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tables/table2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5726" codeName="{AE6600E7-7A62-396C-DE95-9942FA9DD81E}"/>
  <x: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55811B56-472A-406F-A15A-A58C8E7E7F56}" xr6:coauthVersionLast="47" xr6:coauthVersionMax="47" xr10:uidLastSave="{00000000-0000-0000-0000-000000000000}"/>
  <x:bookViews>
    <x:workbookView xWindow="-120" yWindow="-120" windowWidth="29040" windowHeight="15840" firstSheet="0" activeTab="0" xr2:uid="{00000000-000D-0000-FFFF-FFFF00000000}"/>
  </x:bookViews>
  <x:sheets>
    <x:sheet name="振り分け購買依頼" sheetId="1" r:id="rId1"/>
    <x:sheet name="仕入先" sheetId="2" r:id="rId2"/>
    <x:sheet name="SAP標準仕入れ先" sheetId="3" r:id="rId3"/>
  </x:sheets>
  <x:definedNames>
    <x:definedName name="_xlnm._FilterDatabase" localSheetId="0" hidden="1">振り分け購買依頼!$A$2:$O$3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x:calcChain xmlns:x="http://schemas.openxmlformats.org/spreadsheetml/2006/main">
  <x:c r="F3" i="1"/>
  <x:c r="F4" i="1"/>
</x:calcChain>
</file>

<file path=xl/sharedStrings.xml><?xml version="1.0" encoding="utf-8"?>
<x:sst xmlns:x="http://schemas.openxmlformats.org/spreadsheetml/2006/main" count="20047" uniqueCount="20047">
  <x:si>
    <x:r>
      <x:rPr>
        <x:vertAlign val="baseline"/>
        <x:sz val="11"/>
        <x:color theme="1"/>
        <x:rFont val="Yu Gothic"/>
        <x:family val="2"/>
      </x:rPr>
      <x:t>振り分け購買依頼一覧</x:t>
    </x:r>
    <x:rPh sb="0" eb="1">
      <x:t>フ</x:t>
    </x:rPh>
    <x:rPh sb="2" eb="3">
      <x:t>ワ</x:t>
    </x:rPh>
    <x:rPh sb="4" eb="8">
      <x:t>コウバイイライ</x:t>
    </x:rPh>
    <x:rPh sb="8" eb="10">
      <x:t>イチラン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</x:si>
  <x:si>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振分前後</x:t>
    </x:r>
    <x:rPh sb="0" eb="2">
      <x:t>フリワ</x:t>
    </x:rPh>
    <x:rPh sb="2" eb="4">
      <x:t>ゼンゴ</x:t>
    </x:rPh>
    <x:phoneticPr fontId="0"/>
  </x:si>
  <x:si>
    <x:r>
      <x:rPr>
        <x:vertAlign val="baseline"/>
        <x:sz val="11"/>
        <x:color theme="1"/>
        <x:rFont val="Yu Gothic"/>
        <x:family val="2"/>
      </x:rPr>
      <x:t>プラント</x:t>
    </x:r>
    <x:phoneticPr fontId="0"/>
  </x:si>
  <x:si>
    <x:r>
      <x:rPr>
        <x:vertAlign val="baseline"/>
        <x:sz val="11"/>
        <x:color theme="1"/>
        <x:rFont val="Yu Gothic"/>
        <x:family val="2"/>
      </x:rPr>
      <x:t>品番</x:t>
    </x:r>
    <x:rPh sb="0" eb="2">
      <x:t>ヒンバン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</x:si>
  <x:si>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品名</x:t>
    </x:r>
    <x:rPh sb="0" eb="2">
      <x:t>ヒンメイ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</x:si>
  <x:si>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店番</x:t>
    </x:r>
    <x:rPh sb="0" eb="2">
      <x:t>ミセバン</x:t>
    </x:rPh>
    <x:phoneticPr fontId="0"/>
  </x:si>
  <x:si>
    <x:r>
      <x:rPr>
        <x:vertAlign val="baseline"/>
        <x:sz val="11"/>
        <x:color theme="1"/>
        <x:rFont val="Yu Gothic"/>
        <x:family val="2"/>
      </x:rPr>
      <x:t>店名</x:t>
    </x:r>
    <x:rPh sb="0" eb="2">
      <x:t>テンメイ</x:t>
    </x:rPh>
    <x:phoneticPr fontId="0"/>
  </x:si>
  <x:si>
    <x:r>
      <x:rPr>
        <x:vertAlign val="baseline"/>
        <x:sz val="11"/>
        <x:color theme="1"/>
        <x:rFont val="Yu Gothic"/>
        <x:family val="2"/>
      </x:rPr>
      <x:t>固定</x:t>
    </x:r>
    <x:rPh sb="0" eb="2">
      <x:t>コテイ</x:t>
    </x:rPh>
    <x:phoneticPr fontId="0"/>
  </x:si>
  <x:si>
    <x:r>
      <x:rPr>
        <x:vertAlign val="baseline"/>
        <x:sz val="11"/>
        <x:color theme="1"/>
        <x:rFont val="Yu Gothic"/>
        <x:family val="2"/>
      </x:rPr>
      <x:t>所要日</x:t>
    </x:r>
    <x:rPh sb="0" eb="3">
      <x:t>ショヨウビ</x:t>
    </x:rPh>
    <x:phoneticPr fontId="0"/>
  </x:si>
  <x:si>
    <x:r>
      <x:rPr>
        <x:vertAlign val="baseline"/>
        <x:sz val="11"/>
        <x:color theme="1"/>
        <x:rFont val="Yu Gothic"/>
        <x:family val="2"/>
      </x:rPr>
      <x:t>数量</x:t>
    </x:r>
    <x:rPh sb="0" eb="2">
      <x:t>スウリョウ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</x:si>
  <x:si>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購買依頼番号</x:t>
    </x:r>
    <x:rPh sb="0" eb="2">
      <x:t>コウバイ</x:t>
    </x:rPh>
    <x:rPh sb="2" eb="6">
      <x:t>イライバンゴウ</x:t>
    </x:rPh>
    <x:phoneticPr fontId="0"/>
  </x:si>
  <x:si>
    <x:r>
      <x:rPr>
        <x:vertAlign val="baseline"/>
        <x:sz val="11"/>
        <x:color theme="1"/>
        <x:rFont val="Yu Gothic"/>
        <x:family val="2"/>
      </x:rPr>
      <x:t>保管場所</x:t>
    </x:r>
    <x:rPh sb="0" eb="4">
      <x:t>ホカンバショ</x:t>
    </x:rPh>
    <x:phoneticPr fontId="0"/>
  </x:si>
  <x:si>
    <x:r>
      <x:rPr>
        <x:vertAlign val="baseline"/>
        <x:sz val="11"/>
        <x:color theme="1"/>
        <x:rFont val="Yu Gothic"/>
        <x:family val="2"/>
      </x:rPr>
      <x:t>購買依頼承認日付</x:t>
    </x:r>
    <x:rPh sb="0" eb="2">
      <x:t>コウバイ</x:t>
    </x:rPh>
    <x:rPh sb="2" eb="4">
      <x:t>イライ</x:t>
    </x:rPh>
    <x:rPh sb="4" eb="6">
      <x:t>ショウニン</x:t>
    </x:rPh>
    <x:rPh sb="6" eb="8">
      <x:t>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</x:si>
  <x:si>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入庫処理日付</x:t>
    </x:r>
    <x:rPh sb="0" eb="2">
      <x:t>ニュウコ</x:t>
    </x:rPh>
    <x:rPh sb="2" eb="6">
      <x:t>ショリヒヅケ</x:t>
    </x:rPh>
    <x:phoneticPr fontId="0"/>
  </x:si>
  <x:si>
    <x:r>
      <x:rPr>
        <x:vertAlign val="baseline"/>
        <x:sz val="11"/>
        <x:color theme="1"/>
        <x:rFont val="Yu Gothic"/>
        <x:family val="2"/>
      </x:rPr>
      <x:t>MRP管理者</x:t>
    </x:r>
    <x:rPh sb="3" eb="6">
      <x:t>カンリシャ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</x:si>
  <x:si>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振分識別NO</x:t>
    </x:r>
    <x:rPh sb="0" eb="2">
      <x:t>フリワ</x:t>
    </x:rPh>
    <x:rPh sb="2" eb="4">
      <x:t>シキベツ</x:t>
    </x:rPh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</x:si>
  <x:si>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rPh sb="0" eb="2">
      <x:t>フリワ</x:t>
    </x:rPh>
    <x:rPh sb="2" eb="3">
      <x:t>マエ</x:t>
    </x:rPh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</x:si>
  <x:si>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</x:si>
  <x:si>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</x:si>
  <x:si>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</x:si>
  <x:si>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1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</x:si>
  <x:si>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</x:si>
  <x:si>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</x:si>
  <x:si>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</x:si>
  <x:si>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</x:si>
  <x:si>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</x:si>
  <x:si>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</x:si>
  <x:si>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</x:si>
  <x:si>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</x:si>
  <x:si>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振分前</x:t>
    </x:r>
    <x:phoneticPr fontId="0"/>
  </x:si>
  <x:si>
    <x:r>
      <x:rPr>
        <x:vertAlign val="baseline"/>
        <x:sz val="11"/>
        <x:color theme="1"/>
        <x:rFont val="Yu Gothic"/>
        <x:family val="2"/>
      </x:rPr>
      <x:t>1234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</x:si>
  <x:si>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X234567890X2345678</x:t>
    </x:r>
    <x:phoneticPr fontId="0"/>
  </x:si>
  <x:si>
    <x:r>
      <x:rPr>
        <x:vertAlign val="baseline"/>
        <x:sz val="11"/>
        <x:color theme="1"/>
        <x:rFont val="Yu Gothic"/>
        <x:family val="2"/>
      </x:rPr>
      <x:t>あいうえおかきくけ●あいうえおかきくけ●</x:t>
    </x:r>
    <x:phoneticPr fontId="0"/>
  </x:si>
  <x:si>
    <x:t>2</x:t>
  </x:si>
  <x:si>
    <x:r>
      <x:rPr>
        <x:vertAlign val="baseline"/>
        <x:sz val="11"/>
        <x:color theme="1"/>
        <x:rFont val="Yu Gothic"/>
        <x:family val="2"/>
      </x:rPr>
      <x:t>X</x:t>
    </x:r>
    <x:phoneticPr fontId="0"/>
  </x:si>
  <x:si>
    <x:r>
      <x:rPr>
        <x:vertAlign val="baseline"/>
        <x:sz val="11"/>
        <x:color theme="1"/>
        <x:rFont val="Yu Gothic"/>
        <x:family val="2"/>
      </x:rPr>
      <x:t>2022/12/31</x:t>
    </x:r>
    <x:phoneticPr fontId="0"/>
  </x:si>
  <x:si>
    <x:r>
      <x:rPr>
        <x:vertAlign val="baseline"/>
        <x:sz val="11"/>
        <x:color theme="1"/>
        <x:rFont val="Yu Gothic"/>
        <x:family val="2"/>
      </x:rPr>
      <x:t>X234567890</x:t>
    </x:r>
    <x:phoneticPr fontId="0"/>
  </x:si>
  <x:si>
    <x:r>
      <x:rPr>
        <x:vertAlign val="baseline"/>
        <x:sz val="11"/>
        <x:color theme="1"/>
        <x:rFont val="Yu Gothic"/>
        <x:family val="2"/>
      </x:rPr>
      <x:t>X234</x:t>
    </x:r>
    <x:phoneticPr fontId="0"/>
  </x:si>
  <x:si>
    <x:r>
      <x:rPr>
        <x:vertAlign val="baseline"/>
        <x:sz val="11"/>
        <x:color theme="1"/>
        <x:rFont val="Yu Gothic"/>
        <x:family val="2"/>
      </x:rPr>
      <x:t>2022/11/30</x:t>
    </x:r>
    <x:phoneticPr fontId="0"/>
  </x:si>
  <x:si>
    <x:r>
      <x:rPr>
        <x:vertAlign val="baseline"/>
        <x:sz val="11"/>
        <x:color theme="1"/>
        <x:rFont val="Yu Gothic"/>
        <x:family val="2"/>
      </x:rPr>
      <x:t>123</x:t>
    </x:r>
    <x:phoneticPr fontId="0"/>
  </x:si>
  <x:si>
    <x:r>
      <x:rPr>
        <x:vertAlign val="baseline"/>
        <x:sz val="11"/>
        <x:color theme="1"/>
        <x:rFont val="Yu Gothic"/>
        <x:family val="2"/>
      </x:rPr>
      <x:t>X23</x:t>
    </x:r>
    <x:phoneticPr fontId="0"/>
  </x:si>
  <x:si>
    <x:r>
      <x:rPr>
        <x:vertAlign val="baseline"/>
        <x:sz val="11"/>
        <x:color theme="1"/>
        <x:rFont val="Yu Gothic"/>
        <x:family val="2"/>
      </x:rPr>
      <x:t>12345678901234567890</x:t>
    </x:r>
    <x:phoneticPr fontId="0"/>
  </x:si>
  <x:si>
    <x:t>仕入先コード</x:t>
  </x:si>
  <x:si>
    <x:t>仕入先名称</x:t>
  </x:si>
  <x:si>
    <x:t>名称1</x:t>
  </x:si>
  <x:si>
    <x:t>名称2</x:t>
  </x:si>
  <x:si>
    <x:t>3</x:t>
  </x:si>
  <x:si>
    <x:t>名称3</x:t>
  </x:si>
  <x:si>
    <x:t>4</x:t>
  </x:si>
  <x:si>
    <x:t>名称4</x:t>
  </x:si>
  <x:si>
    <x:t>5</x:t>
  </x:si>
  <x:si>
    <x:t>名称5</x:t>
  </x:si>
  <x:si>
    <x:t>6</x:t>
  </x:si>
  <x:si>
    <x:t>名称6</x:t>
  </x:si>
  <x:si>
    <x:t>7</x:t>
  </x:si>
  <x:si>
    <x:t>名称7</x:t>
  </x:si>
  <x:si>
    <x:t>8</x:t>
  </x:si>
  <x:si>
    <x:t>名称8</x:t>
  </x:si>
  <x:si>
    <x:t>9</x:t>
  </x:si>
  <x:si>
    <x:t>名称9</x:t>
  </x:si>
  <x:si>
    <x:t>10</x:t>
  </x:si>
  <x:si>
    <x:t>名称10</x:t>
  </x:si>
  <x:si>
    <x:t>11</x:t>
  </x:si>
  <x:si>
    <x:t>名称11</x:t>
  </x:si>
  <x:si>
    <x:t>12</x:t>
  </x:si>
  <x:si>
    <x:t>名称12</x:t>
  </x:si>
  <x:si>
    <x:t>13</x:t>
  </x:si>
  <x:si>
    <x:t>名称13</x:t>
  </x:si>
  <x:si>
    <x:t>14</x:t>
  </x:si>
  <x:si>
    <x:t>名称14</x:t>
  </x:si>
  <x:si>
    <x:t>15</x:t>
  </x:si>
  <x:si>
    <x:t>名称15</x:t>
  </x:si>
  <x:si>
    <x:t>16</x:t>
  </x:si>
  <x:si>
    <x:t>名称16</x:t>
  </x:si>
  <x:si>
    <x:t>17</x:t>
  </x:si>
  <x:si>
    <x:t>名称17</x:t>
  </x:si>
  <x:si>
    <x:t>18</x:t>
  </x:si>
  <x:si>
    <x:t>名称18</x:t>
  </x:si>
  <x:si>
    <x:t>19</x:t>
  </x:si>
  <x:si>
    <x:t>名称19</x:t>
  </x:si>
  <x:si>
    <x:t>20</x:t>
  </x:si>
  <x:si>
    <x:t>名称20</x:t>
  </x:si>
  <x:si>
    <x:t>21</x:t>
  </x:si>
  <x:si>
    <x:t>名称21</x:t>
  </x:si>
  <x:si>
    <x:t>22</x:t>
  </x:si>
  <x:si>
    <x:t>名称22</x:t>
  </x:si>
  <x:si>
    <x:t>23</x:t>
  </x:si>
  <x:si>
    <x:t>名称23</x:t>
  </x:si>
  <x:si>
    <x:t>24</x:t>
  </x:si>
  <x:si>
    <x:t>名称24</x:t>
  </x:si>
  <x:si>
    <x:t>25</x:t>
  </x:si>
  <x:si>
    <x:t>名称25</x:t>
  </x:si>
  <x:si>
    <x:t>26</x:t>
  </x:si>
  <x:si>
    <x:t>名称26</x:t>
  </x:si>
  <x:si>
    <x:t>27</x:t>
  </x:si>
  <x:si>
    <x:t>名称27</x:t>
  </x:si>
  <x:si>
    <x:t>28</x:t>
  </x:si>
  <x:si>
    <x:t>名称28</x:t>
  </x:si>
  <x:si>
    <x:t>29</x:t>
  </x:si>
  <x:si>
    <x:t>名称29</x:t>
  </x:si>
  <x:si>
    <x:t>30</x:t>
  </x:si>
  <x:si>
    <x:t>名称30</x:t>
  </x:si>
  <x:si>
    <x:t>31</x:t>
  </x:si>
  <x:si>
    <x:t>名称31</x:t>
  </x:si>
  <x:si>
    <x:t>32</x:t>
  </x:si>
  <x:si>
    <x:t>名称32</x:t>
  </x:si>
  <x:si>
    <x:t>33</x:t>
  </x:si>
  <x:si>
    <x:t>名称33</x:t>
  </x:si>
  <x:si>
    <x:t>34</x:t>
  </x:si>
  <x:si>
    <x:t>名称34</x:t>
  </x:si>
  <x:si>
    <x:t>35</x:t>
  </x:si>
  <x:si>
    <x:t>名称35</x:t>
  </x:si>
  <x:si>
    <x:t>36</x:t>
  </x:si>
  <x:si>
    <x:t>名称36</x:t>
  </x:si>
  <x:si>
    <x:t>37</x:t>
  </x:si>
  <x:si>
    <x:t>名称37</x:t>
  </x:si>
  <x:si>
    <x:t>38</x:t>
  </x:si>
  <x:si>
    <x:t>名称38</x:t>
  </x:si>
  <x:si>
    <x:t>39</x:t>
  </x:si>
  <x:si>
    <x:t>名称39</x:t>
  </x:si>
  <x:si>
    <x:t>40</x:t>
  </x:si>
  <x:si>
    <x:t>名称40</x:t>
  </x:si>
  <x:si>
    <x:t>41</x:t>
  </x:si>
  <x:si>
    <x:t>名称41</x:t>
  </x:si>
  <x:si>
    <x:t>42</x:t>
  </x:si>
  <x:si>
    <x:t>名称42</x:t>
  </x:si>
  <x:si>
    <x:t>43</x:t>
  </x:si>
  <x:si>
    <x:t>名称43</x:t>
  </x:si>
  <x:si>
    <x:t>44</x:t>
  </x:si>
  <x:si>
    <x:t>名称44</x:t>
  </x:si>
  <x:si>
    <x:t>45</x:t>
  </x:si>
  <x:si>
    <x:t>名称45</x:t>
  </x:si>
  <x:si>
    <x:t>46</x:t>
  </x:si>
  <x:si>
    <x:t>名称46</x:t>
  </x:si>
  <x:si>
    <x:t>47</x:t>
  </x:si>
  <x:si>
    <x:t>名称47</x:t>
  </x:si>
  <x:si>
    <x:t>48</x:t>
  </x:si>
  <x:si>
    <x:t>名称48</x:t>
  </x:si>
  <x:si>
    <x:t>49</x:t>
  </x:si>
  <x:si>
    <x:t>名称49</x:t>
  </x:si>
  <x:si>
    <x:t>50</x:t>
  </x:si>
  <x:si>
    <x:t>名称50</x:t>
  </x:si>
  <x:si>
    <x:t>51</x:t>
  </x:si>
  <x:si>
    <x:t>名称51</x:t>
  </x:si>
  <x:si>
    <x:t>52</x:t>
  </x:si>
  <x:si>
    <x:t>名称52</x:t>
  </x:si>
  <x:si>
    <x:t>53</x:t>
  </x:si>
  <x:si>
    <x:t>名称53</x:t>
  </x:si>
  <x:si>
    <x:t>54</x:t>
  </x:si>
  <x:si>
    <x:t>名称54</x:t>
  </x:si>
  <x:si>
    <x:t>55</x:t>
  </x:si>
  <x:si>
    <x:t>名称55</x:t>
  </x:si>
  <x:si>
    <x:t>56</x:t>
  </x:si>
  <x:si>
    <x:t>名称56</x:t>
  </x:si>
  <x:si>
    <x:t>57</x:t>
  </x:si>
  <x:si>
    <x:t>名称57</x:t>
  </x:si>
  <x:si>
    <x:t>58</x:t>
  </x:si>
  <x:si>
    <x:t>名称58</x:t>
  </x:si>
  <x:si>
    <x:t>59</x:t>
  </x:si>
  <x:si>
    <x:t>名称59</x:t>
  </x:si>
  <x:si>
    <x:t>60</x:t>
  </x:si>
  <x:si>
    <x:t>名称60</x:t>
  </x:si>
  <x:si>
    <x:t>61</x:t>
  </x:si>
  <x:si>
    <x:t>名称61</x:t>
  </x:si>
  <x:si>
    <x:t>62</x:t>
  </x:si>
  <x:si>
    <x:t>名称62</x:t>
  </x:si>
  <x:si>
    <x:t>63</x:t>
  </x:si>
  <x:si>
    <x:t>名称63</x:t>
  </x:si>
  <x:si>
    <x:t>64</x:t>
  </x:si>
  <x:si>
    <x:t>名称64</x:t>
  </x:si>
  <x:si>
    <x:t>65</x:t>
  </x:si>
  <x:si>
    <x:t>名称65</x:t>
  </x:si>
  <x:si>
    <x:t>66</x:t>
  </x:si>
  <x:si>
    <x:t>名称66</x:t>
  </x:si>
  <x:si>
    <x:t>67</x:t>
  </x:si>
  <x:si>
    <x:t>名称67</x:t>
  </x:si>
  <x:si>
    <x:t>68</x:t>
  </x:si>
  <x:si>
    <x:t>名称68</x:t>
  </x:si>
  <x:si>
    <x:t>69</x:t>
  </x:si>
  <x:si>
    <x:t>名称69</x:t>
  </x:si>
  <x:si>
    <x:t>70</x:t>
  </x:si>
  <x:si>
    <x:t>名称70</x:t>
  </x:si>
  <x:si>
    <x:t>71</x:t>
  </x:si>
  <x:si>
    <x:t>名称71</x:t>
  </x:si>
  <x:si>
    <x:t>72</x:t>
  </x:si>
  <x:si>
    <x:t>名称72</x:t>
  </x:si>
  <x:si>
    <x:t>73</x:t>
  </x:si>
  <x:si>
    <x:t>名称73</x:t>
  </x:si>
  <x:si>
    <x:t>74</x:t>
  </x:si>
  <x:si>
    <x:t>名称74</x:t>
  </x:si>
  <x:si>
    <x:t>75</x:t>
  </x:si>
  <x:si>
    <x:t>名称75</x:t>
  </x:si>
  <x:si>
    <x:t>76</x:t>
  </x:si>
  <x:si>
    <x:t>名称76</x:t>
  </x:si>
  <x:si>
    <x:t>77</x:t>
  </x:si>
  <x:si>
    <x:t>名称77</x:t>
  </x:si>
  <x:si>
    <x:t>78</x:t>
  </x:si>
  <x:si>
    <x:t>名称78</x:t>
  </x:si>
  <x:si>
    <x:t>79</x:t>
  </x:si>
  <x:si>
    <x:t>名称79</x:t>
  </x:si>
  <x:si>
    <x:t>80</x:t>
  </x:si>
  <x:si>
    <x:t>名称80</x:t>
  </x:si>
  <x:si>
    <x:t>81</x:t>
  </x:si>
  <x:si>
    <x:t>名称81</x:t>
  </x:si>
  <x:si>
    <x:t>82</x:t>
  </x:si>
  <x:si>
    <x:t>名称82</x:t>
  </x:si>
  <x:si>
    <x:t>83</x:t>
  </x:si>
  <x:si>
    <x:t>名称83</x:t>
  </x:si>
  <x:si>
    <x:t>84</x:t>
  </x:si>
  <x:si>
    <x:t>名称84</x:t>
  </x:si>
  <x:si>
    <x:t>85</x:t>
  </x:si>
  <x:si>
    <x:t>名称85</x:t>
  </x:si>
  <x:si>
    <x:t>86</x:t>
  </x:si>
  <x:si>
    <x:t>名称86</x:t>
  </x:si>
  <x:si>
    <x:t>87</x:t>
  </x:si>
  <x:si>
    <x:t>名称87</x:t>
  </x:si>
  <x:si>
    <x:t>88</x:t>
  </x:si>
  <x:si>
    <x:t>名称88</x:t>
  </x:si>
  <x:si>
    <x:t>89</x:t>
  </x:si>
  <x:si>
    <x:t>名称89</x:t>
  </x:si>
  <x:si>
    <x:t>90</x:t>
  </x:si>
  <x:si>
    <x:t>名称90</x:t>
  </x:si>
  <x:si>
    <x:t>91</x:t>
  </x:si>
  <x:si>
    <x:t>名称91</x:t>
  </x:si>
  <x:si>
    <x:t>92</x:t>
  </x:si>
  <x:si>
    <x:t>名称92</x:t>
  </x:si>
  <x:si>
    <x:t>93</x:t>
  </x:si>
  <x:si>
    <x:t>名称93</x:t>
  </x:si>
  <x:si>
    <x:t>94</x:t>
  </x:si>
  <x:si>
    <x:t>名称94</x:t>
  </x:si>
  <x:si>
    <x:t>95</x:t>
  </x:si>
  <x:si>
    <x:t>名称95</x:t>
  </x:si>
  <x:si>
    <x:t>96</x:t>
  </x:si>
  <x:si>
    <x:t>名称96</x:t>
  </x:si>
  <x:si>
    <x:t>97</x:t>
  </x:si>
  <x:si>
    <x:t>名称97</x:t>
  </x:si>
  <x:si>
    <x:t>98</x:t>
  </x:si>
  <x:si>
    <x:t>名称98</x:t>
  </x:si>
  <x:si>
    <x:t>99</x:t>
  </x:si>
  <x:si>
    <x:t>名称99</x:t>
  </x:si>
  <x:si>
    <x:t>100</x:t>
  </x:si>
  <x:si>
    <x:t>名称100</x:t>
  </x:si>
  <x:si>
    <x:t>101</x:t>
  </x:si>
  <x:si>
    <x:t>名称101</x:t>
  </x:si>
  <x:si>
    <x:t>102</x:t>
  </x:si>
  <x:si>
    <x:t>名称102</x:t>
  </x:si>
  <x:si>
    <x:t>103</x:t>
  </x:si>
  <x:si>
    <x:t>名称103</x:t>
  </x:si>
  <x:si>
    <x:t>104</x:t>
  </x:si>
  <x:si>
    <x:t>名称104</x:t>
  </x:si>
  <x:si>
    <x:t>105</x:t>
  </x:si>
  <x:si>
    <x:t>名称105</x:t>
  </x:si>
  <x:si>
    <x:t>106</x:t>
  </x:si>
  <x:si>
    <x:t>名称106</x:t>
  </x:si>
  <x:si>
    <x:t>107</x:t>
  </x:si>
  <x:si>
    <x:t>名称107</x:t>
  </x:si>
  <x:si>
    <x:t>108</x:t>
  </x:si>
  <x:si>
    <x:t>名称108</x:t>
  </x:si>
  <x:si>
    <x:t>109</x:t>
  </x:si>
  <x:si>
    <x:t>名称109</x:t>
  </x:si>
  <x:si>
    <x:t>110</x:t>
  </x:si>
  <x:si>
    <x:t>名称110</x:t>
  </x:si>
  <x:si>
    <x:t>111</x:t>
  </x:si>
  <x:si>
    <x:t>名称111</x:t>
  </x:si>
  <x:si>
    <x:t>112</x:t>
  </x:si>
  <x:si>
    <x:t>名称112</x:t>
  </x:si>
  <x:si>
    <x:t>113</x:t>
  </x:si>
  <x:si>
    <x:t>名称113</x:t>
  </x:si>
  <x:si>
    <x:t>114</x:t>
  </x:si>
  <x:si>
    <x:t>名称114</x:t>
  </x:si>
  <x:si>
    <x:t>115</x:t>
  </x:si>
  <x:si>
    <x:t>名称115</x:t>
  </x:si>
  <x:si>
    <x:t>116</x:t>
  </x:si>
  <x:si>
    <x:t>名称116</x:t>
  </x:si>
  <x:si>
    <x:t>117</x:t>
  </x:si>
  <x:si>
    <x:t>名称117</x:t>
  </x:si>
  <x:si>
    <x:t>118</x:t>
  </x:si>
  <x:si>
    <x:t>名称118</x:t>
  </x:si>
  <x:si>
    <x:t>119</x:t>
  </x:si>
  <x:si>
    <x:t>名称119</x:t>
  </x:si>
  <x:si>
    <x:t>120</x:t>
  </x:si>
  <x:si>
    <x:t>名称120</x:t>
  </x:si>
  <x:si>
    <x:t>121</x:t>
  </x:si>
  <x:si>
    <x:t>名称121</x:t>
  </x:si>
  <x:si>
    <x:t>122</x:t>
  </x:si>
  <x:si>
    <x:t>名称122</x:t>
  </x:si>
  <x:si>
    <x:t>123</x:t>
  </x:si>
  <x:si>
    <x:t>名称123</x:t>
  </x:si>
  <x:si>
    <x:t>124</x:t>
  </x:si>
  <x:si>
    <x:t>名称124</x:t>
  </x:si>
  <x:si>
    <x:t>125</x:t>
  </x:si>
  <x:si>
    <x:t>名称125</x:t>
  </x:si>
  <x:si>
    <x:t>126</x:t>
  </x:si>
  <x:si>
    <x:t>名称126</x:t>
  </x:si>
  <x:si>
    <x:t>127</x:t>
  </x:si>
  <x:si>
    <x:t>名称127</x:t>
  </x:si>
  <x:si>
    <x:t>128</x:t>
  </x:si>
  <x:si>
    <x:t>名称128</x:t>
  </x:si>
  <x:si>
    <x:t>129</x:t>
  </x:si>
  <x:si>
    <x:t>名称129</x:t>
  </x:si>
  <x:si>
    <x:t>130</x:t>
  </x:si>
  <x:si>
    <x:t>名称130</x:t>
  </x:si>
  <x:si>
    <x:t>131</x:t>
  </x:si>
  <x:si>
    <x:t>名称131</x:t>
  </x:si>
  <x:si>
    <x:t>132</x:t>
  </x:si>
  <x:si>
    <x:t>名称132</x:t>
  </x:si>
  <x:si>
    <x:t>133</x:t>
  </x:si>
  <x:si>
    <x:t>名称133</x:t>
  </x:si>
  <x:si>
    <x:t>134</x:t>
  </x:si>
  <x:si>
    <x:t>名称134</x:t>
  </x:si>
  <x:si>
    <x:t>135</x:t>
  </x:si>
  <x:si>
    <x:t>名称135</x:t>
  </x:si>
  <x:si>
    <x:t>136</x:t>
  </x:si>
  <x:si>
    <x:t>名称136</x:t>
  </x:si>
  <x:si>
    <x:t>137</x:t>
  </x:si>
  <x:si>
    <x:t>名称137</x:t>
  </x:si>
  <x:si>
    <x:t>138</x:t>
  </x:si>
  <x:si>
    <x:t>名称138</x:t>
  </x:si>
  <x:si>
    <x:t>139</x:t>
  </x:si>
  <x:si>
    <x:t>名称139</x:t>
  </x:si>
  <x:si>
    <x:t>140</x:t>
  </x:si>
  <x:si>
    <x:t>名称140</x:t>
  </x:si>
  <x:si>
    <x:t>141</x:t>
  </x:si>
  <x:si>
    <x:t>名称141</x:t>
  </x:si>
  <x:si>
    <x:t>142</x:t>
  </x:si>
  <x:si>
    <x:t>名称142</x:t>
  </x:si>
  <x:si>
    <x:t>143</x:t>
  </x:si>
  <x:si>
    <x:t>名称143</x:t>
  </x:si>
  <x:si>
    <x:t>144</x:t>
  </x:si>
  <x:si>
    <x:t>名称144</x:t>
  </x:si>
  <x:si>
    <x:t>145</x:t>
  </x:si>
  <x:si>
    <x:t>名称145</x:t>
  </x:si>
  <x:si>
    <x:t>146</x:t>
  </x:si>
  <x:si>
    <x:t>名称146</x:t>
  </x:si>
  <x:si>
    <x:t>147</x:t>
  </x:si>
  <x:si>
    <x:t>名称147</x:t>
  </x:si>
  <x:si>
    <x:t>148</x:t>
  </x:si>
  <x:si>
    <x:t>名称148</x:t>
  </x:si>
  <x:si>
    <x:t>149</x:t>
  </x:si>
  <x:si>
    <x:t>名称149</x:t>
  </x:si>
  <x:si>
    <x:t>150</x:t>
  </x:si>
  <x:si>
    <x:t>名称150</x:t>
  </x:si>
  <x:si>
    <x:t>151</x:t>
  </x:si>
  <x:si>
    <x:t>名称151</x:t>
  </x:si>
  <x:si>
    <x:t>152</x:t>
  </x:si>
  <x:si>
    <x:t>名称152</x:t>
  </x:si>
  <x:si>
    <x:t>153</x:t>
  </x:si>
  <x:si>
    <x:t>名称153</x:t>
  </x:si>
  <x:si>
    <x:t>154</x:t>
  </x:si>
  <x:si>
    <x:t>名称154</x:t>
  </x:si>
  <x:si>
    <x:t>155</x:t>
  </x:si>
  <x:si>
    <x:t>名称155</x:t>
  </x:si>
  <x:si>
    <x:t>156</x:t>
  </x:si>
  <x:si>
    <x:t>名称156</x:t>
  </x:si>
  <x:si>
    <x:t>157</x:t>
  </x:si>
  <x:si>
    <x:t>名称157</x:t>
  </x:si>
  <x:si>
    <x:t>158</x:t>
  </x:si>
  <x:si>
    <x:t>名称158</x:t>
  </x:si>
  <x:si>
    <x:t>159</x:t>
  </x:si>
  <x:si>
    <x:t>名称159</x:t>
  </x:si>
  <x:si>
    <x:t>160</x:t>
  </x:si>
  <x:si>
    <x:t>名称160</x:t>
  </x:si>
  <x:si>
    <x:t>161</x:t>
  </x:si>
  <x:si>
    <x:t>名称161</x:t>
  </x:si>
  <x:si>
    <x:t>162</x:t>
  </x:si>
  <x:si>
    <x:t>名称162</x:t>
  </x:si>
  <x:si>
    <x:t>163</x:t>
  </x:si>
  <x:si>
    <x:t>名称163</x:t>
  </x:si>
  <x:si>
    <x:t>164</x:t>
  </x:si>
  <x:si>
    <x:t>名称164</x:t>
  </x:si>
  <x:si>
    <x:t>165</x:t>
  </x:si>
  <x:si>
    <x:t>名称165</x:t>
  </x:si>
  <x:si>
    <x:t>166</x:t>
  </x:si>
  <x:si>
    <x:t>名称166</x:t>
  </x:si>
  <x:si>
    <x:t>167</x:t>
  </x:si>
  <x:si>
    <x:t>名称167</x:t>
  </x:si>
  <x:si>
    <x:t>168</x:t>
  </x:si>
  <x:si>
    <x:t>名称168</x:t>
  </x:si>
  <x:si>
    <x:t>169</x:t>
  </x:si>
  <x:si>
    <x:t>名称169</x:t>
  </x:si>
  <x:si>
    <x:t>170</x:t>
  </x:si>
  <x:si>
    <x:t>名称170</x:t>
  </x:si>
  <x:si>
    <x:t>171</x:t>
  </x:si>
  <x:si>
    <x:t>名称171</x:t>
  </x:si>
  <x:si>
    <x:t>172</x:t>
  </x:si>
  <x:si>
    <x:t>名称172</x:t>
  </x:si>
  <x:si>
    <x:t>173</x:t>
  </x:si>
  <x:si>
    <x:t>名称173</x:t>
  </x:si>
  <x:si>
    <x:t>174</x:t>
  </x:si>
  <x:si>
    <x:t>名称174</x:t>
  </x:si>
  <x:si>
    <x:t>175</x:t>
  </x:si>
  <x:si>
    <x:t>名称175</x:t>
  </x:si>
  <x:si>
    <x:t>176</x:t>
  </x:si>
  <x:si>
    <x:t>名称176</x:t>
  </x:si>
  <x:si>
    <x:t>177</x:t>
  </x:si>
  <x:si>
    <x:t>名称177</x:t>
  </x:si>
  <x:si>
    <x:t>178</x:t>
  </x:si>
  <x:si>
    <x:t>名称178</x:t>
  </x:si>
  <x:si>
    <x:t>179</x:t>
  </x:si>
  <x:si>
    <x:t>名称179</x:t>
  </x:si>
  <x:si>
    <x:t>180</x:t>
  </x:si>
  <x:si>
    <x:t>名称180</x:t>
  </x:si>
  <x:si>
    <x:t>181</x:t>
  </x:si>
  <x:si>
    <x:t>名称181</x:t>
  </x:si>
  <x:si>
    <x:t>182</x:t>
  </x:si>
  <x:si>
    <x:t>名称182</x:t>
  </x:si>
  <x:si>
    <x:t>183</x:t>
  </x:si>
  <x:si>
    <x:t>名称183</x:t>
  </x:si>
  <x:si>
    <x:t>184</x:t>
  </x:si>
  <x:si>
    <x:t>名称184</x:t>
  </x:si>
  <x:si>
    <x:t>185</x:t>
  </x:si>
  <x:si>
    <x:t>名称185</x:t>
  </x:si>
  <x:si>
    <x:t>186</x:t>
  </x:si>
  <x:si>
    <x:t>名称186</x:t>
  </x:si>
  <x:si>
    <x:t>187</x:t>
  </x:si>
  <x:si>
    <x:t>名称187</x:t>
  </x:si>
  <x:si>
    <x:t>188</x:t>
  </x:si>
  <x:si>
    <x:t>名称188</x:t>
  </x:si>
  <x:si>
    <x:t>189</x:t>
  </x:si>
  <x:si>
    <x:t>名称189</x:t>
  </x:si>
  <x:si>
    <x:t>190</x:t>
  </x:si>
  <x:si>
    <x:t>名称190</x:t>
  </x:si>
  <x:si>
    <x:t>191</x:t>
  </x:si>
  <x:si>
    <x:t>名称191</x:t>
  </x:si>
  <x:si>
    <x:t>192</x:t>
  </x:si>
  <x:si>
    <x:t>名称192</x:t>
  </x:si>
  <x:si>
    <x:t>193</x:t>
  </x:si>
  <x:si>
    <x:t>名称193</x:t>
  </x:si>
  <x:si>
    <x:t>194</x:t>
  </x:si>
  <x:si>
    <x:t>名称194</x:t>
  </x:si>
  <x:si>
    <x:t>195</x:t>
  </x:si>
  <x:si>
    <x:t>名称195</x:t>
  </x:si>
  <x:si>
    <x:t>196</x:t>
  </x:si>
  <x:si>
    <x:t>名称196</x:t>
  </x:si>
  <x:si>
    <x:t>197</x:t>
  </x:si>
  <x:si>
    <x:t>名称197</x:t>
  </x:si>
  <x:si>
    <x:t>198</x:t>
  </x:si>
  <x:si>
    <x:t>名称198</x:t>
  </x:si>
  <x:si>
    <x:t>199</x:t>
  </x:si>
  <x:si>
    <x:t>名称199</x:t>
  </x:si>
  <x:si>
    <x:t>200</x:t>
  </x:si>
  <x:si>
    <x:t>名称200</x:t>
  </x:si>
  <x:si>
    <x:t>201</x:t>
  </x:si>
  <x:si>
    <x:t>名称201</x:t>
  </x:si>
  <x:si>
    <x:t>202</x:t>
  </x:si>
  <x:si>
    <x:t>名称202</x:t>
  </x:si>
  <x:si>
    <x:t>203</x:t>
  </x:si>
  <x:si>
    <x:t>名称203</x:t>
  </x:si>
  <x:si>
    <x:t>204</x:t>
  </x:si>
  <x:si>
    <x:t>名称204</x:t>
  </x:si>
  <x:si>
    <x:t>205</x:t>
  </x:si>
  <x:si>
    <x:t>名称205</x:t>
  </x:si>
  <x:si>
    <x:t>206</x:t>
  </x:si>
  <x:si>
    <x:t>名称206</x:t>
  </x:si>
  <x:si>
    <x:t>207</x:t>
  </x:si>
  <x:si>
    <x:t>名称207</x:t>
  </x:si>
  <x:si>
    <x:t>208</x:t>
  </x:si>
  <x:si>
    <x:t>名称208</x:t>
  </x:si>
  <x:si>
    <x:t>209</x:t>
  </x:si>
  <x:si>
    <x:t>名称209</x:t>
  </x:si>
  <x:si>
    <x:t>210</x:t>
  </x:si>
  <x:si>
    <x:t>名称210</x:t>
  </x:si>
  <x:si>
    <x:t>211</x:t>
  </x:si>
  <x:si>
    <x:t>名称211</x:t>
  </x:si>
  <x:si>
    <x:t>212</x:t>
  </x:si>
  <x:si>
    <x:t>名称212</x:t>
  </x:si>
  <x:si>
    <x:t>213</x:t>
  </x:si>
  <x:si>
    <x:t>名称213</x:t>
  </x:si>
  <x:si>
    <x:t>214</x:t>
  </x:si>
  <x:si>
    <x:t>名称214</x:t>
  </x:si>
  <x:si>
    <x:t>215</x:t>
  </x:si>
  <x:si>
    <x:t>名称215</x:t>
  </x:si>
  <x:si>
    <x:t>216</x:t>
  </x:si>
  <x:si>
    <x:t>名称216</x:t>
  </x:si>
  <x:si>
    <x:t>217</x:t>
  </x:si>
  <x:si>
    <x:t>名称217</x:t>
  </x:si>
  <x:si>
    <x:t>218</x:t>
  </x:si>
  <x:si>
    <x:t>名称218</x:t>
  </x:si>
  <x:si>
    <x:t>219</x:t>
  </x:si>
  <x:si>
    <x:t>名称219</x:t>
  </x:si>
  <x:si>
    <x:t>220</x:t>
  </x:si>
  <x:si>
    <x:t>名称220</x:t>
  </x:si>
  <x:si>
    <x:t>221</x:t>
  </x:si>
  <x:si>
    <x:t>名称221</x:t>
  </x:si>
  <x:si>
    <x:t>222</x:t>
  </x:si>
  <x:si>
    <x:t>名称222</x:t>
  </x:si>
  <x:si>
    <x:t>223</x:t>
  </x:si>
  <x:si>
    <x:t>名称223</x:t>
  </x:si>
  <x:si>
    <x:t>224</x:t>
  </x:si>
  <x:si>
    <x:t>名称224</x:t>
  </x:si>
  <x:si>
    <x:t>225</x:t>
  </x:si>
  <x:si>
    <x:t>名称225</x:t>
  </x:si>
  <x:si>
    <x:t>226</x:t>
  </x:si>
  <x:si>
    <x:t>名称226</x:t>
  </x:si>
  <x:si>
    <x:t>227</x:t>
  </x:si>
  <x:si>
    <x:t>名称227</x:t>
  </x:si>
  <x:si>
    <x:t>228</x:t>
  </x:si>
  <x:si>
    <x:t>名称228</x:t>
  </x:si>
  <x:si>
    <x:t>229</x:t>
  </x:si>
  <x:si>
    <x:t>名称229</x:t>
  </x:si>
  <x:si>
    <x:t>230</x:t>
  </x:si>
  <x:si>
    <x:t>名称230</x:t>
  </x:si>
  <x:si>
    <x:t>231</x:t>
  </x:si>
  <x:si>
    <x:t>名称231</x:t>
  </x:si>
  <x:si>
    <x:t>232</x:t>
  </x:si>
  <x:si>
    <x:t>名称232</x:t>
  </x:si>
  <x:si>
    <x:t>233</x:t>
  </x:si>
  <x:si>
    <x:t>名称233</x:t>
  </x:si>
  <x:si>
    <x:t>234</x:t>
  </x:si>
  <x:si>
    <x:t>名称234</x:t>
  </x:si>
  <x:si>
    <x:t>235</x:t>
  </x:si>
  <x:si>
    <x:t>名称235</x:t>
  </x:si>
  <x:si>
    <x:t>236</x:t>
  </x:si>
  <x:si>
    <x:t>名称236</x:t>
  </x:si>
  <x:si>
    <x:t>237</x:t>
  </x:si>
  <x:si>
    <x:t>名称237</x:t>
  </x:si>
  <x:si>
    <x:t>238</x:t>
  </x:si>
  <x:si>
    <x:t>名称238</x:t>
  </x:si>
  <x:si>
    <x:t>239</x:t>
  </x:si>
  <x:si>
    <x:t>名称239</x:t>
  </x:si>
  <x:si>
    <x:t>240</x:t>
  </x:si>
  <x:si>
    <x:t>名称240</x:t>
  </x:si>
  <x:si>
    <x:t>241</x:t>
  </x:si>
  <x:si>
    <x:t>名称241</x:t>
  </x:si>
  <x:si>
    <x:t>242</x:t>
  </x:si>
  <x:si>
    <x:t>名称242</x:t>
  </x:si>
  <x:si>
    <x:t>243</x:t>
  </x:si>
  <x:si>
    <x:t>名称243</x:t>
  </x:si>
  <x:si>
    <x:t>244</x:t>
  </x:si>
  <x:si>
    <x:t>名称244</x:t>
  </x:si>
  <x:si>
    <x:t>245</x:t>
  </x:si>
  <x:si>
    <x:t>名称245</x:t>
  </x:si>
  <x:si>
    <x:t>246</x:t>
  </x:si>
  <x:si>
    <x:t>名称246</x:t>
  </x:si>
  <x:si>
    <x:t>247</x:t>
  </x:si>
  <x:si>
    <x:t>名称247</x:t>
  </x:si>
  <x:si>
    <x:t>248</x:t>
  </x:si>
  <x:si>
    <x:t>名称248</x:t>
  </x:si>
  <x:si>
    <x:t>249</x:t>
  </x:si>
  <x:si>
    <x:t>名称249</x:t>
  </x:si>
  <x:si>
    <x:t>250</x:t>
  </x:si>
  <x:si>
    <x:t>名称250</x:t>
  </x:si>
  <x:si>
    <x:t>251</x:t>
  </x:si>
  <x:si>
    <x:t>名称251</x:t>
  </x:si>
  <x:si>
    <x:t>252</x:t>
  </x:si>
  <x:si>
    <x:t>名称252</x:t>
  </x:si>
  <x:si>
    <x:t>253</x:t>
  </x:si>
  <x:si>
    <x:t>名称253</x:t>
  </x:si>
  <x:si>
    <x:t>254</x:t>
  </x:si>
  <x:si>
    <x:t>名称254</x:t>
  </x:si>
  <x:si>
    <x:t>255</x:t>
  </x:si>
  <x:si>
    <x:t>名称255</x:t>
  </x:si>
  <x:si>
    <x:t>256</x:t>
  </x:si>
  <x:si>
    <x:t>名称256</x:t>
  </x:si>
  <x:si>
    <x:t>257</x:t>
  </x:si>
  <x:si>
    <x:t>名称257</x:t>
  </x:si>
  <x:si>
    <x:t>258</x:t>
  </x:si>
  <x:si>
    <x:t>名称258</x:t>
  </x:si>
  <x:si>
    <x:t>259</x:t>
  </x:si>
  <x:si>
    <x:t>名称259</x:t>
  </x:si>
  <x:si>
    <x:t>260</x:t>
  </x:si>
  <x:si>
    <x:t>名称260</x:t>
  </x:si>
  <x:si>
    <x:t>261</x:t>
  </x:si>
  <x:si>
    <x:t>名称261</x:t>
  </x:si>
  <x:si>
    <x:t>262</x:t>
  </x:si>
  <x:si>
    <x:t>名称262</x:t>
  </x:si>
  <x:si>
    <x:t>263</x:t>
  </x:si>
  <x:si>
    <x:t>名称263</x:t>
  </x:si>
  <x:si>
    <x:t>264</x:t>
  </x:si>
  <x:si>
    <x:t>名称264</x:t>
  </x:si>
  <x:si>
    <x:t>265</x:t>
  </x:si>
  <x:si>
    <x:t>名称265</x:t>
  </x:si>
  <x:si>
    <x:t>266</x:t>
  </x:si>
  <x:si>
    <x:t>名称266</x:t>
  </x:si>
  <x:si>
    <x:t>267</x:t>
  </x:si>
  <x:si>
    <x:t>名称267</x:t>
  </x:si>
  <x:si>
    <x:t>268</x:t>
  </x:si>
  <x:si>
    <x:t>名称268</x:t>
  </x:si>
  <x:si>
    <x:t>269</x:t>
  </x:si>
  <x:si>
    <x:t>名称269</x:t>
  </x:si>
  <x:si>
    <x:t>270</x:t>
  </x:si>
  <x:si>
    <x:t>名称270</x:t>
  </x:si>
  <x:si>
    <x:t>271</x:t>
  </x:si>
  <x:si>
    <x:t>名称271</x:t>
  </x:si>
  <x:si>
    <x:t>272</x:t>
  </x:si>
  <x:si>
    <x:t>名称272</x:t>
  </x:si>
  <x:si>
    <x:t>273</x:t>
  </x:si>
  <x:si>
    <x:t>名称273</x:t>
  </x:si>
  <x:si>
    <x:t>274</x:t>
  </x:si>
  <x:si>
    <x:t>名称274</x:t>
  </x:si>
  <x:si>
    <x:t>275</x:t>
  </x:si>
  <x:si>
    <x:t>名称275</x:t>
  </x:si>
  <x:si>
    <x:t>276</x:t>
  </x:si>
  <x:si>
    <x:t>名称276</x:t>
  </x:si>
  <x:si>
    <x:t>277</x:t>
  </x:si>
  <x:si>
    <x:t>名称277</x:t>
  </x:si>
  <x:si>
    <x:t>278</x:t>
  </x:si>
  <x:si>
    <x:t>名称278</x:t>
  </x:si>
  <x:si>
    <x:t>279</x:t>
  </x:si>
  <x:si>
    <x:t>名称279</x:t>
  </x:si>
  <x:si>
    <x:t>280</x:t>
  </x:si>
  <x:si>
    <x:t>名称280</x:t>
  </x:si>
  <x:si>
    <x:t>281</x:t>
  </x:si>
  <x:si>
    <x:t>名称281</x:t>
  </x:si>
  <x:si>
    <x:t>282</x:t>
  </x:si>
  <x:si>
    <x:t>名称282</x:t>
  </x:si>
  <x:si>
    <x:t>283</x:t>
  </x:si>
  <x:si>
    <x:t>名称283</x:t>
  </x:si>
  <x:si>
    <x:t>284</x:t>
  </x:si>
  <x:si>
    <x:t>名称284</x:t>
  </x:si>
  <x:si>
    <x:t>285</x:t>
  </x:si>
  <x:si>
    <x:t>名称285</x:t>
  </x:si>
  <x:si>
    <x:t>286</x:t>
  </x:si>
  <x:si>
    <x:t>名称286</x:t>
  </x:si>
  <x:si>
    <x:t>287</x:t>
  </x:si>
  <x:si>
    <x:t>名称287</x:t>
  </x:si>
  <x:si>
    <x:t>288</x:t>
  </x:si>
  <x:si>
    <x:t>名称288</x:t>
  </x:si>
  <x:si>
    <x:t>289</x:t>
  </x:si>
  <x:si>
    <x:t>名称289</x:t>
  </x:si>
  <x:si>
    <x:t>290</x:t>
  </x:si>
  <x:si>
    <x:t>名称290</x:t>
  </x:si>
  <x:si>
    <x:t>291</x:t>
  </x:si>
  <x:si>
    <x:t>名称291</x:t>
  </x:si>
  <x:si>
    <x:t>292</x:t>
  </x:si>
  <x:si>
    <x:t>名称292</x:t>
  </x:si>
  <x:si>
    <x:t>293</x:t>
  </x:si>
  <x:si>
    <x:t>名称293</x:t>
  </x:si>
  <x:si>
    <x:t>294</x:t>
  </x:si>
  <x:si>
    <x:t>名称294</x:t>
  </x:si>
  <x:si>
    <x:t>295</x:t>
  </x:si>
  <x:si>
    <x:t>名称295</x:t>
  </x:si>
  <x:si>
    <x:t>296</x:t>
  </x:si>
  <x:si>
    <x:t>名称296</x:t>
  </x:si>
  <x:si>
    <x:t>297</x:t>
  </x:si>
  <x:si>
    <x:t>名称297</x:t>
  </x:si>
  <x:si>
    <x:t>298</x:t>
  </x:si>
  <x:si>
    <x:t>名称298</x:t>
  </x:si>
  <x:si>
    <x:t>299</x:t>
  </x:si>
  <x:si>
    <x:t>名称299</x:t>
  </x:si>
  <x:si>
    <x:t>300</x:t>
  </x:si>
  <x:si>
    <x:t>名称300</x:t>
  </x:si>
  <x:si>
    <x:t>301</x:t>
  </x:si>
  <x:si>
    <x:t>名称301</x:t>
  </x:si>
  <x:si>
    <x:t>302</x:t>
  </x:si>
  <x:si>
    <x:t>名称302</x:t>
  </x:si>
  <x:si>
    <x:t>303</x:t>
  </x:si>
  <x:si>
    <x:t>名称303</x:t>
  </x:si>
  <x:si>
    <x:t>304</x:t>
  </x:si>
  <x:si>
    <x:t>名称304</x:t>
  </x:si>
  <x:si>
    <x:t>305</x:t>
  </x:si>
  <x:si>
    <x:t>名称305</x:t>
  </x:si>
  <x:si>
    <x:t>306</x:t>
  </x:si>
  <x:si>
    <x:t>名称306</x:t>
  </x:si>
  <x:si>
    <x:t>307</x:t>
  </x:si>
  <x:si>
    <x:t>名称307</x:t>
  </x:si>
  <x:si>
    <x:t>308</x:t>
  </x:si>
  <x:si>
    <x:t>名称308</x:t>
  </x:si>
  <x:si>
    <x:t>309</x:t>
  </x:si>
  <x:si>
    <x:t>名称309</x:t>
  </x:si>
  <x:si>
    <x:t>310</x:t>
  </x:si>
  <x:si>
    <x:t>名称310</x:t>
  </x:si>
  <x:si>
    <x:t>311</x:t>
  </x:si>
  <x:si>
    <x:t>名称311</x:t>
  </x:si>
  <x:si>
    <x:t>312</x:t>
  </x:si>
  <x:si>
    <x:t>名称312</x:t>
  </x:si>
  <x:si>
    <x:t>313</x:t>
  </x:si>
  <x:si>
    <x:t>名称313</x:t>
  </x:si>
  <x:si>
    <x:t>314</x:t>
  </x:si>
  <x:si>
    <x:t>名称314</x:t>
  </x:si>
  <x:si>
    <x:t>315</x:t>
  </x:si>
  <x:si>
    <x:t>名称315</x:t>
  </x:si>
  <x:si>
    <x:t>316</x:t>
  </x:si>
  <x:si>
    <x:t>名称316</x:t>
  </x:si>
  <x:si>
    <x:t>317</x:t>
  </x:si>
  <x:si>
    <x:t>名称317</x:t>
  </x:si>
  <x:si>
    <x:t>318</x:t>
  </x:si>
  <x:si>
    <x:t>名称318</x:t>
  </x:si>
  <x:si>
    <x:t>319</x:t>
  </x:si>
  <x:si>
    <x:t>名称319</x:t>
  </x:si>
  <x:si>
    <x:t>320</x:t>
  </x:si>
  <x:si>
    <x:t>名称320</x:t>
  </x:si>
  <x:si>
    <x:t>321</x:t>
  </x:si>
  <x:si>
    <x:t>名称321</x:t>
  </x:si>
  <x:si>
    <x:t>322</x:t>
  </x:si>
  <x:si>
    <x:t>名称322</x:t>
  </x:si>
  <x:si>
    <x:t>323</x:t>
  </x:si>
  <x:si>
    <x:t>名称323</x:t>
  </x:si>
  <x:si>
    <x:t>324</x:t>
  </x:si>
  <x:si>
    <x:t>名称324</x:t>
  </x:si>
  <x:si>
    <x:t>325</x:t>
  </x:si>
  <x:si>
    <x:t>名称325</x:t>
  </x:si>
  <x:si>
    <x:t>326</x:t>
  </x:si>
  <x:si>
    <x:t>名称326</x:t>
  </x:si>
  <x:si>
    <x:t>327</x:t>
  </x:si>
  <x:si>
    <x:t>名称327</x:t>
  </x:si>
  <x:si>
    <x:t>328</x:t>
  </x:si>
  <x:si>
    <x:t>名称328</x:t>
  </x:si>
  <x:si>
    <x:t>329</x:t>
  </x:si>
  <x:si>
    <x:t>名称329</x:t>
  </x:si>
  <x:si>
    <x:t>330</x:t>
  </x:si>
  <x:si>
    <x:t>名称330</x:t>
  </x:si>
  <x:si>
    <x:t>331</x:t>
  </x:si>
  <x:si>
    <x:t>名称331</x:t>
  </x:si>
  <x:si>
    <x:t>332</x:t>
  </x:si>
  <x:si>
    <x:t>名称332</x:t>
  </x:si>
  <x:si>
    <x:t>333</x:t>
  </x:si>
  <x:si>
    <x:t>名称333</x:t>
  </x:si>
  <x:si>
    <x:t>334</x:t>
  </x:si>
  <x:si>
    <x:t>名称334</x:t>
  </x:si>
  <x:si>
    <x:t>335</x:t>
  </x:si>
  <x:si>
    <x:t>名称335</x:t>
  </x:si>
  <x:si>
    <x:t>336</x:t>
  </x:si>
  <x:si>
    <x:t>名称336</x:t>
  </x:si>
  <x:si>
    <x:t>337</x:t>
  </x:si>
  <x:si>
    <x:t>名称337</x:t>
  </x:si>
  <x:si>
    <x:t>338</x:t>
  </x:si>
  <x:si>
    <x:t>名称338</x:t>
  </x:si>
  <x:si>
    <x:t>339</x:t>
  </x:si>
  <x:si>
    <x:t>名称339</x:t>
  </x:si>
  <x:si>
    <x:t>340</x:t>
  </x:si>
  <x:si>
    <x:t>名称340</x:t>
  </x:si>
  <x:si>
    <x:t>341</x:t>
  </x:si>
  <x:si>
    <x:t>名称341</x:t>
  </x:si>
  <x:si>
    <x:t>342</x:t>
  </x:si>
  <x:si>
    <x:t>名称342</x:t>
  </x:si>
  <x:si>
    <x:t>343</x:t>
  </x:si>
  <x:si>
    <x:t>名称343</x:t>
  </x:si>
  <x:si>
    <x:t>344</x:t>
  </x:si>
  <x:si>
    <x:t>名称344</x:t>
  </x:si>
  <x:si>
    <x:t>345</x:t>
  </x:si>
  <x:si>
    <x:t>名称345</x:t>
  </x:si>
  <x:si>
    <x:t>346</x:t>
  </x:si>
  <x:si>
    <x:t>名称346</x:t>
  </x:si>
  <x:si>
    <x:t>347</x:t>
  </x:si>
  <x:si>
    <x:t>名称347</x:t>
  </x:si>
  <x:si>
    <x:t>348</x:t>
  </x:si>
  <x:si>
    <x:t>名称348</x:t>
  </x:si>
  <x:si>
    <x:t>349</x:t>
  </x:si>
  <x:si>
    <x:t>名称349</x:t>
  </x:si>
  <x:si>
    <x:t>350</x:t>
  </x:si>
  <x:si>
    <x:t>名称350</x:t>
  </x:si>
  <x:si>
    <x:t>351</x:t>
  </x:si>
  <x:si>
    <x:t>名称351</x:t>
  </x:si>
  <x:si>
    <x:t>352</x:t>
  </x:si>
  <x:si>
    <x:t>名称352</x:t>
  </x:si>
  <x:si>
    <x:t>353</x:t>
  </x:si>
  <x:si>
    <x:t>名称353</x:t>
  </x:si>
  <x:si>
    <x:t>354</x:t>
  </x:si>
  <x:si>
    <x:t>名称354</x:t>
  </x:si>
  <x:si>
    <x:t>355</x:t>
  </x:si>
  <x:si>
    <x:t>名称355</x:t>
  </x:si>
  <x:si>
    <x:t>356</x:t>
  </x:si>
  <x:si>
    <x:t>名称356</x:t>
  </x:si>
  <x:si>
    <x:t>357</x:t>
  </x:si>
  <x:si>
    <x:t>名称357</x:t>
  </x:si>
  <x:si>
    <x:t>358</x:t>
  </x:si>
  <x:si>
    <x:t>名称358</x:t>
  </x:si>
  <x:si>
    <x:t>359</x:t>
  </x:si>
  <x:si>
    <x:t>名称359</x:t>
  </x:si>
  <x:si>
    <x:t>360</x:t>
  </x:si>
  <x:si>
    <x:t>名称360</x:t>
  </x:si>
  <x:si>
    <x:t>361</x:t>
  </x:si>
  <x:si>
    <x:t>名称361</x:t>
  </x:si>
  <x:si>
    <x:t>362</x:t>
  </x:si>
  <x:si>
    <x:t>名称362</x:t>
  </x:si>
  <x:si>
    <x:t>363</x:t>
  </x:si>
  <x:si>
    <x:t>名称363</x:t>
  </x:si>
  <x:si>
    <x:t>364</x:t>
  </x:si>
  <x:si>
    <x:t>名称364</x:t>
  </x:si>
  <x:si>
    <x:t>365</x:t>
  </x:si>
  <x:si>
    <x:t>名称365</x:t>
  </x:si>
  <x:si>
    <x:t>366</x:t>
  </x:si>
  <x:si>
    <x:t>名称366</x:t>
  </x:si>
  <x:si>
    <x:t>367</x:t>
  </x:si>
  <x:si>
    <x:t>名称367</x:t>
  </x:si>
  <x:si>
    <x:t>368</x:t>
  </x:si>
  <x:si>
    <x:t>名称368</x:t>
  </x:si>
  <x:si>
    <x:t>369</x:t>
  </x:si>
  <x:si>
    <x:t>名称369</x:t>
  </x:si>
  <x:si>
    <x:t>370</x:t>
  </x:si>
  <x:si>
    <x:t>名称370</x:t>
  </x:si>
  <x:si>
    <x:t>371</x:t>
  </x:si>
  <x:si>
    <x:t>名称371</x:t>
  </x:si>
  <x:si>
    <x:t>372</x:t>
  </x:si>
  <x:si>
    <x:t>名称372</x:t>
  </x:si>
  <x:si>
    <x:t>373</x:t>
  </x:si>
  <x:si>
    <x:t>名称373</x:t>
  </x:si>
  <x:si>
    <x:t>374</x:t>
  </x:si>
  <x:si>
    <x:t>名称374</x:t>
  </x:si>
  <x:si>
    <x:t>375</x:t>
  </x:si>
  <x:si>
    <x:t>名称375</x:t>
  </x:si>
  <x:si>
    <x:t>376</x:t>
  </x:si>
  <x:si>
    <x:t>名称376</x:t>
  </x:si>
  <x:si>
    <x:t>377</x:t>
  </x:si>
  <x:si>
    <x:t>名称377</x:t>
  </x:si>
  <x:si>
    <x:t>378</x:t>
  </x:si>
  <x:si>
    <x:t>名称378</x:t>
  </x:si>
  <x:si>
    <x:t>379</x:t>
  </x:si>
  <x:si>
    <x:t>名称379</x:t>
  </x:si>
  <x:si>
    <x:t>380</x:t>
  </x:si>
  <x:si>
    <x:t>名称380</x:t>
  </x:si>
  <x:si>
    <x:t>381</x:t>
  </x:si>
  <x:si>
    <x:t>名称381</x:t>
  </x:si>
  <x:si>
    <x:t>382</x:t>
  </x:si>
  <x:si>
    <x:t>名称382</x:t>
  </x:si>
  <x:si>
    <x:t>383</x:t>
  </x:si>
  <x:si>
    <x:t>名称383</x:t>
  </x:si>
  <x:si>
    <x:t>384</x:t>
  </x:si>
  <x:si>
    <x:t>名称384</x:t>
  </x:si>
  <x:si>
    <x:t>385</x:t>
  </x:si>
  <x:si>
    <x:t>名称385</x:t>
  </x:si>
  <x:si>
    <x:t>386</x:t>
  </x:si>
  <x:si>
    <x:t>名称386</x:t>
  </x:si>
  <x:si>
    <x:t>387</x:t>
  </x:si>
  <x:si>
    <x:t>名称387</x:t>
  </x:si>
  <x:si>
    <x:t>388</x:t>
  </x:si>
  <x:si>
    <x:t>名称388</x:t>
  </x:si>
  <x:si>
    <x:t>389</x:t>
  </x:si>
  <x:si>
    <x:t>名称389</x:t>
  </x:si>
  <x:si>
    <x:t>390</x:t>
  </x:si>
  <x:si>
    <x:t>名称390</x:t>
  </x:si>
  <x:si>
    <x:t>391</x:t>
  </x:si>
  <x:si>
    <x:t>名称391</x:t>
  </x:si>
  <x:si>
    <x:t>392</x:t>
  </x:si>
  <x:si>
    <x:t>名称392</x:t>
  </x:si>
  <x:si>
    <x:t>393</x:t>
  </x:si>
  <x:si>
    <x:t>名称393</x:t>
  </x:si>
  <x:si>
    <x:t>394</x:t>
  </x:si>
  <x:si>
    <x:t>名称394</x:t>
  </x:si>
  <x:si>
    <x:t>395</x:t>
  </x:si>
  <x:si>
    <x:t>名称395</x:t>
  </x:si>
  <x:si>
    <x:t>396</x:t>
  </x:si>
  <x:si>
    <x:t>名称396</x:t>
  </x:si>
  <x:si>
    <x:t>397</x:t>
  </x:si>
  <x:si>
    <x:t>名称397</x:t>
  </x:si>
  <x:si>
    <x:t>398</x:t>
  </x:si>
  <x:si>
    <x:t>名称398</x:t>
  </x:si>
  <x:si>
    <x:t>399</x:t>
  </x:si>
  <x:si>
    <x:t>名称399</x:t>
  </x:si>
  <x:si>
    <x:t>400</x:t>
  </x:si>
  <x:si>
    <x:t>名称400</x:t>
  </x:si>
  <x:si>
    <x:t>401</x:t>
  </x:si>
  <x:si>
    <x:t>名称401</x:t>
  </x:si>
  <x:si>
    <x:t>402</x:t>
  </x:si>
  <x:si>
    <x:t>名称402</x:t>
  </x:si>
  <x:si>
    <x:t>403</x:t>
  </x:si>
  <x:si>
    <x:t>名称403</x:t>
  </x:si>
  <x:si>
    <x:t>404</x:t>
  </x:si>
  <x:si>
    <x:t>名称404</x:t>
  </x:si>
  <x:si>
    <x:t>405</x:t>
  </x:si>
  <x:si>
    <x:t>名称405</x:t>
  </x:si>
  <x:si>
    <x:t>406</x:t>
  </x:si>
  <x:si>
    <x:t>名称406</x:t>
  </x:si>
  <x:si>
    <x:t>407</x:t>
  </x:si>
  <x:si>
    <x:t>名称407</x:t>
  </x:si>
  <x:si>
    <x:t>408</x:t>
  </x:si>
  <x:si>
    <x:t>名称408</x:t>
  </x:si>
  <x:si>
    <x:t>409</x:t>
  </x:si>
  <x:si>
    <x:t>名称409</x:t>
  </x:si>
  <x:si>
    <x:t>410</x:t>
  </x:si>
  <x:si>
    <x:t>名称410</x:t>
  </x:si>
  <x:si>
    <x:t>411</x:t>
  </x:si>
  <x:si>
    <x:t>名称411</x:t>
  </x:si>
  <x:si>
    <x:t>412</x:t>
  </x:si>
  <x:si>
    <x:t>名称412</x:t>
  </x:si>
  <x:si>
    <x:t>413</x:t>
  </x:si>
  <x:si>
    <x:t>名称413</x:t>
  </x:si>
  <x:si>
    <x:t>414</x:t>
  </x:si>
  <x:si>
    <x:t>名称414</x:t>
  </x:si>
  <x:si>
    <x:t>415</x:t>
  </x:si>
  <x:si>
    <x:t>名称415</x:t>
  </x:si>
  <x:si>
    <x:t>416</x:t>
  </x:si>
  <x:si>
    <x:t>名称416</x:t>
  </x:si>
  <x:si>
    <x:t>417</x:t>
  </x:si>
  <x:si>
    <x:t>名称417</x:t>
  </x:si>
  <x:si>
    <x:t>418</x:t>
  </x:si>
  <x:si>
    <x:t>名称418</x:t>
  </x:si>
  <x:si>
    <x:t>419</x:t>
  </x:si>
  <x:si>
    <x:t>名称419</x:t>
  </x:si>
  <x:si>
    <x:t>420</x:t>
  </x:si>
  <x:si>
    <x:t>名称420</x:t>
  </x:si>
  <x:si>
    <x:t>421</x:t>
  </x:si>
  <x:si>
    <x:t>名称421</x:t>
  </x:si>
  <x:si>
    <x:t>422</x:t>
  </x:si>
  <x:si>
    <x:t>名称422</x:t>
  </x:si>
  <x:si>
    <x:t>423</x:t>
  </x:si>
  <x:si>
    <x:t>名称423</x:t>
  </x:si>
  <x:si>
    <x:t>424</x:t>
  </x:si>
  <x:si>
    <x:t>名称424</x:t>
  </x:si>
  <x:si>
    <x:t>425</x:t>
  </x:si>
  <x:si>
    <x:t>名称425</x:t>
  </x:si>
  <x:si>
    <x:t>426</x:t>
  </x:si>
  <x:si>
    <x:t>名称426</x:t>
  </x:si>
  <x:si>
    <x:t>427</x:t>
  </x:si>
  <x:si>
    <x:t>名称427</x:t>
  </x:si>
  <x:si>
    <x:t>428</x:t>
  </x:si>
  <x:si>
    <x:t>名称428</x:t>
  </x:si>
  <x:si>
    <x:t>429</x:t>
  </x:si>
  <x:si>
    <x:t>名称429</x:t>
  </x:si>
  <x:si>
    <x:t>430</x:t>
  </x:si>
  <x:si>
    <x:t>名称430</x:t>
  </x:si>
  <x:si>
    <x:t>431</x:t>
  </x:si>
  <x:si>
    <x:t>名称431</x:t>
  </x:si>
  <x:si>
    <x:t>432</x:t>
  </x:si>
  <x:si>
    <x:t>名称432</x:t>
  </x:si>
  <x:si>
    <x:t>433</x:t>
  </x:si>
  <x:si>
    <x:t>名称433</x:t>
  </x:si>
  <x:si>
    <x:t>434</x:t>
  </x:si>
  <x:si>
    <x:t>名称434</x:t>
  </x:si>
  <x:si>
    <x:t>435</x:t>
  </x:si>
  <x:si>
    <x:t>名称435</x:t>
  </x:si>
  <x:si>
    <x:t>436</x:t>
  </x:si>
  <x:si>
    <x:t>名称436</x:t>
  </x:si>
  <x:si>
    <x:t>437</x:t>
  </x:si>
  <x:si>
    <x:t>名称437</x:t>
  </x:si>
  <x:si>
    <x:t>438</x:t>
  </x:si>
  <x:si>
    <x:t>名称438</x:t>
  </x:si>
  <x:si>
    <x:t>439</x:t>
  </x:si>
  <x:si>
    <x:t>名称439</x:t>
  </x:si>
  <x:si>
    <x:t>440</x:t>
  </x:si>
  <x:si>
    <x:t>名称440</x:t>
  </x:si>
  <x:si>
    <x:t>441</x:t>
  </x:si>
  <x:si>
    <x:t>名称441</x:t>
  </x:si>
  <x:si>
    <x:t>442</x:t>
  </x:si>
  <x:si>
    <x:t>名称442</x:t>
  </x:si>
  <x:si>
    <x:t>443</x:t>
  </x:si>
  <x:si>
    <x:t>名称443</x:t>
  </x:si>
  <x:si>
    <x:t>444</x:t>
  </x:si>
  <x:si>
    <x:t>名称444</x:t>
  </x:si>
  <x:si>
    <x:t>445</x:t>
  </x:si>
  <x:si>
    <x:t>名称445</x:t>
  </x:si>
  <x:si>
    <x:t>446</x:t>
  </x:si>
  <x:si>
    <x:t>名称446</x:t>
  </x:si>
  <x:si>
    <x:t>447</x:t>
  </x:si>
  <x:si>
    <x:t>名称447</x:t>
  </x:si>
  <x:si>
    <x:t>448</x:t>
  </x:si>
  <x:si>
    <x:t>名称448</x:t>
  </x:si>
  <x:si>
    <x:t>449</x:t>
  </x:si>
  <x:si>
    <x:t>名称449</x:t>
  </x:si>
  <x:si>
    <x:t>450</x:t>
  </x:si>
  <x:si>
    <x:t>名称450</x:t>
  </x:si>
  <x:si>
    <x:t>451</x:t>
  </x:si>
  <x:si>
    <x:t>名称451</x:t>
  </x:si>
  <x:si>
    <x:t>452</x:t>
  </x:si>
  <x:si>
    <x:t>名称452</x:t>
  </x:si>
  <x:si>
    <x:t>453</x:t>
  </x:si>
  <x:si>
    <x:t>名称453</x:t>
  </x:si>
  <x:si>
    <x:t>454</x:t>
  </x:si>
  <x:si>
    <x:t>名称454</x:t>
  </x:si>
  <x:si>
    <x:t>455</x:t>
  </x:si>
  <x:si>
    <x:t>名称455</x:t>
  </x:si>
  <x:si>
    <x:t>456</x:t>
  </x:si>
  <x:si>
    <x:t>名称456</x:t>
  </x:si>
  <x:si>
    <x:t>457</x:t>
  </x:si>
  <x:si>
    <x:t>名称457</x:t>
  </x:si>
  <x:si>
    <x:t>458</x:t>
  </x:si>
  <x:si>
    <x:t>名称458</x:t>
  </x:si>
  <x:si>
    <x:t>459</x:t>
  </x:si>
  <x:si>
    <x:t>名称459</x:t>
  </x:si>
  <x:si>
    <x:t>460</x:t>
  </x:si>
  <x:si>
    <x:t>名称460</x:t>
  </x:si>
  <x:si>
    <x:t>461</x:t>
  </x:si>
  <x:si>
    <x:t>名称461</x:t>
  </x:si>
  <x:si>
    <x:t>462</x:t>
  </x:si>
  <x:si>
    <x:t>名称462</x:t>
  </x:si>
  <x:si>
    <x:t>463</x:t>
  </x:si>
  <x:si>
    <x:t>名称463</x:t>
  </x:si>
  <x:si>
    <x:t>464</x:t>
  </x:si>
  <x:si>
    <x:t>名称464</x:t>
  </x:si>
  <x:si>
    <x:t>465</x:t>
  </x:si>
  <x:si>
    <x:t>名称465</x:t>
  </x:si>
  <x:si>
    <x:t>466</x:t>
  </x:si>
  <x:si>
    <x:t>名称466</x:t>
  </x:si>
  <x:si>
    <x:t>467</x:t>
  </x:si>
  <x:si>
    <x:t>名称467</x:t>
  </x:si>
  <x:si>
    <x:t>468</x:t>
  </x:si>
  <x:si>
    <x:t>名称468</x:t>
  </x:si>
  <x:si>
    <x:t>469</x:t>
  </x:si>
  <x:si>
    <x:t>名称469</x:t>
  </x:si>
  <x:si>
    <x:t>470</x:t>
  </x:si>
  <x:si>
    <x:t>名称470</x:t>
  </x:si>
  <x:si>
    <x:t>471</x:t>
  </x:si>
  <x:si>
    <x:t>名称471</x:t>
  </x:si>
  <x:si>
    <x:t>472</x:t>
  </x:si>
  <x:si>
    <x:t>名称472</x:t>
  </x:si>
  <x:si>
    <x:t>473</x:t>
  </x:si>
  <x:si>
    <x:t>名称473</x:t>
  </x:si>
  <x:si>
    <x:t>474</x:t>
  </x:si>
  <x:si>
    <x:t>名称474</x:t>
  </x:si>
  <x:si>
    <x:t>475</x:t>
  </x:si>
  <x:si>
    <x:t>名称475</x:t>
  </x:si>
  <x:si>
    <x:t>476</x:t>
  </x:si>
  <x:si>
    <x:t>名称476</x:t>
  </x:si>
  <x:si>
    <x:t>477</x:t>
  </x:si>
  <x:si>
    <x:t>名称477</x:t>
  </x:si>
  <x:si>
    <x:t>478</x:t>
  </x:si>
  <x:si>
    <x:t>名称478</x:t>
  </x:si>
  <x:si>
    <x:t>479</x:t>
  </x:si>
  <x:si>
    <x:t>名称479</x:t>
  </x:si>
  <x:si>
    <x:t>480</x:t>
  </x:si>
  <x:si>
    <x:t>名称480</x:t>
  </x:si>
  <x:si>
    <x:t>481</x:t>
  </x:si>
  <x:si>
    <x:t>名称481</x:t>
  </x:si>
  <x:si>
    <x:t>482</x:t>
  </x:si>
  <x:si>
    <x:t>名称482</x:t>
  </x:si>
  <x:si>
    <x:t>483</x:t>
  </x:si>
  <x:si>
    <x:t>名称483</x:t>
  </x:si>
  <x:si>
    <x:t>484</x:t>
  </x:si>
  <x:si>
    <x:t>名称484</x:t>
  </x:si>
  <x:si>
    <x:t>485</x:t>
  </x:si>
  <x:si>
    <x:t>名称485</x:t>
  </x:si>
  <x:si>
    <x:t>486</x:t>
  </x:si>
  <x:si>
    <x:t>名称486</x:t>
  </x:si>
  <x:si>
    <x:t>487</x:t>
  </x:si>
  <x:si>
    <x:t>名称487</x:t>
  </x:si>
  <x:si>
    <x:t>488</x:t>
  </x:si>
  <x:si>
    <x:t>名称488</x:t>
  </x:si>
  <x:si>
    <x:t>489</x:t>
  </x:si>
  <x:si>
    <x:t>名称489</x:t>
  </x:si>
  <x:si>
    <x:t>490</x:t>
  </x:si>
  <x:si>
    <x:t>名称490</x:t>
  </x:si>
  <x:si>
    <x:t>491</x:t>
  </x:si>
  <x:si>
    <x:t>名称491</x:t>
  </x:si>
  <x:si>
    <x:t>492</x:t>
  </x:si>
  <x:si>
    <x:t>名称492</x:t>
  </x:si>
  <x:si>
    <x:t>493</x:t>
  </x:si>
  <x:si>
    <x:t>名称493</x:t>
  </x:si>
  <x:si>
    <x:t>494</x:t>
  </x:si>
  <x:si>
    <x:t>名称494</x:t>
  </x:si>
  <x:si>
    <x:t>495</x:t>
  </x:si>
  <x:si>
    <x:t>名称495</x:t>
  </x:si>
  <x:si>
    <x:t>496</x:t>
  </x:si>
  <x:si>
    <x:t>名称496</x:t>
  </x:si>
  <x:si>
    <x:t>497</x:t>
  </x:si>
  <x:si>
    <x:t>名称497</x:t>
  </x:si>
  <x:si>
    <x:t>498</x:t>
  </x:si>
  <x:si>
    <x:t>名称498</x:t>
  </x:si>
  <x:si>
    <x:t>499</x:t>
  </x:si>
  <x:si>
    <x:t>名称499</x:t>
  </x:si>
  <x:si>
    <x:t>500</x:t>
  </x:si>
  <x:si>
    <x:t>名称500</x:t>
  </x:si>
  <x:si>
    <x:t>501</x:t>
  </x:si>
  <x:si>
    <x:t>名称501</x:t>
  </x:si>
  <x:si>
    <x:t>502</x:t>
  </x:si>
  <x:si>
    <x:t>名称502</x:t>
  </x:si>
  <x:si>
    <x:t>503</x:t>
  </x:si>
  <x:si>
    <x:t>名称503</x:t>
  </x:si>
  <x:si>
    <x:t>504</x:t>
  </x:si>
  <x:si>
    <x:t>名称504</x:t>
  </x:si>
  <x:si>
    <x:t>505</x:t>
  </x:si>
  <x:si>
    <x:t>名称505</x:t>
  </x:si>
  <x:si>
    <x:t>506</x:t>
  </x:si>
  <x:si>
    <x:t>名称506</x:t>
  </x:si>
  <x:si>
    <x:t>507</x:t>
  </x:si>
  <x:si>
    <x:t>名称507</x:t>
  </x:si>
  <x:si>
    <x:t>508</x:t>
  </x:si>
  <x:si>
    <x:t>名称508</x:t>
  </x:si>
  <x:si>
    <x:t>509</x:t>
  </x:si>
  <x:si>
    <x:t>名称509</x:t>
  </x:si>
  <x:si>
    <x:t>510</x:t>
  </x:si>
  <x:si>
    <x:t>名称510</x:t>
  </x:si>
  <x:si>
    <x:t>511</x:t>
  </x:si>
  <x:si>
    <x:t>名称511</x:t>
  </x:si>
  <x:si>
    <x:t>512</x:t>
  </x:si>
  <x:si>
    <x:t>名称512</x:t>
  </x:si>
  <x:si>
    <x:t>513</x:t>
  </x:si>
  <x:si>
    <x:t>名称513</x:t>
  </x:si>
  <x:si>
    <x:t>514</x:t>
  </x:si>
  <x:si>
    <x:t>名称514</x:t>
  </x:si>
  <x:si>
    <x:t>515</x:t>
  </x:si>
  <x:si>
    <x:t>名称515</x:t>
  </x:si>
  <x:si>
    <x:t>516</x:t>
  </x:si>
  <x:si>
    <x:t>名称516</x:t>
  </x:si>
  <x:si>
    <x:t>517</x:t>
  </x:si>
  <x:si>
    <x:t>名称517</x:t>
  </x:si>
  <x:si>
    <x:t>518</x:t>
  </x:si>
  <x:si>
    <x:t>名称518</x:t>
  </x:si>
  <x:si>
    <x:t>519</x:t>
  </x:si>
  <x:si>
    <x:t>名称519</x:t>
  </x:si>
  <x:si>
    <x:t>520</x:t>
  </x:si>
  <x:si>
    <x:t>名称520</x:t>
  </x:si>
  <x:si>
    <x:t>521</x:t>
  </x:si>
  <x:si>
    <x:t>名称521</x:t>
  </x:si>
  <x:si>
    <x:t>522</x:t>
  </x:si>
  <x:si>
    <x:t>名称522</x:t>
  </x:si>
  <x:si>
    <x:t>523</x:t>
  </x:si>
  <x:si>
    <x:t>名称523</x:t>
  </x:si>
  <x:si>
    <x:t>524</x:t>
  </x:si>
  <x:si>
    <x:t>名称524</x:t>
  </x:si>
  <x:si>
    <x:t>525</x:t>
  </x:si>
  <x:si>
    <x:t>名称525</x:t>
  </x:si>
  <x:si>
    <x:t>526</x:t>
  </x:si>
  <x:si>
    <x:t>名称526</x:t>
  </x:si>
  <x:si>
    <x:t>527</x:t>
  </x:si>
  <x:si>
    <x:t>名称527</x:t>
  </x:si>
  <x:si>
    <x:t>528</x:t>
  </x:si>
  <x:si>
    <x:t>名称528</x:t>
  </x:si>
  <x:si>
    <x:t>529</x:t>
  </x:si>
  <x:si>
    <x:t>名称529</x:t>
  </x:si>
  <x:si>
    <x:t>530</x:t>
  </x:si>
  <x:si>
    <x:t>名称530</x:t>
  </x:si>
  <x:si>
    <x:t>531</x:t>
  </x:si>
  <x:si>
    <x:t>名称531</x:t>
  </x:si>
  <x:si>
    <x:t>532</x:t>
  </x:si>
  <x:si>
    <x:t>名称532</x:t>
  </x:si>
  <x:si>
    <x:t>533</x:t>
  </x:si>
  <x:si>
    <x:t>名称533</x:t>
  </x:si>
  <x:si>
    <x:t>534</x:t>
  </x:si>
  <x:si>
    <x:t>名称534</x:t>
  </x:si>
  <x:si>
    <x:t>535</x:t>
  </x:si>
  <x:si>
    <x:t>名称535</x:t>
  </x:si>
  <x:si>
    <x:t>536</x:t>
  </x:si>
  <x:si>
    <x:t>名称536</x:t>
  </x:si>
  <x:si>
    <x:t>537</x:t>
  </x:si>
  <x:si>
    <x:t>名称537</x:t>
  </x:si>
  <x:si>
    <x:t>538</x:t>
  </x:si>
  <x:si>
    <x:t>名称538</x:t>
  </x:si>
  <x:si>
    <x:t>539</x:t>
  </x:si>
  <x:si>
    <x:t>名称539</x:t>
  </x:si>
  <x:si>
    <x:t>540</x:t>
  </x:si>
  <x:si>
    <x:t>名称540</x:t>
  </x:si>
  <x:si>
    <x:t>541</x:t>
  </x:si>
  <x:si>
    <x:t>名称541</x:t>
  </x:si>
  <x:si>
    <x:t>542</x:t>
  </x:si>
  <x:si>
    <x:t>名称542</x:t>
  </x:si>
  <x:si>
    <x:t>543</x:t>
  </x:si>
  <x:si>
    <x:t>名称543</x:t>
  </x:si>
  <x:si>
    <x:t>544</x:t>
  </x:si>
  <x:si>
    <x:t>名称544</x:t>
  </x:si>
  <x:si>
    <x:t>545</x:t>
  </x:si>
  <x:si>
    <x:t>名称545</x:t>
  </x:si>
  <x:si>
    <x:t>546</x:t>
  </x:si>
  <x:si>
    <x:t>名称546</x:t>
  </x:si>
  <x:si>
    <x:t>547</x:t>
  </x:si>
  <x:si>
    <x:t>名称547</x:t>
  </x:si>
  <x:si>
    <x:t>548</x:t>
  </x:si>
  <x:si>
    <x:t>名称548</x:t>
  </x:si>
  <x:si>
    <x:t>549</x:t>
  </x:si>
  <x:si>
    <x:t>名称549</x:t>
  </x:si>
  <x:si>
    <x:t>550</x:t>
  </x:si>
  <x:si>
    <x:t>名称550</x:t>
  </x:si>
  <x:si>
    <x:t>551</x:t>
  </x:si>
  <x:si>
    <x:t>名称551</x:t>
  </x:si>
  <x:si>
    <x:t>552</x:t>
  </x:si>
  <x:si>
    <x:t>名称552</x:t>
  </x:si>
  <x:si>
    <x:t>553</x:t>
  </x:si>
  <x:si>
    <x:t>名称553</x:t>
  </x:si>
  <x:si>
    <x:t>554</x:t>
  </x:si>
  <x:si>
    <x:t>名称554</x:t>
  </x:si>
  <x:si>
    <x:t>555</x:t>
  </x:si>
  <x:si>
    <x:t>名称555</x:t>
  </x:si>
  <x:si>
    <x:t>556</x:t>
  </x:si>
  <x:si>
    <x:t>名称556</x:t>
  </x:si>
  <x:si>
    <x:t>557</x:t>
  </x:si>
  <x:si>
    <x:t>名称557</x:t>
  </x:si>
  <x:si>
    <x:t>558</x:t>
  </x:si>
  <x:si>
    <x:t>名称558</x:t>
  </x:si>
  <x:si>
    <x:t>559</x:t>
  </x:si>
  <x:si>
    <x:t>名称559</x:t>
  </x:si>
  <x:si>
    <x:t>560</x:t>
  </x:si>
  <x:si>
    <x:t>名称560</x:t>
  </x:si>
  <x:si>
    <x:t>561</x:t>
  </x:si>
  <x:si>
    <x:t>名称561</x:t>
  </x:si>
  <x:si>
    <x:t>562</x:t>
  </x:si>
  <x:si>
    <x:t>名称562</x:t>
  </x:si>
  <x:si>
    <x:t>563</x:t>
  </x:si>
  <x:si>
    <x:t>名称563</x:t>
  </x:si>
  <x:si>
    <x:t>564</x:t>
  </x:si>
  <x:si>
    <x:t>名称564</x:t>
  </x:si>
  <x:si>
    <x:t>565</x:t>
  </x:si>
  <x:si>
    <x:t>名称565</x:t>
  </x:si>
  <x:si>
    <x:t>566</x:t>
  </x:si>
  <x:si>
    <x:t>名称566</x:t>
  </x:si>
  <x:si>
    <x:t>567</x:t>
  </x:si>
  <x:si>
    <x:t>名称567</x:t>
  </x:si>
  <x:si>
    <x:t>568</x:t>
  </x:si>
  <x:si>
    <x:t>名称568</x:t>
  </x:si>
  <x:si>
    <x:t>569</x:t>
  </x:si>
  <x:si>
    <x:t>名称569</x:t>
  </x:si>
  <x:si>
    <x:t>570</x:t>
  </x:si>
  <x:si>
    <x:t>名称570</x:t>
  </x:si>
  <x:si>
    <x:t>571</x:t>
  </x:si>
  <x:si>
    <x:t>名称571</x:t>
  </x:si>
  <x:si>
    <x:t>572</x:t>
  </x:si>
  <x:si>
    <x:t>名称572</x:t>
  </x:si>
  <x:si>
    <x:t>573</x:t>
  </x:si>
  <x:si>
    <x:t>名称573</x:t>
  </x:si>
  <x:si>
    <x:t>574</x:t>
  </x:si>
  <x:si>
    <x:t>名称574</x:t>
  </x:si>
  <x:si>
    <x:t>575</x:t>
  </x:si>
  <x:si>
    <x:t>名称575</x:t>
  </x:si>
  <x:si>
    <x:t>576</x:t>
  </x:si>
  <x:si>
    <x:t>名称576</x:t>
  </x:si>
  <x:si>
    <x:t>577</x:t>
  </x:si>
  <x:si>
    <x:t>名称577</x:t>
  </x:si>
  <x:si>
    <x:t>578</x:t>
  </x:si>
  <x:si>
    <x:t>名称578</x:t>
  </x:si>
  <x:si>
    <x:t>579</x:t>
  </x:si>
  <x:si>
    <x:t>名称579</x:t>
  </x:si>
  <x:si>
    <x:t>580</x:t>
  </x:si>
  <x:si>
    <x:t>名称580</x:t>
  </x:si>
  <x:si>
    <x:t>581</x:t>
  </x:si>
  <x:si>
    <x:t>名称581</x:t>
  </x:si>
  <x:si>
    <x:t>582</x:t>
  </x:si>
  <x:si>
    <x:t>名称582</x:t>
  </x:si>
  <x:si>
    <x:t>583</x:t>
  </x:si>
  <x:si>
    <x:t>名称583</x:t>
  </x:si>
  <x:si>
    <x:t>584</x:t>
  </x:si>
  <x:si>
    <x:t>名称584</x:t>
  </x:si>
  <x:si>
    <x:t>585</x:t>
  </x:si>
  <x:si>
    <x:t>名称585</x:t>
  </x:si>
  <x:si>
    <x:t>586</x:t>
  </x:si>
  <x:si>
    <x:t>名称586</x:t>
  </x:si>
  <x:si>
    <x:t>587</x:t>
  </x:si>
  <x:si>
    <x:t>名称587</x:t>
  </x:si>
  <x:si>
    <x:t>588</x:t>
  </x:si>
  <x:si>
    <x:t>名称588</x:t>
  </x:si>
  <x:si>
    <x:t>589</x:t>
  </x:si>
  <x:si>
    <x:t>名称589</x:t>
  </x:si>
  <x:si>
    <x:t>590</x:t>
  </x:si>
  <x:si>
    <x:t>名称590</x:t>
  </x:si>
  <x:si>
    <x:t>591</x:t>
  </x:si>
  <x:si>
    <x:t>名称591</x:t>
  </x:si>
  <x:si>
    <x:t>592</x:t>
  </x:si>
  <x:si>
    <x:t>名称592</x:t>
  </x:si>
  <x:si>
    <x:t>593</x:t>
  </x:si>
  <x:si>
    <x:t>名称593</x:t>
  </x:si>
  <x:si>
    <x:t>594</x:t>
  </x:si>
  <x:si>
    <x:t>名称594</x:t>
  </x:si>
  <x:si>
    <x:t>595</x:t>
  </x:si>
  <x:si>
    <x:t>名称595</x:t>
  </x:si>
  <x:si>
    <x:t>596</x:t>
  </x:si>
  <x:si>
    <x:t>名称596</x:t>
  </x:si>
  <x:si>
    <x:t>597</x:t>
  </x:si>
  <x:si>
    <x:t>名称597</x:t>
  </x:si>
  <x:si>
    <x:t>598</x:t>
  </x:si>
  <x:si>
    <x:t>名称598</x:t>
  </x:si>
  <x:si>
    <x:t>599</x:t>
  </x:si>
  <x:si>
    <x:t>名称599</x:t>
  </x:si>
  <x:si>
    <x:t>600</x:t>
  </x:si>
  <x:si>
    <x:t>名称600</x:t>
  </x:si>
  <x:si>
    <x:t>601</x:t>
  </x:si>
  <x:si>
    <x:t>名称601</x:t>
  </x:si>
  <x:si>
    <x:t>602</x:t>
  </x:si>
  <x:si>
    <x:t>名称602</x:t>
  </x:si>
  <x:si>
    <x:t>603</x:t>
  </x:si>
  <x:si>
    <x:t>名称603</x:t>
  </x:si>
  <x:si>
    <x:t>604</x:t>
  </x:si>
  <x:si>
    <x:t>名称604</x:t>
  </x:si>
  <x:si>
    <x:t>605</x:t>
  </x:si>
  <x:si>
    <x:t>名称605</x:t>
  </x:si>
  <x:si>
    <x:t>606</x:t>
  </x:si>
  <x:si>
    <x:t>名称606</x:t>
  </x:si>
  <x:si>
    <x:t>607</x:t>
  </x:si>
  <x:si>
    <x:t>名称607</x:t>
  </x:si>
  <x:si>
    <x:t>608</x:t>
  </x:si>
  <x:si>
    <x:t>名称608</x:t>
  </x:si>
  <x:si>
    <x:t>609</x:t>
  </x:si>
  <x:si>
    <x:t>名称609</x:t>
  </x:si>
  <x:si>
    <x:t>610</x:t>
  </x:si>
  <x:si>
    <x:t>名称610</x:t>
  </x:si>
  <x:si>
    <x:t>611</x:t>
  </x:si>
  <x:si>
    <x:t>名称611</x:t>
  </x:si>
  <x:si>
    <x:t>612</x:t>
  </x:si>
  <x:si>
    <x:t>名称612</x:t>
  </x:si>
  <x:si>
    <x:t>613</x:t>
  </x:si>
  <x:si>
    <x:t>名称613</x:t>
  </x:si>
  <x:si>
    <x:t>614</x:t>
  </x:si>
  <x:si>
    <x:t>名称614</x:t>
  </x:si>
  <x:si>
    <x:t>615</x:t>
  </x:si>
  <x:si>
    <x:t>名称615</x:t>
  </x:si>
  <x:si>
    <x:t>616</x:t>
  </x:si>
  <x:si>
    <x:t>名称616</x:t>
  </x:si>
  <x:si>
    <x:t>617</x:t>
  </x:si>
  <x:si>
    <x:t>名称617</x:t>
  </x:si>
  <x:si>
    <x:t>618</x:t>
  </x:si>
  <x:si>
    <x:t>名称618</x:t>
  </x:si>
  <x:si>
    <x:t>619</x:t>
  </x:si>
  <x:si>
    <x:t>名称619</x:t>
  </x:si>
  <x:si>
    <x:t>620</x:t>
  </x:si>
  <x:si>
    <x:t>名称620</x:t>
  </x:si>
  <x:si>
    <x:t>621</x:t>
  </x:si>
  <x:si>
    <x:t>名称621</x:t>
  </x:si>
  <x:si>
    <x:t>622</x:t>
  </x:si>
  <x:si>
    <x:t>名称622</x:t>
  </x:si>
  <x:si>
    <x:t>623</x:t>
  </x:si>
  <x:si>
    <x:t>名称623</x:t>
  </x:si>
  <x:si>
    <x:t>624</x:t>
  </x:si>
  <x:si>
    <x:t>名称624</x:t>
  </x:si>
  <x:si>
    <x:t>625</x:t>
  </x:si>
  <x:si>
    <x:t>名称625</x:t>
  </x:si>
  <x:si>
    <x:t>626</x:t>
  </x:si>
  <x:si>
    <x:t>名称626</x:t>
  </x:si>
  <x:si>
    <x:t>627</x:t>
  </x:si>
  <x:si>
    <x:t>名称627</x:t>
  </x:si>
  <x:si>
    <x:t>628</x:t>
  </x:si>
  <x:si>
    <x:t>名称628</x:t>
  </x:si>
  <x:si>
    <x:t>629</x:t>
  </x:si>
  <x:si>
    <x:t>名称629</x:t>
  </x:si>
  <x:si>
    <x:t>630</x:t>
  </x:si>
  <x:si>
    <x:t>名称630</x:t>
  </x:si>
  <x:si>
    <x:t>631</x:t>
  </x:si>
  <x:si>
    <x:t>名称631</x:t>
  </x:si>
  <x:si>
    <x:t>632</x:t>
  </x:si>
  <x:si>
    <x:t>名称632</x:t>
  </x:si>
  <x:si>
    <x:t>633</x:t>
  </x:si>
  <x:si>
    <x:t>名称633</x:t>
  </x:si>
  <x:si>
    <x:t>634</x:t>
  </x:si>
  <x:si>
    <x:t>名称634</x:t>
  </x:si>
  <x:si>
    <x:t>635</x:t>
  </x:si>
  <x:si>
    <x:t>名称635</x:t>
  </x:si>
  <x:si>
    <x:t>636</x:t>
  </x:si>
  <x:si>
    <x:t>名称636</x:t>
  </x:si>
  <x:si>
    <x:t>637</x:t>
  </x:si>
  <x:si>
    <x:t>名称637</x:t>
  </x:si>
  <x:si>
    <x:t>638</x:t>
  </x:si>
  <x:si>
    <x:t>名称638</x:t>
  </x:si>
  <x:si>
    <x:t>639</x:t>
  </x:si>
  <x:si>
    <x:t>名称639</x:t>
  </x:si>
  <x:si>
    <x:t>640</x:t>
  </x:si>
  <x:si>
    <x:t>名称640</x:t>
  </x:si>
  <x:si>
    <x:t>641</x:t>
  </x:si>
  <x:si>
    <x:t>名称641</x:t>
  </x:si>
  <x:si>
    <x:t>642</x:t>
  </x:si>
  <x:si>
    <x:t>名称642</x:t>
  </x:si>
  <x:si>
    <x:t>643</x:t>
  </x:si>
  <x:si>
    <x:t>名称643</x:t>
  </x:si>
  <x:si>
    <x:t>644</x:t>
  </x:si>
  <x:si>
    <x:t>名称644</x:t>
  </x:si>
  <x:si>
    <x:t>645</x:t>
  </x:si>
  <x:si>
    <x:t>名称645</x:t>
  </x:si>
  <x:si>
    <x:t>646</x:t>
  </x:si>
  <x:si>
    <x:t>名称646</x:t>
  </x:si>
  <x:si>
    <x:t>647</x:t>
  </x:si>
  <x:si>
    <x:t>名称647</x:t>
  </x:si>
  <x:si>
    <x:t>648</x:t>
  </x:si>
  <x:si>
    <x:t>名称648</x:t>
  </x:si>
  <x:si>
    <x:t>649</x:t>
  </x:si>
  <x:si>
    <x:t>名称649</x:t>
  </x:si>
  <x:si>
    <x:t>650</x:t>
  </x:si>
  <x:si>
    <x:t>名称650</x:t>
  </x:si>
  <x:si>
    <x:t>651</x:t>
  </x:si>
  <x:si>
    <x:t>名称651</x:t>
  </x:si>
  <x:si>
    <x:t>652</x:t>
  </x:si>
  <x:si>
    <x:t>名称652</x:t>
  </x:si>
  <x:si>
    <x:t>653</x:t>
  </x:si>
  <x:si>
    <x:t>名称653</x:t>
  </x:si>
  <x:si>
    <x:t>654</x:t>
  </x:si>
  <x:si>
    <x:t>名称654</x:t>
  </x:si>
  <x:si>
    <x:t>655</x:t>
  </x:si>
  <x:si>
    <x:t>名称655</x:t>
  </x:si>
  <x:si>
    <x:t>656</x:t>
  </x:si>
  <x:si>
    <x:t>名称656</x:t>
  </x:si>
  <x:si>
    <x:t>657</x:t>
  </x:si>
  <x:si>
    <x:t>名称657</x:t>
  </x:si>
  <x:si>
    <x:t>658</x:t>
  </x:si>
  <x:si>
    <x:t>名称658</x:t>
  </x:si>
  <x:si>
    <x:t>659</x:t>
  </x:si>
  <x:si>
    <x:t>名称659</x:t>
  </x:si>
  <x:si>
    <x:t>660</x:t>
  </x:si>
  <x:si>
    <x:t>名称660</x:t>
  </x:si>
  <x:si>
    <x:t>661</x:t>
  </x:si>
  <x:si>
    <x:t>名称661</x:t>
  </x:si>
  <x:si>
    <x:t>662</x:t>
  </x:si>
  <x:si>
    <x:t>名称662</x:t>
  </x:si>
  <x:si>
    <x:t>663</x:t>
  </x:si>
  <x:si>
    <x:t>名称663</x:t>
  </x:si>
  <x:si>
    <x:t>664</x:t>
  </x:si>
  <x:si>
    <x:t>名称664</x:t>
  </x:si>
  <x:si>
    <x:t>665</x:t>
  </x:si>
  <x:si>
    <x:t>名称665</x:t>
  </x:si>
  <x:si>
    <x:t>666</x:t>
  </x:si>
  <x:si>
    <x:t>名称666</x:t>
  </x:si>
  <x:si>
    <x:t>667</x:t>
  </x:si>
  <x:si>
    <x:t>名称667</x:t>
  </x:si>
  <x:si>
    <x:t>668</x:t>
  </x:si>
  <x:si>
    <x:t>名称668</x:t>
  </x:si>
  <x:si>
    <x:t>669</x:t>
  </x:si>
  <x:si>
    <x:t>名称669</x:t>
  </x:si>
  <x:si>
    <x:t>670</x:t>
  </x:si>
  <x:si>
    <x:t>名称670</x:t>
  </x:si>
  <x:si>
    <x:t>671</x:t>
  </x:si>
  <x:si>
    <x:t>名称671</x:t>
  </x:si>
  <x:si>
    <x:t>672</x:t>
  </x:si>
  <x:si>
    <x:t>名称672</x:t>
  </x:si>
  <x:si>
    <x:t>673</x:t>
  </x:si>
  <x:si>
    <x:t>名称673</x:t>
  </x:si>
  <x:si>
    <x:t>674</x:t>
  </x:si>
  <x:si>
    <x:t>名称674</x:t>
  </x:si>
  <x:si>
    <x:t>675</x:t>
  </x:si>
  <x:si>
    <x:t>名称675</x:t>
  </x:si>
  <x:si>
    <x:t>676</x:t>
  </x:si>
  <x:si>
    <x:t>名称676</x:t>
  </x:si>
  <x:si>
    <x:t>677</x:t>
  </x:si>
  <x:si>
    <x:t>名称677</x:t>
  </x:si>
  <x:si>
    <x:t>678</x:t>
  </x:si>
  <x:si>
    <x:t>名称678</x:t>
  </x:si>
  <x:si>
    <x:t>679</x:t>
  </x:si>
  <x:si>
    <x:t>名称679</x:t>
  </x:si>
  <x:si>
    <x:t>680</x:t>
  </x:si>
  <x:si>
    <x:t>名称680</x:t>
  </x:si>
  <x:si>
    <x:t>681</x:t>
  </x:si>
  <x:si>
    <x:t>名称681</x:t>
  </x:si>
  <x:si>
    <x:t>682</x:t>
  </x:si>
  <x:si>
    <x:t>名称682</x:t>
  </x:si>
  <x:si>
    <x:t>683</x:t>
  </x:si>
  <x:si>
    <x:t>名称683</x:t>
  </x:si>
  <x:si>
    <x:t>684</x:t>
  </x:si>
  <x:si>
    <x:t>名称684</x:t>
  </x:si>
  <x:si>
    <x:t>685</x:t>
  </x:si>
  <x:si>
    <x:t>名称685</x:t>
  </x:si>
  <x:si>
    <x:t>686</x:t>
  </x:si>
  <x:si>
    <x:t>名称686</x:t>
  </x:si>
  <x:si>
    <x:t>687</x:t>
  </x:si>
  <x:si>
    <x:t>名称687</x:t>
  </x:si>
  <x:si>
    <x:t>688</x:t>
  </x:si>
  <x:si>
    <x:t>名称688</x:t>
  </x:si>
  <x:si>
    <x:t>689</x:t>
  </x:si>
  <x:si>
    <x:t>名称689</x:t>
  </x:si>
  <x:si>
    <x:t>690</x:t>
  </x:si>
  <x:si>
    <x:t>名称690</x:t>
  </x:si>
  <x:si>
    <x:t>691</x:t>
  </x:si>
  <x:si>
    <x:t>名称691</x:t>
  </x:si>
  <x:si>
    <x:t>692</x:t>
  </x:si>
  <x:si>
    <x:t>名称692</x:t>
  </x:si>
  <x:si>
    <x:t>693</x:t>
  </x:si>
  <x:si>
    <x:t>名称693</x:t>
  </x:si>
  <x:si>
    <x:t>694</x:t>
  </x:si>
  <x:si>
    <x:t>名称694</x:t>
  </x:si>
  <x:si>
    <x:t>695</x:t>
  </x:si>
  <x:si>
    <x:t>名称695</x:t>
  </x:si>
  <x:si>
    <x:t>696</x:t>
  </x:si>
  <x:si>
    <x:t>名称696</x:t>
  </x:si>
  <x:si>
    <x:t>697</x:t>
  </x:si>
  <x:si>
    <x:t>名称697</x:t>
  </x:si>
  <x:si>
    <x:t>698</x:t>
  </x:si>
  <x:si>
    <x:t>名称698</x:t>
  </x:si>
  <x:si>
    <x:t>699</x:t>
  </x:si>
  <x:si>
    <x:t>名称699</x:t>
  </x:si>
  <x:si>
    <x:t>700</x:t>
  </x:si>
  <x:si>
    <x:t>名称700</x:t>
  </x:si>
  <x:si>
    <x:t>701</x:t>
  </x:si>
  <x:si>
    <x:t>名称701</x:t>
  </x:si>
  <x:si>
    <x:t>702</x:t>
  </x:si>
  <x:si>
    <x:t>名称702</x:t>
  </x:si>
  <x:si>
    <x:t>703</x:t>
  </x:si>
  <x:si>
    <x:t>名称703</x:t>
  </x:si>
  <x:si>
    <x:t>704</x:t>
  </x:si>
  <x:si>
    <x:t>名称704</x:t>
  </x:si>
  <x:si>
    <x:t>705</x:t>
  </x:si>
  <x:si>
    <x:t>名称705</x:t>
  </x:si>
  <x:si>
    <x:t>706</x:t>
  </x:si>
  <x:si>
    <x:t>名称706</x:t>
  </x:si>
  <x:si>
    <x:t>707</x:t>
  </x:si>
  <x:si>
    <x:t>名称707</x:t>
  </x:si>
  <x:si>
    <x:t>708</x:t>
  </x:si>
  <x:si>
    <x:t>名称708</x:t>
  </x:si>
  <x:si>
    <x:t>709</x:t>
  </x:si>
  <x:si>
    <x:t>名称709</x:t>
  </x:si>
  <x:si>
    <x:t>710</x:t>
  </x:si>
  <x:si>
    <x:t>名称710</x:t>
  </x:si>
  <x:si>
    <x:t>711</x:t>
  </x:si>
  <x:si>
    <x:t>名称711</x:t>
  </x:si>
  <x:si>
    <x:t>712</x:t>
  </x:si>
  <x:si>
    <x:t>名称712</x:t>
  </x:si>
  <x:si>
    <x:t>713</x:t>
  </x:si>
  <x:si>
    <x:t>名称713</x:t>
  </x:si>
  <x:si>
    <x:t>714</x:t>
  </x:si>
  <x:si>
    <x:t>名称714</x:t>
  </x:si>
  <x:si>
    <x:t>715</x:t>
  </x:si>
  <x:si>
    <x:t>名称715</x:t>
  </x:si>
  <x:si>
    <x:t>716</x:t>
  </x:si>
  <x:si>
    <x:t>名称716</x:t>
  </x:si>
  <x:si>
    <x:t>717</x:t>
  </x:si>
  <x:si>
    <x:t>名称717</x:t>
  </x:si>
  <x:si>
    <x:t>718</x:t>
  </x:si>
  <x:si>
    <x:t>名称718</x:t>
  </x:si>
  <x:si>
    <x:t>719</x:t>
  </x:si>
  <x:si>
    <x:t>名称719</x:t>
  </x:si>
  <x:si>
    <x:t>720</x:t>
  </x:si>
  <x:si>
    <x:t>名称720</x:t>
  </x:si>
  <x:si>
    <x:t>721</x:t>
  </x:si>
  <x:si>
    <x:t>名称721</x:t>
  </x:si>
  <x:si>
    <x:t>722</x:t>
  </x:si>
  <x:si>
    <x:t>名称722</x:t>
  </x:si>
  <x:si>
    <x:t>723</x:t>
  </x:si>
  <x:si>
    <x:t>名称723</x:t>
  </x:si>
  <x:si>
    <x:t>724</x:t>
  </x:si>
  <x:si>
    <x:t>名称724</x:t>
  </x:si>
  <x:si>
    <x:t>725</x:t>
  </x:si>
  <x:si>
    <x:t>名称725</x:t>
  </x:si>
  <x:si>
    <x:t>726</x:t>
  </x:si>
  <x:si>
    <x:t>名称726</x:t>
  </x:si>
  <x:si>
    <x:t>727</x:t>
  </x:si>
  <x:si>
    <x:t>名称727</x:t>
  </x:si>
  <x:si>
    <x:t>728</x:t>
  </x:si>
  <x:si>
    <x:t>名称728</x:t>
  </x:si>
  <x:si>
    <x:t>729</x:t>
  </x:si>
  <x:si>
    <x:t>名称729</x:t>
  </x:si>
  <x:si>
    <x:t>730</x:t>
  </x:si>
  <x:si>
    <x:t>名称730</x:t>
  </x:si>
  <x:si>
    <x:t>731</x:t>
  </x:si>
  <x:si>
    <x:t>名称731</x:t>
  </x:si>
  <x:si>
    <x:t>732</x:t>
  </x:si>
  <x:si>
    <x:t>名称732</x:t>
  </x:si>
  <x:si>
    <x:t>733</x:t>
  </x:si>
  <x:si>
    <x:t>名称733</x:t>
  </x:si>
  <x:si>
    <x:t>734</x:t>
  </x:si>
  <x:si>
    <x:t>名称734</x:t>
  </x:si>
  <x:si>
    <x:t>735</x:t>
  </x:si>
  <x:si>
    <x:t>名称735</x:t>
  </x:si>
  <x:si>
    <x:t>736</x:t>
  </x:si>
  <x:si>
    <x:t>名称736</x:t>
  </x:si>
  <x:si>
    <x:t>737</x:t>
  </x:si>
  <x:si>
    <x:t>名称737</x:t>
  </x:si>
  <x:si>
    <x:t>738</x:t>
  </x:si>
  <x:si>
    <x:t>名称738</x:t>
  </x:si>
  <x:si>
    <x:t>739</x:t>
  </x:si>
  <x:si>
    <x:t>名称739</x:t>
  </x:si>
  <x:si>
    <x:t>740</x:t>
  </x:si>
  <x:si>
    <x:t>名称740</x:t>
  </x:si>
  <x:si>
    <x:t>741</x:t>
  </x:si>
  <x:si>
    <x:t>名称741</x:t>
  </x:si>
  <x:si>
    <x:t>742</x:t>
  </x:si>
  <x:si>
    <x:t>名称742</x:t>
  </x:si>
  <x:si>
    <x:t>743</x:t>
  </x:si>
  <x:si>
    <x:t>名称743</x:t>
  </x:si>
  <x:si>
    <x:t>744</x:t>
  </x:si>
  <x:si>
    <x:t>名称744</x:t>
  </x:si>
  <x:si>
    <x:t>745</x:t>
  </x:si>
  <x:si>
    <x:t>名称745</x:t>
  </x:si>
  <x:si>
    <x:t>746</x:t>
  </x:si>
  <x:si>
    <x:t>名称746</x:t>
  </x:si>
  <x:si>
    <x:t>747</x:t>
  </x:si>
  <x:si>
    <x:t>名称747</x:t>
  </x:si>
  <x:si>
    <x:t>748</x:t>
  </x:si>
  <x:si>
    <x:t>名称748</x:t>
  </x:si>
  <x:si>
    <x:t>749</x:t>
  </x:si>
  <x:si>
    <x:t>名称749</x:t>
  </x:si>
  <x:si>
    <x:t>750</x:t>
  </x:si>
  <x:si>
    <x:t>名称750</x:t>
  </x:si>
  <x:si>
    <x:t>751</x:t>
  </x:si>
  <x:si>
    <x:t>名称751</x:t>
  </x:si>
  <x:si>
    <x:t>752</x:t>
  </x:si>
  <x:si>
    <x:t>名称752</x:t>
  </x:si>
  <x:si>
    <x:t>753</x:t>
  </x:si>
  <x:si>
    <x:t>名称753</x:t>
  </x:si>
  <x:si>
    <x:t>754</x:t>
  </x:si>
  <x:si>
    <x:t>名称754</x:t>
  </x:si>
  <x:si>
    <x:t>755</x:t>
  </x:si>
  <x:si>
    <x:t>名称755</x:t>
  </x:si>
  <x:si>
    <x:t>756</x:t>
  </x:si>
  <x:si>
    <x:t>名称756</x:t>
  </x:si>
  <x:si>
    <x:t>757</x:t>
  </x:si>
  <x:si>
    <x:t>名称757</x:t>
  </x:si>
  <x:si>
    <x:t>758</x:t>
  </x:si>
  <x:si>
    <x:t>名称758</x:t>
  </x:si>
  <x:si>
    <x:t>759</x:t>
  </x:si>
  <x:si>
    <x:t>名称759</x:t>
  </x:si>
  <x:si>
    <x:t>760</x:t>
  </x:si>
  <x:si>
    <x:t>名称760</x:t>
  </x:si>
  <x:si>
    <x:t>761</x:t>
  </x:si>
  <x:si>
    <x:t>名称761</x:t>
  </x:si>
  <x:si>
    <x:t>762</x:t>
  </x:si>
  <x:si>
    <x:t>名称762</x:t>
  </x:si>
  <x:si>
    <x:t>763</x:t>
  </x:si>
  <x:si>
    <x:t>名称763</x:t>
  </x:si>
  <x:si>
    <x:t>764</x:t>
  </x:si>
  <x:si>
    <x:t>名称764</x:t>
  </x:si>
  <x:si>
    <x:t>765</x:t>
  </x:si>
  <x:si>
    <x:t>名称765</x:t>
  </x:si>
  <x:si>
    <x:t>766</x:t>
  </x:si>
  <x:si>
    <x:t>名称766</x:t>
  </x:si>
  <x:si>
    <x:t>767</x:t>
  </x:si>
  <x:si>
    <x:t>名称767</x:t>
  </x:si>
  <x:si>
    <x:t>768</x:t>
  </x:si>
  <x:si>
    <x:t>名称768</x:t>
  </x:si>
  <x:si>
    <x:t>769</x:t>
  </x:si>
  <x:si>
    <x:t>名称769</x:t>
  </x:si>
  <x:si>
    <x:t>770</x:t>
  </x:si>
  <x:si>
    <x:t>名称770</x:t>
  </x:si>
  <x:si>
    <x:t>771</x:t>
  </x:si>
  <x:si>
    <x:t>名称771</x:t>
  </x:si>
  <x:si>
    <x:t>772</x:t>
  </x:si>
  <x:si>
    <x:t>名称772</x:t>
  </x:si>
  <x:si>
    <x:t>773</x:t>
  </x:si>
  <x:si>
    <x:t>名称773</x:t>
  </x:si>
  <x:si>
    <x:t>774</x:t>
  </x:si>
  <x:si>
    <x:t>名称774</x:t>
  </x:si>
  <x:si>
    <x:t>775</x:t>
  </x:si>
  <x:si>
    <x:t>名称775</x:t>
  </x:si>
  <x:si>
    <x:t>776</x:t>
  </x:si>
  <x:si>
    <x:t>名称776</x:t>
  </x:si>
  <x:si>
    <x:t>777</x:t>
  </x:si>
  <x:si>
    <x:t>名称777</x:t>
  </x:si>
  <x:si>
    <x:t>778</x:t>
  </x:si>
  <x:si>
    <x:t>名称778</x:t>
  </x:si>
  <x:si>
    <x:t>779</x:t>
  </x:si>
  <x:si>
    <x:t>名称779</x:t>
  </x:si>
  <x:si>
    <x:t>780</x:t>
  </x:si>
  <x:si>
    <x:t>名称780</x:t>
  </x:si>
  <x:si>
    <x:t>781</x:t>
  </x:si>
  <x:si>
    <x:t>名称781</x:t>
  </x:si>
  <x:si>
    <x:t>782</x:t>
  </x:si>
  <x:si>
    <x:t>名称782</x:t>
  </x:si>
  <x:si>
    <x:t>783</x:t>
  </x:si>
  <x:si>
    <x:t>名称783</x:t>
  </x:si>
  <x:si>
    <x:t>784</x:t>
  </x:si>
  <x:si>
    <x:t>名称784</x:t>
  </x:si>
  <x:si>
    <x:t>785</x:t>
  </x:si>
  <x:si>
    <x:t>名称785</x:t>
  </x:si>
  <x:si>
    <x:t>786</x:t>
  </x:si>
  <x:si>
    <x:t>名称786</x:t>
  </x:si>
  <x:si>
    <x:t>787</x:t>
  </x:si>
  <x:si>
    <x:t>名称787</x:t>
  </x:si>
  <x:si>
    <x:t>788</x:t>
  </x:si>
  <x:si>
    <x:t>名称788</x:t>
  </x:si>
  <x:si>
    <x:t>789</x:t>
  </x:si>
  <x:si>
    <x:t>名称789</x:t>
  </x:si>
  <x:si>
    <x:t>790</x:t>
  </x:si>
  <x:si>
    <x:t>名称790</x:t>
  </x:si>
  <x:si>
    <x:t>791</x:t>
  </x:si>
  <x:si>
    <x:t>名称791</x:t>
  </x:si>
  <x:si>
    <x:t>792</x:t>
  </x:si>
  <x:si>
    <x:t>名称792</x:t>
  </x:si>
  <x:si>
    <x:t>793</x:t>
  </x:si>
  <x:si>
    <x:t>名称793</x:t>
  </x:si>
  <x:si>
    <x:t>794</x:t>
  </x:si>
  <x:si>
    <x:t>名称794</x:t>
  </x:si>
  <x:si>
    <x:t>795</x:t>
  </x:si>
  <x:si>
    <x:t>名称795</x:t>
  </x:si>
  <x:si>
    <x:t>796</x:t>
  </x:si>
  <x:si>
    <x:t>名称796</x:t>
  </x:si>
  <x:si>
    <x:t>797</x:t>
  </x:si>
  <x:si>
    <x:t>名称797</x:t>
  </x:si>
  <x:si>
    <x:t>798</x:t>
  </x:si>
  <x:si>
    <x:t>名称798</x:t>
  </x:si>
  <x:si>
    <x:t>799</x:t>
  </x:si>
  <x:si>
    <x:t>名称799</x:t>
  </x:si>
  <x:si>
    <x:t>800</x:t>
  </x:si>
  <x:si>
    <x:t>名称800</x:t>
  </x:si>
  <x:si>
    <x:t>801</x:t>
  </x:si>
  <x:si>
    <x:t>名称801</x:t>
  </x:si>
  <x:si>
    <x:t>802</x:t>
  </x:si>
  <x:si>
    <x:t>名称802</x:t>
  </x:si>
  <x:si>
    <x:t>803</x:t>
  </x:si>
  <x:si>
    <x:t>名称803</x:t>
  </x:si>
  <x:si>
    <x:t>804</x:t>
  </x:si>
  <x:si>
    <x:t>名称804</x:t>
  </x:si>
  <x:si>
    <x:t>805</x:t>
  </x:si>
  <x:si>
    <x:t>名称805</x:t>
  </x:si>
  <x:si>
    <x:t>806</x:t>
  </x:si>
  <x:si>
    <x:t>名称806</x:t>
  </x:si>
  <x:si>
    <x:t>807</x:t>
  </x:si>
  <x:si>
    <x:t>名称807</x:t>
  </x:si>
  <x:si>
    <x:t>808</x:t>
  </x:si>
  <x:si>
    <x:t>名称808</x:t>
  </x:si>
  <x:si>
    <x:t>809</x:t>
  </x:si>
  <x:si>
    <x:t>名称809</x:t>
  </x:si>
  <x:si>
    <x:t>810</x:t>
  </x:si>
  <x:si>
    <x:t>名称810</x:t>
  </x:si>
  <x:si>
    <x:t>811</x:t>
  </x:si>
  <x:si>
    <x:t>名称811</x:t>
  </x:si>
  <x:si>
    <x:t>812</x:t>
  </x:si>
  <x:si>
    <x:t>名称812</x:t>
  </x:si>
  <x:si>
    <x:t>813</x:t>
  </x:si>
  <x:si>
    <x:t>名称813</x:t>
  </x:si>
  <x:si>
    <x:t>814</x:t>
  </x:si>
  <x:si>
    <x:t>名称814</x:t>
  </x:si>
  <x:si>
    <x:t>815</x:t>
  </x:si>
  <x:si>
    <x:t>名称815</x:t>
  </x:si>
  <x:si>
    <x:t>816</x:t>
  </x:si>
  <x:si>
    <x:t>名称816</x:t>
  </x:si>
  <x:si>
    <x:t>817</x:t>
  </x:si>
  <x:si>
    <x:t>名称817</x:t>
  </x:si>
  <x:si>
    <x:t>818</x:t>
  </x:si>
  <x:si>
    <x:t>名称818</x:t>
  </x:si>
  <x:si>
    <x:t>819</x:t>
  </x:si>
  <x:si>
    <x:t>名称819</x:t>
  </x:si>
  <x:si>
    <x:t>820</x:t>
  </x:si>
  <x:si>
    <x:t>名称820</x:t>
  </x:si>
  <x:si>
    <x:t>821</x:t>
  </x:si>
  <x:si>
    <x:t>名称821</x:t>
  </x:si>
  <x:si>
    <x:t>822</x:t>
  </x:si>
  <x:si>
    <x:t>名称822</x:t>
  </x:si>
  <x:si>
    <x:t>823</x:t>
  </x:si>
  <x:si>
    <x:t>名称823</x:t>
  </x:si>
  <x:si>
    <x:t>824</x:t>
  </x:si>
  <x:si>
    <x:t>名称824</x:t>
  </x:si>
  <x:si>
    <x:t>825</x:t>
  </x:si>
  <x:si>
    <x:t>名称825</x:t>
  </x:si>
  <x:si>
    <x:t>826</x:t>
  </x:si>
  <x:si>
    <x:t>名称826</x:t>
  </x:si>
  <x:si>
    <x:t>827</x:t>
  </x:si>
  <x:si>
    <x:t>名称827</x:t>
  </x:si>
  <x:si>
    <x:t>828</x:t>
  </x:si>
  <x:si>
    <x:t>名称828</x:t>
  </x:si>
  <x:si>
    <x:t>829</x:t>
  </x:si>
  <x:si>
    <x:t>名称829</x:t>
  </x:si>
  <x:si>
    <x:t>830</x:t>
  </x:si>
  <x:si>
    <x:t>名称830</x:t>
  </x:si>
  <x:si>
    <x:t>831</x:t>
  </x:si>
  <x:si>
    <x:t>名称831</x:t>
  </x:si>
  <x:si>
    <x:t>832</x:t>
  </x:si>
  <x:si>
    <x:t>名称832</x:t>
  </x:si>
  <x:si>
    <x:t>833</x:t>
  </x:si>
  <x:si>
    <x:t>名称833</x:t>
  </x:si>
  <x:si>
    <x:t>834</x:t>
  </x:si>
  <x:si>
    <x:t>名称834</x:t>
  </x:si>
  <x:si>
    <x:t>835</x:t>
  </x:si>
  <x:si>
    <x:t>名称835</x:t>
  </x:si>
  <x:si>
    <x:t>836</x:t>
  </x:si>
  <x:si>
    <x:t>名称836</x:t>
  </x:si>
  <x:si>
    <x:t>837</x:t>
  </x:si>
  <x:si>
    <x:t>名称837</x:t>
  </x:si>
  <x:si>
    <x:t>838</x:t>
  </x:si>
  <x:si>
    <x:t>名称838</x:t>
  </x:si>
  <x:si>
    <x:t>839</x:t>
  </x:si>
  <x:si>
    <x:t>名称839</x:t>
  </x:si>
  <x:si>
    <x:t>840</x:t>
  </x:si>
  <x:si>
    <x:t>名称840</x:t>
  </x:si>
  <x:si>
    <x:t>841</x:t>
  </x:si>
  <x:si>
    <x:t>名称841</x:t>
  </x:si>
  <x:si>
    <x:t>842</x:t>
  </x:si>
  <x:si>
    <x:t>名称842</x:t>
  </x:si>
  <x:si>
    <x:t>843</x:t>
  </x:si>
  <x:si>
    <x:t>名称843</x:t>
  </x:si>
  <x:si>
    <x:t>844</x:t>
  </x:si>
  <x:si>
    <x:t>名称844</x:t>
  </x:si>
  <x:si>
    <x:t>845</x:t>
  </x:si>
  <x:si>
    <x:t>名称845</x:t>
  </x:si>
  <x:si>
    <x:t>846</x:t>
  </x:si>
  <x:si>
    <x:t>名称846</x:t>
  </x:si>
  <x:si>
    <x:t>847</x:t>
  </x:si>
  <x:si>
    <x:t>名称847</x:t>
  </x:si>
  <x:si>
    <x:t>848</x:t>
  </x:si>
  <x:si>
    <x:t>名称848</x:t>
  </x:si>
  <x:si>
    <x:t>849</x:t>
  </x:si>
  <x:si>
    <x:t>名称849</x:t>
  </x:si>
  <x:si>
    <x:t>850</x:t>
  </x:si>
  <x:si>
    <x:t>名称850</x:t>
  </x:si>
  <x:si>
    <x:t>851</x:t>
  </x:si>
  <x:si>
    <x:t>名称851</x:t>
  </x:si>
  <x:si>
    <x:t>852</x:t>
  </x:si>
  <x:si>
    <x:t>名称852</x:t>
  </x:si>
  <x:si>
    <x:t>853</x:t>
  </x:si>
  <x:si>
    <x:t>名称853</x:t>
  </x:si>
  <x:si>
    <x:t>854</x:t>
  </x:si>
  <x:si>
    <x:t>名称854</x:t>
  </x:si>
  <x:si>
    <x:t>855</x:t>
  </x:si>
  <x:si>
    <x:t>名称855</x:t>
  </x:si>
  <x:si>
    <x:t>856</x:t>
  </x:si>
  <x:si>
    <x:t>名称856</x:t>
  </x:si>
  <x:si>
    <x:t>857</x:t>
  </x:si>
  <x:si>
    <x:t>名称857</x:t>
  </x:si>
  <x:si>
    <x:t>858</x:t>
  </x:si>
  <x:si>
    <x:t>名称858</x:t>
  </x:si>
  <x:si>
    <x:t>859</x:t>
  </x:si>
  <x:si>
    <x:t>名称859</x:t>
  </x:si>
  <x:si>
    <x:t>860</x:t>
  </x:si>
  <x:si>
    <x:t>名称860</x:t>
  </x:si>
  <x:si>
    <x:t>861</x:t>
  </x:si>
  <x:si>
    <x:t>名称861</x:t>
  </x:si>
  <x:si>
    <x:t>862</x:t>
  </x:si>
  <x:si>
    <x:t>名称862</x:t>
  </x:si>
  <x:si>
    <x:t>863</x:t>
  </x:si>
  <x:si>
    <x:t>名称863</x:t>
  </x:si>
  <x:si>
    <x:t>864</x:t>
  </x:si>
  <x:si>
    <x:t>名称864</x:t>
  </x:si>
  <x:si>
    <x:t>865</x:t>
  </x:si>
  <x:si>
    <x:t>名称865</x:t>
  </x:si>
  <x:si>
    <x:t>866</x:t>
  </x:si>
  <x:si>
    <x:t>名称866</x:t>
  </x:si>
  <x:si>
    <x:t>867</x:t>
  </x:si>
  <x:si>
    <x:t>名称867</x:t>
  </x:si>
  <x:si>
    <x:t>868</x:t>
  </x:si>
  <x:si>
    <x:t>名称868</x:t>
  </x:si>
  <x:si>
    <x:t>869</x:t>
  </x:si>
  <x:si>
    <x:t>名称869</x:t>
  </x:si>
  <x:si>
    <x:t>870</x:t>
  </x:si>
  <x:si>
    <x:t>名称870</x:t>
  </x:si>
  <x:si>
    <x:t>871</x:t>
  </x:si>
  <x:si>
    <x:t>名称871</x:t>
  </x:si>
  <x:si>
    <x:t>872</x:t>
  </x:si>
  <x:si>
    <x:t>名称872</x:t>
  </x:si>
  <x:si>
    <x:t>873</x:t>
  </x:si>
  <x:si>
    <x:t>名称873</x:t>
  </x:si>
  <x:si>
    <x:t>874</x:t>
  </x:si>
  <x:si>
    <x:t>名称874</x:t>
  </x:si>
  <x:si>
    <x:t>875</x:t>
  </x:si>
  <x:si>
    <x:t>名称875</x:t>
  </x:si>
  <x:si>
    <x:t>876</x:t>
  </x:si>
  <x:si>
    <x:t>名称876</x:t>
  </x:si>
  <x:si>
    <x:t>877</x:t>
  </x:si>
  <x:si>
    <x:t>名称877</x:t>
  </x:si>
  <x:si>
    <x:t>878</x:t>
  </x:si>
  <x:si>
    <x:t>名称878</x:t>
  </x:si>
  <x:si>
    <x:t>879</x:t>
  </x:si>
  <x:si>
    <x:t>名称879</x:t>
  </x:si>
  <x:si>
    <x:t>880</x:t>
  </x:si>
  <x:si>
    <x:t>名称880</x:t>
  </x:si>
  <x:si>
    <x:t>881</x:t>
  </x:si>
  <x:si>
    <x:t>名称881</x:t>
  </x:si>
  <x:si>
    <x:t>882</x:t>
  </x:si>
  <x:si>
    <x:t>名称882</x:t>
  </x:si>
  <x:si>
    <x:t>883</x:t>
  </x:si>
  <x:si>
    <x:t>名称883</x:t>
  </x:si>
  <x:si>
    <x:t>884</x:t>
  </x:si>
  <x:si>
    <x:t>名称884</x:t>
  </x:si>
  <x:si>
    <x:t>885</x:t>
  </x:si>
  <x:si>
    <x:t>名称885</x:t>
  </x:si>
  <x:si>
    <x:t>886</x:t>
  </x:si>
  <x:si>
    <x:t>名称886</x:t>
  </x:si>
  <x:si>
    <x:t>887</x:t>
  </x:si>
  <x:si>
    <x:t>名称887</x:t>
  </x:si>
  <x:si>
    <x:t>888</x:t>
  </x:si>
  <x:si>
    <x:t>名称888</x:t>
  </x:si>
  <x:si>
    <x:t>889</x:t>
  </x:si>
  <x:si>
    <x:t>名称889</x:t>
  </x:si>
  <x:si>
    <x:t>890</x:t>
  </x:si>
  <x:si>
    <x:t>名称890</x:t>
  </x:si>
  <x:si>
    <x:t>891</x:t>
  </x:si>
  <x:si>
    <x:t>名称891</x:t>
  </x:si>
  <x:si>
    <x:t>892</x:t>
  </x:si>
  <x:si>
    <x:t>名称892</x:t>
  </x:si>
  <x:si>
    <x:t>893</x:t>
  </x:si>
  <x:si>
    <x:t>名称893</x:t>
  </x:si>
  <x:si>
    <x:t>894</x:t>
  </x:si>
  <x:si>
    <x:t>名称894</x:t>
  </x:si>
  <x:si>
    <x:t>895</x:t>
  </x:si>
  <x:si>
    <x:t>名称895</x:t>
  </x:si>
  <x:si>
    <x:t>896</x:t>
  </x:si>
  <x:si>
    <x:t>名称896</x:t>
  </x:si>
  <x:si>
    <x:t>897</x:t>
  </x:si>
  <x:si>
    <x:t>名称897</x:t>
  </x:si>
  <x:si>
    <x:t>898</x:t>
  </x:si>
  <x:si>
    <x:t>名称898</x:t>
  </x:si>
  <x:si>
    <x:t>899</x:t>
  </x:si>
  <x:si>
    <x:t>名称899</x:t>
  </x:si>
  <x:si>
    <x:t>900</x:t>
  </x:si>
  <x:si>
    <x:t>名称900</x:t>
  </x:si>
  <x:si>
    <x:t>901</x:t>
  </x:si>
  <x:si>
    <x:t>名称901</x:t>
  </x:si>
  <x:si>
    <x:t>902</x:t>
  </x:si>
  <x:si>
    <x:t>名称902</x:t>
  </x:si>
  <x:si>
    <x:t>903</x:t>
  </x:si>
  <x:si>
    <x:t>名称903</x:t>
  </x:si>
  <x:si>
    <x:t>904</x:t>
  </x:si>
  <x:si>
    <x:t>名称904</x:t>
  </x:si>
  <x:si>
    <x:t>905</x:t>
  </x:si>
  <x:si>
    <x:t>名称905</x:t>
  </x:si>
  <x:si>
    <x:t>906</x:t>
  </x:si>
  <x:si>
    <x:t>名称906</x:t>
  </x:si>
  <x:si>
    <x:t>907</x:t>
  </x:si>
  <x:si>
    <x:t>名称907</x:t>
  </x:si>
  <x:si>
    <x:t>908</x:t>
  </x:si>
  <x:si>
    <x:t>名称908</x:t>
  </x:si>
  <x:si>
    <x:t>909</x:t>
  </x:si>
  <x:si>
    <x:t>名称909</x:t>
  </x:si>
  <x:si>
    <x:t>910</x:t>
  </x:si>
  <x:si>
    <x:t>名称910</x:t>
  </x:si>
  <x:si>
    <x:t>911</x:t>
  </x:si>
  <x:si>
    <x:t>名称911</x:t>
  </x:si>
  <x:si>
    <x:t>912</x:t>
  </x:si>
  <x:si>
    <x:t>名称912</x:t>
  </x:si>
  <x:si>
    <x:t>913</x:t>
  </x:si>
  <x:si>
    <x:t>名称913</x:t>
  </x:si>
  <x:si>
    <x:t>914</x:t>
  </x:si>
  <x:si>
    <x:t>名称914</x:t>
  </x:si>
  <x:si>
    <x:t>915</x:t>
  </x:si>
  <x:si>
    <x:t>名称915</x:t>
  </x:si>
  <x:si>
    <x:t>916</x:t>
  </x:si>
  <x:si>
    <x:t>名称916</x:t>
  </x:si>
  <x:si>
    <x:t>917</x:t>
  </x:si>
  <x:si>
    <x:t>名称917</x:t>
  </x:si>
  <x:si>
    <x:t>918</x:t>
  </x:si>
  <x:si>
    <x:t>名称918</x:t>
  </x:si>
  <x:si>
    <x:t>919</x:t>
  </x:si>
  <x:si>
    <x:t>名称919</x:t>
  </x:si>
  <x:si>
    <x:t>920</x:t>
  </x:si>
  <x:si>
    <x:t>名称920</x:t>
  </x:si>
  <x:si>
    <x:t>921</x:t>
  </x:si>
  <x:si>
    <x:t>名称921</x:t>
  </x:si>
  <x:si>
    <x:t>922</x:t>
  </x:si>
  <x:si>
    <x:t>名称922</x:t>
  </x:si>
  <x:si>
    <x:t>923</x:t>
  </x:si>
  <x:si>
    <x:t>名称923</x:t>
  </x:si>
  <x:si>
    <x:t>924</x:t>
  </x:si>
  <x:si>
    <x:t>名称924</x:t>
  </x:si>
  <x:si>
    <x:t>925</x:t>
  </x:si>
  <x:si>
    <x:t>名称925</x:t>
  </x:si>
  <x:si>
    <x:t>926</x:t>
  </x:si>
  <x:si>
    <x:t>名称926</x:t>
  </x:si>
  <x:si>
    <x:t>927</x:t>
  </x:si>
  <x:si>
    <x:t>名称927</x:t>
  </x:si>
  <x:si>
    <x:t>928</x:t>
  </x:si>
  <x:si>
    <x:t>名称928</x:t>
  </x:si>
  <x:si>
    <x:t>929</x:t>
  </x:si>
  <x:si>
    <x:t>名称929</x:t>
  </x:si>
  <x:si>
    <x:t>930</x:t>
  </x:si>
  <x:si>
    <x:t>名称930</x:t>
  </x:si>
  <x:si>
    <x:t>931</x:t>
  </x:si>
  <x:si>
    <x:t>名称931</x:t>
  </x:si>
  <x:si>
    <x:t>932</x:t>
  </x:si>
  <x:si>
    <x:t>名称932</x:t>
  </x:si>
  <x:si>
    <x:t>933</x:t>
  </x:si>
  <x:si>
    <x:t>名称933</x:t>
  </x:si>
  <x:si>
    <x:t>934</x:t>
  </x:si>
  <x:si>
    <x:t>名称934</x:t>
  </x:si>
  <x:si>
    <x:t>935</x:t>
  </x:si>
  <x:si>
    <x:t>名称935</x:t>
  </x:si>
  <x:si>
    <x:t>936</x:t>
  </x:si>
  <x:si>
    <x:t>名称936</x:t>
  </x:si>
  <x:si>
    <x:t>937</x:t>
  </x:si>
  <x:si>
    <x:t>名称937</x:t>
  </x:si>
  <x:si>
    <x:t>938</x:t>
  </x:si>
  <x:si>
    <x:t>名称938</x:t>
  </x:si>
  <x:si>
    <x:t>939</x:t>
  </x:si>
  <x:si>
    <x:t>名称939</x:t>
  </x:si>
  <x:si>
    <x:t>940</x:t>
  </x:si>
  <x:si>
    <x:t>名称940</x:t>
  </x:si>
  <x:si>
    <x:t>941</x:t>
  </x:si>
  <x:si>
    <x:t>名称941</x:t>
  </x:si>
  <x:si>
    <x:t>942</x:t>
  </x:si>
  <x:si>
    <x:t>名称942</x:t>
  </x:si>
  <x:si>
    <x:t>943</x:t>
  </x:si>
  <x:si>
    <x:t>名称943</x:t>
  </x:si>
  <x:si>
    <x:t>944</x:t>
  </x:si>
  <x:si>
    <x:t>名称944</x:t>
  </x:si>
  <x:si>
    <x:t>945</x:t>
  </x:si>
  <x:si>
    <x:t>名称945</x:t>
  </x:si>
  <x:si>
    <x:t>946</x:t>
  </x:si>
  <x:si>
    <x:t>名称946</x:t>
  </x:si>
  <x:si>
    <x:t>947</x:t>
  </x:si>
  <x:si>
    <x:t>名称947</x:t>
  </x:si>
  <x:si>
    <x:t>948</x:t>
  </x:si>
  <x:si>
    <x:t>名称948</x:t>
  </x:si>
  <x:si>
    <x:t>949</x:t>
  </x:si>
  <x:si>
    <x:t>名称949</x:t>
  </x:si>
  <x:si>
    <x:t>950</x:t>
  </x:si>
  <x:si>
    <x:t>名称950</x:t>
  </x:si>
  <x:si>
    <x:t>951</x:t>
  </x:si>
  <x:si>
    <x:t>名称951</x:t>
  </x:si>
  <x:si>
    <x:t>952</x:t>
  </x:si>
  <x:si>
    <x:t>名称952</x:t>
  </x:si>
  <x:si>
    <x:t>953</x:t>
  </x:si>
  <x:si>
    <x:t>名称953</x:t>
  </x:si>
  <x:si>
    <x:t>954</x:t>
  </x:si>
  <x:si>
    <x:t>名称954</x:t>
  </x:si>
  <x:si>
    <x:t>955</x:t>
  </x:si>
  <x:si>
    <x:t>名称955</x:t>
  </x:si>
  <x:si>
    <x:t>956</x:t>
  </x:si>
  <x:si>
    <x:t>名称956</x:t>
  </x:si>
  <x:si>
    <x:t>957</x:t>
  </x:si>
  <x:si>
    <x:t>名称957</x:t>
  </x:si>
  <x:si>
    <x:t>958</x:t>
  </x:si>
  <x:si>
    <x:t>名称958</x:t>
  </x:si>
  <x:si>
    <x:t>959</x:t>
  </x:si>
  <x:si>
    <x:t>名称959</x:t>
  </x:si>
  <x:si>
    <x:t>960</x:t>
  </x:si>
  <x:si>
    <x:t>名称960</x:t>
  </x:si>
  <x:si>
    <x:t>961</x:t>
  </x:si>
  <x:si>
    <x:t>名称961</x:t>
  </x:si>
  <x:si>
    <x:t>962</x:t>
  </x:si>
  <x:si>
    <x:t>名称962</x:t>
  </x:si>
  <x:si>
    <x:t>963</x:t>
  </x:si>
  <x:si>
    <x:t>名称963</x:t>
  </x:si>
  <x:si>
    <x:t>964</x:t>
  </x:si>
  <x:si>
    <x:t>名称964</x:t>
  </x:si>
  <x:si>
    <x:t>965</x:t>
  </x:si>
  <x:si>
    <x:t>名称965</x:t>
  </x:si>
  <x:si>
    <x:t>966</x:t>
  </x:si>
  <x:si>
    <x:t>名称966</x:t>
  </x:si>
  <x:si>
    <x:t>967</x:t>
  </x:si>
  <x:si>
    <x:t>名称967</x:t>
  </x:si>
  <x:si>
    <x:t>968</x:t>
  </x:si>
  <x:si>
    <x:t>名称968</x:t>
  </x:si>
  <x:si>
    <x:t>969</x:t>
  </x:si>
  <x:si>
    <x:t>名称969</x:t>
  </x:si>
  <x:si>
    <x:t>970</x:t>
  </x:si>
  <x:si>
    <x:t>名称970</x:t>
  </x:si>
  <x:si>
    <x:t>971</x:t>
  </x:si>
  <x:si>
    <x:t>名称971</x:t>
  </x:si>
  <x:si>
    <x:t>972</x:t>
  </x:si>
  <x:si>
    <x:t>名称972</x:t>
  </x:si>
  <x:si>
    <x:t>973</x:t>
  </x:si>
  <x:si>
    <x:t>名称973</x:t>
  </x:si>
  <x:si>
    <x:t>974</x:t>
  </x:si>
  <x:si>
    <x:t>名称974</x:t>
  </x:si>
  <x:si>
    <x:t>975</x:t>
  </x:si>
  <x:si>
    <x:t>名称975</x:t>
  </x:si>
  <x:si>
    <x:t>976</x:t>
  </x:si>
  <x:si>
    <x:t>名称976</x:t>
  </x:si>
  <x:si>
    <x:t>977</x:t>
  </x:si>
  <x:si>
    <x:t>名称977</x:t>
  </x:si>
  <x:si>
    <x:t>978</x:t>
  </x:si>
  <x:si>
    <x:t>名称978</x:t>
  </x:si>
  <x:si>
    <x:t>979</x:t>
  </x:si>
  <x:si>
    <x:t>名称979</x:t>
  </x:si>
  <x:si>
    <x:t>980</x:t>
  </x:si>
  <x:si>
    <x:t>名称980</x:t>
  </x:si>
  <x:si>
    <x:t>981</x:t>
  </x:si>
  <x:si>
    <x:t>名称981</x:t>
  </x:si>
  <x:si>
    <x:t>982</x:t>
  </x:si>
  <x:si>
    <x:t>名称982</x:t>
  </x:si>
  <x:si>
    <x:t>983</x:t>
  </x:si>
  <x:si>
    <x:t>名称983</x:t>
  </x:si>
  <x:si>
    <x:t>984</x:t>
  </x:si>
  <x:si>
    <x:t>名称984</x:t>
  </x:si>
  <x:si>
    <x:t>985</x:t>
  </x:si>
  <x:si>
    <x:t>名称985</x:t>
  </x:si>
  <x:si>
    <x:t>986</x:t>
  </x:si>
  <x:si>
    <x:t>名称986</x:t>
  </x:si>
  <x:si>
    <x:t>987</x:t>
  </x:si>
  <x:si>
    <x:t>名称987</x:t>
  </x:si>
  <x:si>
    <x:t>988</x:t>
  </x:si>
  <x:si>
    <x:t>名称988</x:t>
  </x:si>
  <x:si>
    <x:t>989</x:t>
  </x:si>
  <x:si>
    <x:t>名称989</x:t>
  </x:si>
  <x:si>
    <x:t>990</x:t>
  </x:si>
  <x:si>
    <x:t>名称990</x:t>
  </x:si>
  <x:si>
    <x:t>991</x:t>
  </x:si>
  <x:si>
    <x:t>名称991</x:t>
  </x:si>
  <x:si>
    <x:t>992</x:t>
  </x:si>
  <x:si>
    <x:t>名称992</x:t>
  </x:si>
  <x:si>
    <x:t>993</x:t>
  </x:si>
  <x:si>
    <x:t>名称993</x:t>
  </x:si>
  <x:si>
    <x:t>994</x:t>
  </x:si>
  <x:si>
    <x:t>名称994</x:t>
  </x:si>
  <x:si>
    <x:t>995</x:t>
  </x:si>
  <x:si>
    <x:t>名称995</x:t>
  </x:si>
  <x:si>
    <x:t>996</x:t>
  </x:si>
  <x:si>
    <x:t>名称996</x:t>
  </x:si>
  <x:si>
    <x:t>997</x:t>
  </x:si>
  <x:si>
    <x:t>名称997</x:t>
  </x:si>
  <x:si>
    <x:t>998</x:t>
  </x:si>
  <x:si>
    <x:t>名称998</x:t>
  </x:si>
  <x:si>
    <x:t>999</x:t>
  </x:si>
  <x:si>
    <x:t>名称999</x:t>
  </x:si>
  <x:si>
    <x:t>1000</x:t>
  </x:si>
  <x:si>
    <x:t>名称1000</x:t>
  </x:si>
  <x:si>
    <x:t>1001</x:t>
  </x:si>
  <x:si>
    <x:t>名称1001</x:t>
  </x:si>
  <x:si>
    <x:t>1002</x:t>
  </x:si>
  <x:si>
    <x:t>名称1002</x:t>
  </x:si>
  <x:si>
    <x:t>1003</x:t>
  </x:si>
  <x:si>
    <x:t>名称1003</x:t>
  </x:si>
  <x:si>
    <x:t>1004</x:t>
  </x:si>
  <x:si>
    <x:t>名称1004</x:t>
  </x:si>
  <x:si>
    <x:t>1005</x:t>
  </x:si>
  <x:si>
    <x:t>名称1005</x:t>
  </x:si>
  <x:si>
    <x:t>1006</x:t>
  </x:si>
  <x:si>
    <x:t>名称1006</x:t>
  </x:si>
  <x:si>
    <x:t>1007</x:t>
  </x:si>
  <x:si>
    <x:t>名称1007</x:t>
  </x:si>
  <x:si>
    <x:t>1008</x:t>
  </x:si>
  <x:si>
    <x:t>名称1008</x:t>
  </x:si>
  <x:si>
    <x:t>1009</x:t>
  </x:si>
  <x:si>
    <x:t>名称1009</x:t>
  </x:si>
  <x:si>
    <x:t>1010</x:t>
  </x:si>
  <x:si>
    <x:t>名称1010</x:t>
  </x:si>
  <x:si>
    <x:t>1011</x:t>
  </x:si>
  <x:si>
    <x:t>名称1011</x:t>
  </x:si>
  <x:si>
    <x:t>1012</x:t>
  </x:si>
  <x:si>
    <x:t>名称1012</x:t>
  </x:si>
  <x:si>
    <x:t>1013</x:t>
  </x:si>
  <x:si>
    <x:t>名称1013</x:t>
  </x:si>
  <x:si>
    <x:t>1014</x:t>
  </x:si>
  <x:si>
    <x:t>名称1014</x:t>
  </x:si>
  <x:si>
    <x:t>1015</x:t>
  </x:si>
  <x:si>
    <x:t>名称1015</x:t>
  </x:si>
  <x:si>
    <x:t>1016</x:t>
  </x:si>
  <x:si>
    <x:t>名称1016</x:t>
  </x:si>
  <x:si>
    <x:t>1017</x:t>
  </x:si>
  <x:si>
    <x:t>名称1017</x:t>
  </x:si>
  <x:si>
    <x:t>1018</x:t>
  </x:si>
  <x:si>
    <x:t>名称1018</x:t>
  </x:si>
  <x:si>
    <x:t>1019</x:t>
  </x:si>
  <x:si>
    <x:t>名称1019</x:t>
  </x:si>
  <x:si>
    <x:t>1020</x:t>
  </x:si>
  <x:si>
    <x:t>名称1020</x:t>
  </x:si>
  <x:si>
    <x:t>1021</x:t>
  </x:si>
  <x:si>
    <x:t>名称1021</x:t>
  </x:si>
  <x:si>
    <x:t>1022</x:t>
  </x:si>
  <x:si>
    <x:t>名称1022</x:t>
  </x:si>
  <x:si>
    <x:t>1023</x:t>
  </x:si>
  <x:si>
    <x:t>名称1023</x:t>
  </x:si>
  <x:si>
    <x:t>1024</x:t>
  </x:si>
  <x:si>
    <x:t>名称1024</x:t>
  </x:si>
  <x:si>
    <x:t>1025</x:t>
  </x:si>
  <x:si>
    <x:t>名称1025</x:t>
  </x:si>
  <x:si>
    <x:t>1026</x:t>
  </x:si>
  <x:si>
    <x:t>名称1026</x:t>
  </x:si>
  <x:si>
    <x:t>1027</x:t>
  </x:si>
  <x:si>
    <x:t>名称1027</x:t>
  </x:si>
  <x:si>
    <x:t>1028</x:t>
  </x:si>
  <x:si>
    <x:t>名称1028</x:t>
  </x:si>
  <x:si>
    <x:t>1029</x:t>
  </x:si>
  <x:si>
    <x:t>名称1029</x:t>
  </x:si>
  <x:si>
    <x:t>1030</x:t>
  </x:si>
  <x:si>
    <x:t>名称1030</x:t>
  </x:si>
  <x:si>
    <x:t>1031</x:t>
  </x:si>
  <x:si>
    <x:t>名称1031</x:t>
  </x:si>
  <x:si>
    <x:t>1032</x:t>
  </x:si>
  <x:si>
    <x:t>名称1032</x:t>
  </x:si>
  <x:si>
    <x:t>1033</x:t>
  </x:si>
  <x:si>
    <x:t>名称1033</x:t>
  </x:si>
  <x:si>
    <x:t>1034</x:t>
  </x:si>
  <x:si>
    <x:t>名称1034</x:t>
  </x:si>
  <x:si>
    <x:t>1035</x:t>
  </x:si>
  <x:si>
    <x:t>名称1035</x:t>
  </x:si>
  <x:si>
    <x:t>1036</x:t>
  </x:si>
  <x:si>
    <x:t>名称1036</x:t>
  </x:si>
  <x:si>
    <x:t>1037</x:t>
  </x:si>
  <x:si>
    <x:t>名称1037</x:t>
  </x:si>
  <x:si>
    <x:t>1038</x:t>
  </x:si>
  <x:si>
    <x:t>名称1038</x:t>
  </x:si>
  <x:si>
    <x:t>1039</x:t>
  </x:si>
  <x:si>
    <x:t>名称1039</x:t>
  </x:si>
  <x:si>
    <x:t>1040</x:t>
  </x:si>
  <x:si>
    <x:t>名称1040</x:t>
  </x:si>
  <x:si>
    <x:t>1041</x:t>
  </x:si>
  <x:si>
    <x:t>名称1041</x:t>
  </x:si>
  <x:si>
    <x:t>1042</x:t>
  </x:si>
  <x:si>
    <x:t>名称1042</x:t>
  </x:si>
  <x:si>
    <x:t>1043</x:t>
  </x:si>
  <x:si>
    <x:t>名称1043</x:t>
  </x:si>
  <x:si>
    <x:t>1044</x:t>
  </x:si>
  <x:si>
    <x:t>名称1044</x:t>
  </x:si>
  <x:si>
    <x:t>1045</x:t>
  </x:si>
  <x:si>
    <x:t>名称1045</x:t>
  </x:si>
  <x:si>
    <x:t>1046</x:t>
  </x:si>
  <x:si>
    <x:t>名称1046</x:t>
  </x:si>
  <x:si>
    <x:t>1047</x:t>
  </x:si>
  <x:si>
    <x:t>名称1047</x:t>
  </x:si>
  <x:si>
    <x:t>1048</x:t>
  </x:si>
  <x:si>
    <x:t>名称1048</x:t>
  </x:si>
  <x:si>
    <x:t>1049</x:t>
  </x:si>
  <x:si>
    <x:t>名称1049</x:t>
  </x:si>
  <x:si>
    <x:t>1050</x:t>
  </x:si>
  <x:si>
    <x:t>名称1050</x:t>
  </x:si>
  <x:si>
    <x:t>1051</x:t>
  </x:si>
  <x:si>
    <x:t>名称1051</x:t>
  </x:si>
  <x:si>
    <x:t>1052</x:t>
  </x:si>
  <x:si>
    <x:t>名称1052</x:t>
  </x:si>
  <x:si>
    <x:t>1053</x:t>
  </x:si>
  <x:si>
    <x:t>名称1053</x:t>
  </x:si>
  <x:si>
    <x:t>1054</x:t>
  </x:si>
  <x:si>
    <x:t>名称1054</x:t>
  </x:si>
  <x:si>
    <x:t>1055</x:t>
  </x:si>
  <x:si>
    <x:t>名称1055</x:t>
  </x:si>
  <x:si>
    <x:t>1056</x:t>
  </x:si>
  <x:si>
    <x:t>名称1056</x:t>
  </x:si>
  <x:si>
    <x:t>1057</x:t>
  </x:si>
  <x:si>
    <x:t>名称1057</x:t>
  </x:si>
  <x:si>
    <x:t>1058</x:t>
  </x:si>
  <x:si>
    <x:t>名称1058</x:t>
  </x:si>
  <x:si>
    <x:t>1059</x:t>
  </x:si>
  <x:si>
    <x:t>名称1059</x:t>
  </x:si>
  <x:si>
    <x:t>1060</x:t>
  </x:si>
  <x:si>
    <x:t>名称1060</x:t>
  </x:si>
  <x:si>
    <x:t>1061</x:t>
  </x:si>
  <x:si>
    <x:t>名称1061</x:t>
  </x:si>
  <x:si>
    <x:t>1062</x:t>
  </x:si>
  <x:si>
    <x:t>名称1062</x:t>
  </x:si>
  <x:si>
    <x:t>1063</x:t>
  </x:si>
  <x:si>
    <x:t>名称1063</x:t>
  </x:si>
  <x:si>
    <x:t>1064</x:t>
  </x:si>
  <x:si>
    <x:t>名称1064</x:t>
  </x:si>
  <x:si>
    <x:t>1065</x:t>
  </x:si>
  <x:si>
    <x:t>名称1065</x:t>
  </x:si>
  <x:si>
    <x:t>1066</x:t>
  </x:si>
  <x:si>
    <x:t>名称1066</x:t>
  </x:si>
  <x:si>
    <x:t>1067</x:t>
  </x:si>
  <x:si>
    <x:t>名称1067</x:t>
  </x:si>
  <x:si>
    <x:t>1068</x:t>
  </x:si>
  <x:si>
    <x:t>名称1068</x:t>
  </x:si>
  <x:si>
    <x:t>1069</x:t>
  </x:si>
  <x:si>
    <x:t>名称1069</x:t>
  </x:si>
  <x:si>
    <x:t>1070</x:t>
  </x:si>
  <x:si>
    <x:t>名称1070</x:t>
  </x:si>
  <x:si>
    <x:t>1071</x:t>
  </x:si>
  <x:si>
    <x:t>名称1071</x:t>
  </x:si>
  <x:si>
    <x:t>1072</x:t>
  </x:si>
  <x:si>
    <x:t>名称1072</x:t>
  </x:si>
  <x:si>
    <x:t>1073</x:t>
  </x:si>
  <x:si>
    <x:t>名称1073</x:t>
  </x:si>
  <x:si>
    <x:t>1074</x:t>
  </x:si>
  <x:si>
    <x:t>名称1074</x:t>
  </x:si>
  <x:si>
    <x:t>1075</x:t>
  </x:si>
  <x:si>
    <x:t>名称1075</x:t>
  </x:si>
  <x:si>
    <x:t>1076</x:t>
  </x:si>
  <x:si>
    <x:t>名称1076</x:t>
  </x:si>
  <x:si>
    <x:t>1077</x:t>
  </x:si>
  <x:si>
    <x:t>名称1077</x:t>
  </x:si>
  <x:si>
    <x:t>1078</x:t>
  </x:si>
  <x:si>
    <x:t>名称1078</x:t>
  </x:si>
  <x:si>
    <x:t>1079</x:t>
  </x:si>
  <x:si>
    <x:t>名称1079</x:t>
  </x:si>
  <x:si>
    <x:t>1080</x:t>
  </x:si>
  <x:si>
    <x:t>名称1080</x:t>
  </x:si>
  <x:si>
    <x:t>1081</x:t>
  </x:si>
  <x:si>
    <x:t>名称1081</x:t>
  </x:si>
  <x:si>
    <x:t>1082</x:t>
  </x:si>
  <x:si>
    <x:t>名称1082</x:t>
  </x:si>
  <x:si>
    <x:t>1083</x:t>
  </x:si>
  <x:si>
    <x:t>名称1083</x:t>
  </x:si>
  <x:si>
    <x:t>1084</x:t>
  </x:si>
  <x:si>
    <x:t>名称1084</x:t>
  </x:si>
  <x:si>
    <x:t>1085</x:t>
  </x:si>
  <x:si>
    <x:t>名称1085</x:t>
  </x:si>
  <x:si>
    <x:t>1086</x:t>
  </x:si>
  <x:si>
    <x:t>名称1086</x:t>
  </x:si>
  <x:si>
    <x:t>1087</x:t>
  </x:si>
  <x:si>
    <x:t>名称1087</x:t>
  </x:si>
  <x:si>
    <x:t>1088</x:t>
  </x:si>
  <x:si>
    <x:t>名称1088</x:t>
  </x:si>
  <x:si>
    <x:t>1089</x:t>
  </x:si>
  <x:si>
    <x:t>名称1089</x:t>
  </x:si>
  <x:si>
    <x:t>1090</x:t>
  </x:si>
  <x:si>
    <x:t>名称1090</x:t>
  </x:si>
  <x:si>
    <x:t>1091</x:t>
  </x:si>
  <x:si>
    <x:t>名称1091</x:t>
  </x:si>
  <x:si>
    <x:t>1092</x:t>
  </x:si>
  <x:si>
    <x:t>名称1092</x:t>
  </x:si>
  <x:si>
    <x:t>1093</x:t>
  </x:si>
  <x:si>
    <x:t>名称1093</x:t>
  </x:si>
  <x:si>
    <x:t>1094</x:t>
  </x:si>
  <x:si>
    <x:t>名称1094</x:t>
  </x:si>
  <x:si>
    <x:t>1095</x:t>
  </x:si>
  <x:si>
    <x:t>名称1095</x:t>
  </x:si>
  <x:si>
    <x:t>1096</x:t>
  </x:si>
  <x:si>
    <x:t>名称1096</x:t>
  </x:si>
  <x:si>
    <x:t>1097</x:t>
  </x:si>
  <x:si>
    <x:t>名称1097</x:t>
  </x:si>
  <x:si>
    <x:t>1098</x:t>
  </x:si>
  <x:si>
    <x:t>名称1098</x:t>
  </x:si>
  <x:si>
    <x:t>1099</x:t>
  </x:si>
  <x:si>
    <x:t>名称1099</x:t>
  </x:si>
  <x:si>
    <x:t>1100</x:t>
  </x:si>
  <x:si>
    <x:t>名称1100</x:t>
  </x:si>
  <x:si>
    <x:t>1101</x:t>
  </x:si>
  <x:si>
    <x:t>名称1101</x:t>
  </x:si>
  <x:si>
    <x:t>1102</x:t>
  </x:si>
  <x:si>
    <x:t>名称1102</x:t>
  </x:si>
  <x:si>
    <x:t>1103</x:t>
  </x:si>
  <x:si>
    <x:t>名称1103</x:t>
  </x:si>
  <x:si>
    <x:t>1104</x:t>
  </x:si>
  <x:si>
    <x:t>名称1104</x:t>
  </x:si>
  <x:si>
    <x:t>1105</x:t>
  </x:si>
  <x:si>
    <x:t>名称1105</x:t>
  </x:si>
  <x:si>
    <x:t>1106</x:t>
  </x:si>
  <x:si>
    <x:t>名称1106</x:t>
  </x:si>
  <x:si>
    <x:t>1107</x:t>
  </x:si>
  <x:si>
    <x:t>名称1107</x:t>
  </x:si>
  <x:si>
    <x:t>1108</x:t>
  </x:si>
  <x:si>
    <x:t>名称1108</x:t>
  </x:si>
  <x:si>
    <x:t>1109</x:t>
  </x:si>
  <x:si>
    <x:t>名称1109</x:t>
  </x:si>
  <x:si>
    <x:t>1110</x:t>
  </x:si>
  <x:si>
    <x:t>名称1110</x:t>
  </x:si>
  <x:si>
    <x:t>1111</x:t>
  </x:si>
  <x:si>
    <x:t>名称1111</x:t>
  </x:si>
  <x:si>
    <x:t>1112</x:t>
  </x:si>
  <x:si>
    <x:t>名称1112</x:t>
  </x:si>
  <x:si>
    <x:t>1113</x:t>
  </x:si>
  <x:si>
    <x:t>名称1113</x:t>
  </x:si>
  <x:si>
    <x:t>1114</x:t>
  </x:si>
  <x:si>
    <x:t>名称1114</x:t>
  </x:si>
  <x:si>
    <x:t>1115</x:t>
  </x:si>
  <x:si>
    <x:t>名称1115</x:t>
  </x:si>
  <x:si>
    <x:t>1116</x:t>
  </x:si>
  <x:si>
    <x:t>名称1116</x:t>
  </x:si>
  <x:si>
    <x:t>1117</x:t>
  </x:si>
  <x:si>
    <x:t>名称1117</x:t>
  </x:si>
  <x:si>
    <x:t>1118</x:t>
  </x:si>
  <x:si>
    <x:t>名称1118</x:t>
  </x:si>
  <x:si>
    <x:t>1119</x:t>
  </x:si>
  <x:si>
    <x:t>名称1119</x:t>
  </x:si>
  <x:si>
    <x:t>1120</x:t>
  </x:si>
  <x:si>
    <x:t>名称1120</x:t>
  </x:si>
  <x:si>
    <x:t>1121</x:t>
  </x:si>
  <x:si>
    <x:t>名称1121</x:t>
  </x:si>
  <x:si>
    <x:t>1122</x:t>
  </x:si>
  <x:si>
    <x:t>名称1122</x:t>
  </x:si>
  <x:si>
    <x:t>1123</x:t>
  </x:si>
  <x:si>
    <x:t>名称1123</x:t>
  </x:si>
  <x:si>
    <x:t>1124</x:t>
  </x:si>
  <x:si>
    <x:t>名称1124</x:t>
  </x:si>
  <x:si>
    <x:t>1125</x:t>
  </x:si>
  <x:si>
    <x:t>名称1125</x:t>
  </x:si>
  <x:si>
    <x:t>1126</x:t>
  </x:si>
  <x:si>
    <x:t>名称1126</x:t>
  </x:si>
  <x:si>
    <x:t>1127</x:t>
  </x:si>
  <x:si>
    <x:t>名称1127</x:t>
  </x:si>
  <x:si>
    <x:t>1128</x:t>
  </x:si>
  <x:si>
    <x:t>名称1128</x:t>
  </x:si>
  <x:si>
    <x:t>1129</x:t>
  </x:si>
  <x:si>
    <x:t>名称1129</x:t>
  </x:si>
  <x:si>
    <x:t>1130</x:t>
  </x:si>
  <x:si>
    <x:t>名称1130</x:t>
  </x:si>
  <x:si>
    <x:t>1131</x:t>
  </x:si>
  <x:si>
    <x:t>名称1131</x:t>
  </x:si>
  <x:si>
    <x:t>1132</x:t>
  </x:si>
  <x:si>
    <x:t>名称1132</x:t>
  </x:si>
  <x:si>
    <x:t>1133</x:t>
  </x:si>
  <x:si>
    <x:t>名称1133</x:t>
  </x:si>
  <x:si>
    <x:t>1134</x:t>
  </x:si>
  <x:si>
    <x:t>名称1134</x:t>
  </x:si>
  <x:si>
    <x:t>1135</x:t>
  </x:si>
  <x:si>
    <x:t>名称1135</x:t>
  </x:si>
  <x:si>
    <x:t>1136</x:t>
  </x:si>
  <x:si>
    <x:t>名称1136</x:t>
  </x:si>
  <x:si>
    <x:t>1137</x:t>
  </x:si>
  <x:si>
    <x:t>名称1137</x:t>
  </x:si>
  <x:si>
    <x:t>1138</x:t>
  </x:si>
  <x:si>
    <x:t>名称1138</x:t>
  </x:si>
  <x:si>
    <x:t>1139</x:t>
  </x:si>
  <x:si>
    <x:t>名称1139</x:t>
  </x:si>
  <x:si>
    <x:t>1140</x:t>
  </x:si>
  <x:si>
    <x:t>名称1140</x:t>
  </x:si>
  <x:si>
    <x:t>1141</x:t>
  </x:si>
  <x:si>
    <x:t>名称1141</x:t>
  </x:si>
  <x:si>
    <x:t>1142</x:t>
  </x:si>
  <x:si>
    <x:t>名称1142</x:t>
  </x:si>
  <x:si>
    <x:t>1143</x:t>
  </x:si>
  <x:si>
    <x:t>名称1143</x:t>
  </x:si>
  <x:si>
    <x:t>1144</x:t>
  </x:si>
  <x:si>
    <x:t>名称1144</x:t>
  </x:si>
  <x:si>
    <x:t>1145</x:t>
  </x:si>
  <x:si>
    <x:t>名称1145</x:t>
  </x:si>
  <x:si>
    <x:t>1146</x:t>
  </x:si>
  <x:si>
    <x:t>名称1146</x:t>
  </x:si>
  <x:si>
    <x:t>1147</x:t>
  </x:si>
  <x:si>
    <x:t>名称1147</x:t>
  </x:si>
  <x:si>
    <x:t>1148</x:t>
  </x:si>
  <x:si>
    <x:t>名称1148</x:t>
  </x:si>
  <x:si>
    <x:t>1149</x:t>
  </x:si>
  <x:si>
    <x:t>名称1149</x:t>
  </x:si>
  <x:si>
    <x:t>1150</x:t>
  </x:si>
  <x:si>
    <x:t>名称1150</x:t>
  </x:si>
  <x:si>
    <x:t>1151</x:t>
  </x:si>
  <x:si>
    <x:t>名称1151</x:t>
  </x:si>
  <x:si>
    <x:t>1152</x:t>
  </x:si>
  <x:si>
    <x:t>名称1152</x:t>
  </x:si>
  <x:si>
    <x:t>1153</x:t>
  </x:si>
  <x:si>
    <x:t>名称1153</x:t>
  </x:si>
  <x:si>
    <x:t>1154</x:t>
  </x:si>
  <x:si>
    <x:t>名称1154</x:t>
  </x:si>
  <x:si>
    <x:t>1155</x:t>
  </x:si>
  <x:si>
    <x:t>名称1155</x:t>
  </x:si>
  <x:si>
    <x:t>1156</x:t>
  </x:si>
  <x:si>
    <x:t>名称1156</x:t>
  </x:si>
  <x:si>
    <x:t>1157</x:t>
  </x:si>
  <x:si>
    <x:t>名称1157</x:t>
  </x:si>
  <x:si>
    <x:t>1158</x:t>
  </x:si>
  <x:si>
    <x:t>名称1158</x:t>
  </x:si>
  <x:si>
    <x:t>1159</x:t>
  </x:si>
  <x:si>
    <x:t>名称1159</x:t>
  </x:si>
  <x:si>
    <x:t>1160</x:t>
  </x:si>
  <x:si>
    <x:t>名称1160</x:t>
  </x:si>
  <x:si>
    <x:t>1161</x:t>
  </x:si>
  <x:si>
    <x:t>名称1161</x:t>
  </x:si>
  <x:si>
    <x:t>1162</x:t>
  </x:si>
  <x:si>
    <x:t>名称1162</x:t>
  </x:si>
  <x:si>
    <x:t>1163</x:t>
  </x:si>
  <x:si>
    <x:t>名称1163</x:t>
  </x:si>
  <x:si>
    <x:t>1164</x:t>
  </x:si>
  <x:si>
    <x:t>名称1164</x:t>
  </x:si>
  <x:si>
    <x:t>1165</x:t>
  </x:si>
  <x:si>
    <x:t>名称1165</x:t>
  </x:si>
  <x:si>
    <x:t>1166</x:t>
  </x:si>
  <x:si>
    <x:t>名称1166</x:t>
  </x:si>
  <x:si>
    <x:t>1167</x:t>
  </x:si>
  <x:si>
    <x:t>名称1167</x:t>
  </x:si>
  <x:si>
    <x:t>1168</x:t>
  </x:si>
  <x:si>
    <x:t>名称1168</x:t>
  </x:si>
  <x:si>
    <x:t>1169</x:t>
  </x:si>
  <x:si>
    <x:t>名称1169</x:t>
  </x:si>
  <x:si>
    <x:t>1170</x:t>
  </x:si>
  <x:si>
    <x:t>名称1170</x:t>
  </x:si>
  <x:si>
    <x:t>1171</x:t>
  </x:si>
  <x:si>
    <x:t>名称1171</x:t>
  </x:si>
  <x:si>
    <x:t>1172</x:t>
  </x:si>
  <x:si>
    <x:t>名称1172</x:t>
  </x:si>
  <x:si>
    <x:t>1173</x:t>
  </x:si>
  <x:si>
    <x:t>名称1173</x:t>
  </x:si>
  <x:si>
    <x:t>1174</x:t>
  </x:si>
  <x:si>
    <x:t>名称1174</x:t>
  </x:si>
  <x:si>
    <x:t>1175</x:t>
  </x:si>
  <x:si>
    <x:t>名称1175</x:t>
  </x:si>
  <x:si>
    <x:t>1176</x:t>
  </x:si>
  <x:si>
    <x:t>名称1176</x:t>
  </x:si>
  <x:si>
    <x:t>1177</x:t>
  </x:si>
  <x:si>
    <x:t>名称1177</x:t>
  </x:si>
  <x:si>
    <x:t>1178</x:t>
  </x:si>
  <x:si>
    <x:t>名称1178</x:t>
  </x:si>
  <x:si>
    <x:t>1179</x:t>
  </x:si>
  <x:si>
    <x:t>名称1179</x:t>
  </x:si>
  <x:si>
    <x:t>1180</x:t>
  </x:si>
  <x:si>
    <x:t>名称1180</x:t>
  </x:si>
  <x:si>
    <x:t>1181</x:t>
  </x:si>
  <x:si>
    <x:t>名称1181</x:t>
  </x:si>
  <x:si>
    <x:t>1182</x:t>
  </x:si>
  <x:si>
    <x:t>名称1182</x:t>
  </x:si>
  <x:si>
    <x:t>1183</x:t>
  </x:si>
  <x:si>
    <x:t>名称1183</x:t>
  </x:si>
  <x:si>
    <x:t>1184</x:t>
  </x:si>
  <x:si>
    <x:t>名称1184</x:t>
  </x:si>
  <x:si>
    <x:t>1185</x:t>
  </x:si>
  <x:si>
    <x:t>名称1185</x:t>
  </x:si>
  <x:si>
    <x:t>1186</x:t>
  </x:si>
  <x:si>
    <x:t>名称1186</x:t>
  </x:si>
  <x:si>
    <x:t>1187</x:t>
  </x:si>
  <x:si>
    <x:t>名称1187</x:t>
  </x:si>
  <x:si>
    <x:t>1188</x:t>
  </x:si>
  <x:si>
    <x:t>名称1188</x:t>
  </x:si>
  <x:si>
    <x:t>1189</x:t>
  </x:si>
  <x:si>
    <x:t>名称1189</x:t>
  </x:si>
  <x:si>
    <x:t>1190</x:t>
  </x:si>
  <x:si>
    <x:t>名称1190</x:t>
  </x:si>
  <x:si>
    <x:t>1191</x:t>
  </x:si>
  <x:si>
    <x:t>名称1191</x:t>
  </x:si>
  <x:si>
    <x:t>1192</x:t>
  </x:si>
  <x:si>
    <x:t>名称1192</x:t>
  </x:si>
  <x:si>
    <x:t>1193</x:t>
  </x:si>
  <x:si>
    <x:t>名称1193</x:t>
  </x:si>
  <x:si>
    <x:t>1194</x:t>
  </x:si>
  <x:si>
    <x:t>名称1194</x:t>
  </x:si>
  <x:si>
    <x:t>1195</x:t>
  </x:si>
  <x:si>
    <x:t>名称1195</x:t>
  </x:si>
  <x:si>
    <x:t>1196</x:t>
  </x:si>
  <x:si>
    <x:t>名称1196</x:t>
  </x:si>
  <x:si>
    <x:t>1197</x:t>
  </x:si>
  <x:si>
    <x:t>名称1197</x:t>
  </x:si>
  <x:si>
    <x:t>1198</x:t>
  </x:si>
  <x:si>
    <x:t>名称1198</x:t>
  </x:si>
  <x:si>
    <x:t>1199</x:t>
  </x:si>
  <x:si>
    <x:t>名称1199</x:t>
  </x:si>
  <x:si>
    <x:t>1200</x:t>
  </x:si>
  <x:si>
    <x:t>名称1200</x:t>
  </x:si>
  <x:si>
    <x:t>1201</x:t>
  </x:si>
  <x:si>
    <x:t>名称1201</x:t>
  </x:si>
  <x:si>
    <x:t>1202</x:t>
  </x:si>
  <x:si>
    <x:t>名称1202</x:t>
  </x:si>
  <x:si>
    <x:t>1203</x:t>
  </x:si>
  <x:si>
    <x:t>名称1203</x:t>
  </x:si>
  <x:si>
    <x:t>1204</x:t>
  </x:si>
  <x:si>
    <x:t>名称1204</x:t>
  </x:si>
  <x:si>
    <x:t>1205</x:t>
  </x:si>
  <x:si>
    <x:t>名称1205</x:t>
  </x:si>
  <x:si>
    <x:t>1206</x:t>
  </x:si>
  <x:si>
    <x:t>名称1206</x:t>
  </x:si>
  <x:si>
    <x:t>1207</x:t>
  </x:si>
  <x:si>
    <x:t>名称1207</x:t>
  </x:si>
  <x:si>
    <x:t>1208</x:t>
  </x:si>
  <x:si>
    <x:t>名称1208</x:t>
  </x:si>
  <x:si>
    <x:t>1209</x:t>
  </x:si>
  <x:si>
    <x:t>名称1209</x:t>
  </x:si>
  <x:si>
    <x:t>1210</x:t>
  </x:si>
  <x:si>
    <x:t>名称1210</x:t>
  </x:si>
  <x:si>
    <x:t>1211</x:t>
  </x:si>
  <x:si>
    <x:t>名称1211</x:t>
  </x:si>
  <x:si>
    <x:t>1212</x:t>
  </x:si>
  <x:si>
    <x:t>名称1212</x:t>
  </x:si>
  <x:si>
    <x:t>1213</x:t>
  </x:si>
  <x:si>
    <x:t>名称1213</x:t>
  </x:si>
  <x:si>
    <x:t>1214</x:t>
  </x:si>
  <x:si>
    <x:t>名称1214</x:t>
  </x:si>
  <x:si>
    <x:t>1215</x:t>
  </x:si>
  <x:si>
    <x:t>名称1215</x:t>
  </x:si>
  <x:si>
    <x:t>1216</x:t>
  </x:si>
  <x:si>
    <x:t>名称1216</x:t>
  </x:si>
  <x:si>
    <x:t>1217</x:t>
  </x:si>
  <x:si>
    <x:t>名称1217</x:t>
  </x:si>
  <x:si>
    <x:t>1218</x:t>
  </x:si>
  <x:si>
    <x:t>名称1218</x:t>
  </x:si>
  <x:si>
    <x:t>1219</x:t>
  </x:si>
  <x:si>
    <x:t>名称1219</x:t>
  </x:si>
  <x:si>
    <x:t>1220</x:t>
  </x:si>
  <x:si>
    <x:t>名称1220</x:t>
  </x:si>
  <x:si>
    <x:t>1221</x:t>
  </x:si>
  <x:si>
    <x:t>名称1221</x:t>
  </x:si>
  <x:si>
    <x:t>1222</x:t>
  </x:si>
  <x:si>
    <x:t>名称1222</x:t>
  </x:si>
  <x:si>
    <x:t>1223</x:t>
  </x:si>
  <x:si>
    <x:t>名称1223</x:t>
  </x:si>
  <x:si>
    <x:t>1224</x:t>
  </x:si>
  <x:si>
    <x:t>名称1224</x:t>
  </x:si>
  <x:si>
    <x:t>1225</x:t>
  </x:si>
  <x:si>
    <x:t>名称1225</x:t>
  </x:si>
  <x:si>
    <x:t>1226</x:t>
  </x:si>
  <x:si>
    <x:t>名称1226</x:t>
  </x:si>
  <x:si>
    <x:t>1227</x:t>
  </x:si>
  <x:si>
    <x:t>名称1227</x:t>
  </x:si>
  <x:si>
    <x:t>1228</x:t>
  </x:si>
  <x:si>
    <x:t>名称1228</x:t>
  </x:si>
  <x:si>
    <x:t>1229</x:t>
  </x:si>
  <x:si>
    <x:t>名称1229</x:t>
  </x:si>
  <x:si>
    <x:t>1230</x:t>
  </x:si>
  <x:si>
    <x:t>名称1230</x:t>
  </x:si>
  <x:si>
    <x:t>1231</x:t>
  </x:si>
  <x:si>
    <x:t>名称1231</x:t>
  </x:si>
  <x:si>
    <x:t>1232</x:t>
  </x:si>
  <x:si>
    <x:t>名称1232</x:t>
  </x:si>
  <x:si>
    <x:t>1233</x:t>
  </x:si>
  <x:si>
    <x:t>名称1233</x:t>
  </x:si>
  <x:si>
    <x:t>1234</x:t>
  </x:si>
  <x:si>
    <x:t>名称1234</x:t>
  </x:si>
  <x:si>
    <x:t>1235</x:t>
  </x:si>
  <x:si>
    <x:t>名称1235</x:t>
  </x:si>
  <x:si>
    <x:t>1236</x:t>
  </x:si>
  <x:si>
    <x:t>名称1236</x:t>
  </x:si>
  <x:si>
    <x:t>1237</x:t>
  </x:si>
  <x:si>
    <x:t>名称1237</x:t>
  </x:si>
  <x:si>
    <x:t>1238</x:t>
  </x:si>
  <x:si>
    <x:t>名称1238</x:t>
  </x:si>
  <x:si>
    <x:t>1239</x:t>
  </x:si>
  <x:si>
    <x:t>名称1239</x:t>
  </x:si>
  <x:si>
    <x:t>1240</x:t>
  </x:si>
  <x:si>
    <x:t>名称1240</x:t>
  </x:si>
  <x:si>
    <x:t>1241</x:t>
  </x:si>
  <x:si>
    <x:t>名称1241</x:t>
  </x:si>
  <x:si>
    <x:t>1242</x:t>
  </x:si>
  <x:si>
    <x:t>名称1242</x:t>
  </x:si>
  <x:si>
    <x:t>1243</x:t>
  </x:si>
  <x:si>
    <x:t>名称1243</x:t>
  </x:si>
  <x:si>
    <x:t>1244</x:t>
  </x:si>
  <x:si>
    <x:t>名称1244</x:t>
  </x:si>
  <x:si>
    <x:t>1245</x:t>
  </x:si>
  <x:si>
    <x:t>名称1245</x:t>
  </x:si>
  <x:si>
    <x:t>1246</x:t>
  </x:si>
  <x:si>
    <x:t>名称1246</x:t>
  </x:si>
  <x:si>
    <x:t>1247</x:t>
  </x:si>
  <x:si>
    <x:t>名称1247</x:t>
  </x:si>
  <x:si>
    <x:t>1248</x:t>
  </x:si>
  <x:si>
    <x:t>名称1248</x:t>
  </x:si>
  <x:si>
    <x:t>1249</x:t>
  </x:si>
  <x:si>
    <x:t>名称1249</x:t>
  </x:si>
  <x:si>
    <x:t>1250</x:t>
  </x:si>
  <x:si>
    <x:t>名称1250</x:t>
  </x:si>
  <x:si>
    <x:t>1251</x:t>
  </x:si>
  <x:si>
    <x:t>名称1251</x:t>
  </x:si>
  <x:si>
    <x:t>1252</x:t>
  </x:si>
  <x:si>
    <x:t>名称1252</x:t>
  </x:si>
  <x:si>
    <x:t>1253</x:t>
  </x:si>
  <x:si>
    <x:t>名称1253</x:t>
  </x:si>
  <x:si>
    <x:t>1254</x:t>
  </x:si>
  <x:si>
    <x:t>名称1254</x:t>
  </x:si>
  <x:si>
    <x:t>1255</x:t>
  </x:si>
  <x:si>
    <x:t>名称1255</x:t>
  </x:si>
  <x:si>
    <x:t>1256</x:t>
  </x:si>
  <x:si>
    <x:t>名称1256</x:t>
  </x:si>
  <x:si>
    <x:t>1257</x:t>
  </x:si>
  <x:si>
    <x:t>名称1257</x:t>
  </x:si>
  <x:si>
    <x:t>1258</x:t>
  </x:si>
  <x:si>
    <x:t>名称1258</x:t>
  </x:si>
  <x:si>
    <x:t>1259</x:t>
  </x:si>
  <x:si>
    <x:t>名称1259</x:t>
  </x:si>
  <x:si>
    <x:t>1260</x:t>
  </x:si>
  <x:si>
    <x:t>名称1260</x:t>
  </x:si>
  <x:si>
    <x:t>1261</x:t>
  </x:si>
  <x:si>
    <x:t>名称1261</x:t>
  </x:si>
  <x:si>
    <x:t>1262</x:t>
  </x:si>
  <x:si>
    <x:t>名称1262</x:t>
  </x:si>
  <x:si>
    <x:t>1263</x:t>
  </x:si>
  <x:si>
    <x:t>名称1263</x:t>
  </x:si>
  <x:si>
    <x:t>1264</x:t>
  </x:si>
  <x:si>
    <x:t>名称1264</x:t>
  </x:si>
  <x:si>
    <x:t>1265</x:t>
  </x:si>
  <x:si>
    <x:t>名称1265</x:t>
  </x:si>
  <x:si>
    <x:t>1266</x:t>
  </x:si>
  <x:si>
    <x:t>名称1266</x:t>
  </x:si>
  <x:si>
    <x:t>1267</x:t>
  </x:si>
  <x:si>
    <x:t>名称1267</x:t>
  </x:si>
  <x:si>
    <x:t>1268</x:t>
  </x:si>
  <x:si>
    <x:t>名称1268</x:t>
  </x:si>
  <x:si>
    <x:t>1269</x:t>
  </x:si>
  <x:si>
    <x:t>名称1269</x:t>
  </x:si>
  <x:si>
    <x:t>1270</x:t>
  </x:si>
  <x:si>
    <x:t>名称1270</x:t>
  </x:si>
  <x:si>
    <x:t>1271</x:t>
  </x:si>
  <x:si>
    <x:t>名称1271</x:t>
  </x:si>
  <x:si>
    <x:t>1272</x:t>
  </x:si>
  <x:si>
    <x:t>名称1272</x:t>
  </x:si>
  <x:si>
    <x:t>1273</x:t>
  </x:si>
  <x:si>
    <x:t>名称1273</x:t>
  </x:si>
  <x:si>
    <x:t>1274</x:t>
  </x:si>
  <x:si>
    <x:t>名称1274</x:t>
  </x:si>
  <x:si>
    <x:t>1275</x:t>
  </x:si>
  <x:si>
    <x:t>名称1275</x:t>
  </x:si>
  <x:si>
    <x:t>1276</x:t>
  </x:si>
  <x:si>
    <x:t>名称1276</x:t>
  </x:si>
  <x:si>
    <x:t>1277</x:t>
  </x:si>
  <x:si>
    <x:t>名称1277</x:t>
  </x:si>
  <x:si>
    <x:t>1278</x:t>
  </x:si>
  <x:si>
    <x:t>名称1278</x:t>
  </x:si>
  <x:si>
    <x:t>1279</x:t>
  </x:si>
  <x:si>
    <x:t>名称1279</x:t>
  </x:si>
  <x:si>
    <x:t>1280</x:t>
  </x:si>
  <x:si>
    <x:t>名称1280</x:t>
  </x:si>
  <x:si>
    <x:t>1281</x:t>
  </x:si>
  <x:si>
    <x:t>名称1281</x:t>
  </x:si>
  <x:si>
    <x:t>1282</x:t>
  </x:si>
  <x:si>
    <x:t>名称1282</x:t>
  </x:si>
  <x:si>
    <x:t>1283</x:t>
  </x:si>
  <x:si>
    <x:t>名称1283</x:t>
  </x:si>
  <x:si>
    <x:t>1284</x:t>
  </x:si>
  <x:si>
    <x:t>名称1284</x:t>
  </x:si>
  <x:si>
    <x:t>1285</x:t>
  </x:si>
  <x:si>
    <x:t>名称1285</x:t>
  </x:si>
  <x:si>
    <x:t>1286</x:t>
  </x:si>
  <x:si>
    <x:t>名称1286</x:t>
  </x:si>
  <x:si>
    <x:t>1287</x:t>
  </x:si>
  <x:si>
    <x:t>名称1287</x:t>
  </x:si>
  <x:si>
    <x:t>1288</x:t>
  </x:si>
  <x:si>
    <x:t>名称1288</x:t>
  </x:si>
  <x:si>
    <x:t>1289</x:t>
  </x:si>
  <x:si>
    <x:t>名称1289</x:t>
  </x:si>
  <x:si>
    <x:t>1290</x:t>
  </x:si>
  <x:si>
    <x:t>名称1290</x:t>
  </x:si>
  <x:si>
    <x:t>1291</x:t>
  </x:si>
  <x:si>
    <x:t>名称1291</x:t>
  </x:si>
  <x:si>
    <x:t>1292</x:t>
  </x:si>
  <x:si>
    <x:t>名称1292</x:t>
  </x:si>
  <x:si>
    <x:t>1293</x:t>
  </x:si>
  <x:si>
    <x:t>名称1293</x:t>
  </x:si>
  <x:si>
    <x:t>1294</x:t>
  </x:si>
  <x:si>
    <x:t>名称1294</x:t>
  </x:si>
  <x:si>
    <x:t>1295</x:t>
  </x:si>
  <x:si>
    <x:t>名称1295</x:t>
  </x:si>
  <x:si>
    <x:t>1296</x:t>
  </x:si>
  <x:si>
    <x:t>名称1296</x:t>
  </x:si>
  <x:si>
    <x:t>1297</x:t>
  </x:si>
  <x:si>
    <x:t>名称1297</x:t>
  </x:si>
  <x:si>
    <x:t>1298</x:t>
  </x:si>
  <x:si>
    <x:t>名称1298</x:t>
  </x:si>
  <x:si>
    <x:t>1299</x:t>
  </x:si>
  <x:si>
    <x:t>名称1299</x:t>
  </x:si>
  <x:si>
    <x:t>1300</x:t>
  </x:si>
  <x:si>
    <x:t>名称1300</x:t>
  </x:si>
  <x:si>
    <x:t>1301</x:t>
  </x:si>
  <x:si>
    <x:t>名称1301</x:t>
  </x:si>
  <x:si>
    <x:t>1302</x:t>
  </x:si>
  <x:si>
    <x:t>名称1302</x:t>
  </x:si>
  <x:si>
    <x:t>1303</x:t>
  </x:si>
  <x:si>
    <x:t>名称1303</x:t>
  </x:si>
  <x:si>
    <x:t>1304</x:t>
  </x:si>
  <x:si>
    <x:t>名称1304</x:t>
  </x:si>
  <x:si>
    <x:t>1305</x:t>
  </x:si>
  <x:si>
    <x:t>名称1305</x:t>
  </x:si>
  <x:si>
    <x:t>1306</x:t>
  </x:si>
  <x:si>
    <x:t>名称1306</x:t>
  </x:si>
  <x:si>
    <x:t>1307</x:t>
  </x:si>
  <x:si>
    <x:t>名称1307</x:t>
  </x:si>
  <x:si>
    <x:t>1308</x:t>
  </x:si>
  <x:si>
    <x:t>名称1308</x:t>
  </x:si>
  <x:si>
    <x:t>1309</x:t>
  </x:si>
  <x:si>
    <x:t>名称1309</x:t>
  </x:si>
  <x:si>
    <x:t>1310</x:t>
  </x:si>
  <x:si>
    <x:t>名称1310</x:t>
  </x:si>
  <x:si>
    <x:t>1311</x:t>
  </x:si>
  <x:si>
    <x:t>名称1311</x:t>
  </x:si>
  <x:si>
    <x:t>1312</x:t>
  </x:si>
  <x:si>
    <x:t>名称1312</x:t>
  </x:si>
  <x:si>
    <x:t>1313</x:t>
  </x:si>
  <x:si>
    <x:t>名称1313</x:t>
  </x:si>
  <x:si>
    <x:t>1314</x:t>
  </x:si>
  <x:si>
    <x:t>名称1314</x:t>
  </x:si>
  <x:si>
    <x:t>1315</x:t>
  </x:si>
  <x:si>
    <x:t>名称1315</x:t>
  </x:si>
  <x:si>
    <x:t>1316</x:t>
  </x:si>
  <x:si>
    <x:t>名称1316</x:t>
  </x:si>
  <x:si>
    <x:t>1317</x:t>
  </x:si>
  <x:si>
    <x:t>名称1317</x:t>
  </x:si>
  <x:si>
    <x:t>1318</x:t>
  </x:si>
  <x:si>
    <x:t>名称1318</x:t>
  </x:si>
  <x:si>
    <x:t>1319</x:t>
  </x:si>
  <x:si>
    <x:t>名称1319</x:t>
  </x:si>
  <x:si>
    <x:t>1320</x:t>
  </x:si>
  <x:si>
    <x:t>名称1320</x:t>
  </x:si>
  <x:si>
    <x:t>1321</x:t>
  </x:si>
  <x:si>
    <x:t>名称1321</x:t>
  </x:si>
  <x:si>
    <x:t>1322</x:t>
  </x:si>
  <x:si>
    <x:t>名称1322</x:t>
  </x:si>
  <x:si>
    <x:t>1323</x:t>
  </x:si>
  <x:si>
    <x:t>名称1323</x:t>
  </x:si>
  <x:si>
    <x:t>1324</x:t>
  </x:si>
  <x:si>
    <x:t>名称1324</x:t>
  </x:si>
  <x:si>
    <x:t>1325</x:t>
  </x:si>
  <x:si>
    <x:t>名称1325</x:t>
  </x:si>
  <x:si>
    <x:t>1326</x:t>
  </x:si>
  <x:si>
    <x:t>名称1326</x:t>
  </x:si>
  <x:si>
    <x:t>1327</x:t>
  </x:si>
  <x:si>
    <x:t>名称1327</x:t>
  </x:si>
  <x:si>
    <x:t>1328</x:t>
  </x:si>
  <x:si>
    <x:t>名称1328</x:t>
  </x:si>
  <x:si>
    <x:t>1329</x:t>
  </x:si>
  <x:si>
    <x:t>名称1329</x:t>
  </x:si>
  <x:si>
    <x:t>1330</x:t>
  </x:si>
  <x:si>
    <x:t>名称1330</x:t>
  </x:si>
  <x:si>
    <x:t>1331</x:t>
  </x:si>
  <x:si>
    <x:t>名称1331</x:t>
  </x:si>
  <x:si>
    <x:t>1332</x:t>
  </x:si>
  <x:si>
    <x:t>名称1332</x:t>
  </x:si>
  <x:si>
    <x:t>1333</x:t>
  </x:si>
  <x:si>
    <x:t>名称1333</x:t>
  </x:si>
  <x:si>
    <x:t>1334</x:t>
  </x:si>
  <x:si>
    <x:t>名称1334</x:t>
  </x:si>
  <x:si>
    <x:t>1335</x:t>
  </x:si>
  <x:si>
    <x:t>名称1335</x:t>
  </x:si>
  <x:si>
    <x:t>1336</x:t>
  </x:si>
  <x:si>
    <x:t>名称1336</x:t>
  </x:si>
  <x:si>
    <x:t>1337</x:t>
  </x:si>
  <x:si>
    <x:t>名称1337</x:t>
  </x:si>
  <x:si>
    <x:t>1338</x:t>
  </x:si>
  <x:si>
    <x:t>名称1338</x:t>
  </x:si>
  <x:si>
    <x:t>1339</x:t>
  </x:si>
  <x:si>
    <x:t>名称1339</x:t>
  </x:si>
  <x:si>
    <x:t>1340</x:t>
  </x:si>
  <x:si>
    <x:t>名称1340</x:t>
  </x:si>
  <x:si>
    <x:t>1341</x:t>
  </x:si>
  <x:si>
    <x:t>名称1341</x:t>
  </x:si>
  <x:si>
    <x:t>1342</x:t>
  </x:si>
  <x:si>
    <x:t>名称1342</x:t>
  </x:si>
  <x:si>
    <x:t>1343</x:t>
  </x:si>
  <x:si>
    <x:t>名称1343</x:t>
  </x:si>
  <x:si>
    <x:t>1344</x:t>
  </x:si>
  <x:si>
    <x:t>名称1344</x:t>
  </x:si>
  <x:si>
    <x:t>1345</x:t>
  </x:si>
  <x:si>
    <x:t>名称1345</x:t>
  </x:si>
  <x:si>
    <x:t>1346</x:t>
  </x:si>
  <x:si>
    <x:t>名称1346</x:t>
  </x:si>
  <x:si>
    <x:t>1347</x:t>
  </x:si>
  <x:si>
    <x:t>名称1347</x:t>
  </x:si>
  <x:si>
    <x:t>1348</x:t>
  </x:si>
  <x:si>
    <x:t>名称1348</x:t>
  </x:si>
  <x:si>
    <x:t>1349</x:t>
  </x:si>
  <x:si>
    <x:t>名称1349</x:t>
  </x:si>
  <x:si>
    <x:t>1350</x:t>
  </x:si>
  <x:si>
    <x:t>名称1350</x:t>
  </x:si>
  <x:si>
    <x:t>1351</x:t>
  </x:si>
  <x:si>
    <x:t>名称1351</x:t>
  </x:si>
  <x:si>
    <x:t>1352</x:t>
  </x:si>
  <x:si>
    <x:t>名称1352</x:t>
  </x:si>
  <x:si>
    <x:t>1353</x:t>
  </x:si>
  <x:si>
    <x:t>名称1353</x:t>
  </x:si>
  <x:si>
    <x:t>1354</x:t>
  </x:si>
  <x:si>
    <x:t>名称1354</x:t>
  </x:si>
  <x:si>
    <x:t>1355</x:t>
  </x:si>
  <x:si>
    <x:t>名称1355</x:t>
  </x:si>
  <x:si>
    <x:t>1356</x:t>
  </x:si>
  <x:si>
    <x:t>名称1356</x:t>
  </x:si>
  <x:si>
    <x:t>1357</x:t>
  </x:si>
  <x:si>
    <x:t>名称1357</x:t>
  </x:si>
  <x:si>
    <x:t>1358</x:t>
  </x:si>
  <x:si>
    <x:t>名称1358</x:t>
  </x:si>
  <x:si>
    <x:t>1359</x:t>
  </x:si>
  <x:si>
    <x:t>名称1359</x:t>
  </x:si>
  <x:si>
    <x:t>1360</x:t>
  </x:si>
  <x:si>
    <x:t>名称1360</x:t>
  </x:si>
  <x:si>
    <x:t>1361</x:t>
  </x:si>
  <x:si>
    <x:t>名称1361</x:t>
  </x:si>
  <x:si>
    <x:t>1362</x:t>
  </x:si>
  <x:si>
    <x:t>名称1362</x:t>
  </x:si>
  <x:si>
    <x:t>1363</x:t>
  </x:si>
  <x:si>
    <x:t>名称1363</x:t>
  </x:si>
  <x:si>
    <x:t>1364</x:t>
  </x:si>
  <x:si>
    <x:t>名称1364</x:t>
  </x:si>
  <x:si>
    <x:t>1365</x:t>
  </x:si>
  <x:si>
    <x:t>名称1365</x:t>
  </x:si>
  <x:si>
    <x:t>1366</x:t>
  </x:si>
  <x:si>
    <x:t>名称1366</x:t>
  </x:si>
  <x:si>
    <x:t>1367</x:t>
  </x:si>
  <x:si>
    <x:t>名称1367</x:t>
  </x:si>
  <x:si>
    <x:t>1368</x:t>
  </x:si>
  <x:si>
    <x:t>名称1368</x:t>
  </x:si>
  <x:si>
    <x:t>1369</x:t>
  </x:si>
  <x:si>
    <x:t>名称1369</x:t>
  </x:si>
  <x:si>
    <x:t>1370</x:t>
  </x:si>
  <x:si>
    <x:t>名称1370</x:t>
  </x:si>
  <x:si>
    <x:t>1371</x:t>
  </x:si>
  <x:si>
    <x:t>名称1371</x:t>
  </x:si>
  <x:si>
    <x:t>1372</x:t>
  </x:si>
  <x:si>
    <x:t>名称1372</x:t>
  </x:si>
  <x:si>
    <x:t>1373</x:t>
  </x:si>
  <x:si>
    <x:t>名称1373</x:t>
  </x:si>
  <x:si>
    <x:t>1374</x:t>
  </x:si>
  <x:si>
    <x:t>名称1374</x:t>
  </x:si>
  <x:si>
    <x:t>1375</x:t>
  </x:si>
  <x:si>
    <x:t>名称1375</x:t>
  </x:si>
  <x:si>
    <x:t>1376</x:t>
  </x:si>
  <x:si>
    <x:t>名称1376</x:t>
  </x:si>
  <x:si>
    <x:t>1377</x:t>
  </x:si>
  <x:si>
    <x:t>名称1377</x:t>
  </x:si>
  <x:si>
    <x:t>1378</x:t>
  </x:si>
  <x:si>
    <x:t>名称1378</x:t>
  </x:si>
  <x:si>
    <x:t>1379</x:t>
  </x:si>
  <x:si>
    <x:t>名称1379</x:t>
  </x:si>
  <x:si>
    <x:t>1380</x:t>
  </x:si>
  <x:si>
    <x:t>名称1380</x:t>
  </x:si>
  <x:si>
    <x:t>1381</x:t>
  </x:si>
  <x:si>
    <x:t>名称1381</x:t>
  </x:si>
  <x:si>
    <x:t>1382</x:t>
  </x:si>
  <x:si>
    <x:t>名称1382</x:t>
  </x:si>
  <x:si>
    <x:t>1383</x:t>
  </x:si>
  <x:si>
    <x:t>名称1383</x:t>
  </x:si>
  <x:si>
    <x:t>1384</x:t>
  </x:si>
  <x:si>
    <x:t>名称1384</x:t>
  </x:si>
  <x:si>
    <x:t>1385</x:t>
  </x:si>
  <x:si>
    <x:t>名称1385</x:t>
  </x:si>
  <x:si>
    <x:t>1386</x:t>
  </x:si>
  <x:si>
    <x:t>名称1386</x:t>
  </x:si>
  <x:si>
    <x:t>1387</x:t>
  </x:si>
  <x:si>
    <x:t>名称1387</x:t>
  </x:si>
  <x:si>
    <x:t>1388</x:t>
  </x:si>
  <x:si>
    <x:t>名称1388</x:t>
  </x:si>
  <x:si>
    <x:t>1389</x:t>
  </x:si>
  <x:si>
    <x:t>名称1389</x:t>
  </x:si>
  <x:si>
    <x:t>1390</x:t>
  </x:si>
  <x:si>
    <x:t>名称1390</x:t>
  </x:si>
  <x:si>
    <x:t>1391</x:t>
  </x:si>
  <x:si>
    <x:t>名称1391</x:t>
  </x:si>
  <x:si>
    <x:t>1392</x:t>
  </x:si>
  <x:si>
    <x:t>名称1392</x:t>
  </x:si>
  <x:si>
    <x:t>1393</x:t>
  </x:si>
  <x:si>
    <x:t>名称1393</x:t>
  </x:si>
  <x:si>
    <x:t>1394</x:t>
  </x:si>
  <x:si>
    <x:t>名称1394</x:t>
  </x:si>
  <x:si>
    <x:t>1395</x:t>
  </x:si>
  <x:si>
    <x:t>名称1395</x:t>
  </x:si>
  <x:si>
    <x:t>1396</x:t>
  </x:si>
  <x:si>
    <x:t>名称1396</x:t>
  </x:si>
  <x:si>
    <x:t>1397</x:t>
  </x:si>
  <x:si>
    <x:t>名称1397</x:t>
  </x:si>
  <x:si>
    <x:t>1398</x:t>
  </x:si>
  <x:si>
    <x:t>名称1398</x:t>
  </x:si>
  <x:si>
    <x:t>1399</x:t>
  </x:si>
  <x:si>
    <x:t>名称1399</x:t>
  </x:si>
  <x:si>
    <x:t>1400</x:t>
  </x:si>
  <x:si>
    <x:t>名称1400</x:t>
  </x:si>
  <x:si>
    <x:t>1401</x:t>
  </x:si>
  <x:si>
    <x:t>名称1401</x:t>
  </x:si>
  <x:si>
    <x:t>1402</x:t>
  </x:si>
  <x:si>
    <x:t>名称1402</x:t>
  </x:si>
  <x:si>
    <x:t>1403</x:t>
  </x:si>
  <x:si>
    <x:t>名称1403</x:t>
  </x:si>
  <x:si>
    <x:t>1404</x:t>
  </x:si>
  <x:si>
    <x:t>名称1404</x:t>
  </x:si>
  <x:si>
    <x:t>1405</x:t>
  </x:si>
  <x:si>
    <x:t>名称1405</x:t>
  </x:si>
  <x:si>
    <x:t>1406</x:t>
  </x:si>
  <x:si>
    <x:t>名称1406</x:t>
  </x:si>
  <x:si>
    <x:t>1407</x:t>
  </x:si>
  <x:si>
    <x:t>名称1407</x:t>
  </x:si>
  <x:si>
    <x:t>1408</x:t>
  </x:si>
  <x:si>
    <x:t>名称1408</x:t>
  </x:si>
  <x:si>
    <x:t>1409</x:t>
  </x:si>
  <x:si>
    <x:t>名称1409</x:t>
  </x:si>
  <x:si>
    <x:t>1410</x:t>
  </x:si>
  <x:si>
    <x:t>名称1410</x:t>
  </x:si>
  <x:si>
    <x:t>1411</x:t>
  </x:si>
  <x:si>
    <x:t>名称1411</x:t>
  </x:si>
  <x:si>
    <x:t>1412</x:t>
  </x:si>
  <x:si>
    <x:t>名称1412</x:t>
  </x:si>
  <x:si>
    <x:t>1413</x:t>
  </x:si>
  <x:si>
    <x:t>名称1413</x:t>
  </x:si>
  <x:si>
    <x:t>1414</x:t>
  </x:si>
  <x:si>
    <x:t>名称1414</x:t>
  </x:si>
  <x:si>
    <x:t>1415</x:t>
  </x:si>
  <x:si>
    <x:t>名称1415</x:t>
  </x:si>
  <x:si>
    <x:t>1416</x:t>
  </x:si>
  <x:si>
    <x:t>名称1416</x:t>
  </x:si>
  <x:si>
    <x:t>1417</x:t>
  </x:si>
  <x:si>
    <x:t>名称1417</x:t>
  </x:si>
  <x:si>
    <x:t>1418</x:t>
  </x:si>
  <x:si>
    <x:t>名称1418</x:t>
  </x:si>
  <x:si>
    <x:t>1419</x:t>
  </x:si>
  <x:si>
    <x:t>名称1419</x:t>
  </x:si>
  <x:si>
    <x:t>1420</x:t>
  </x:si>
  <x:si>
    <x:t>名称1420</x:t>
  </x:si>
  <x:si>
    <x:t>1421</x:t>
  </x:si>
  <x:si>
    <x:t>名称1421</x:t>
  </x:si>
  <x:si>
    <x:t>1422</x:t>
  </x:si>
  <x:si>
    <x:t>名称1422</x:t>
  </x:si>
  <x:si>
    <x:t>1423</x:t>
  </x:si>
  <x:si>
    <x:t>名称1423</x:t>
  </x:si>
  <x:si>
    <x:t>1424</x:t>
  </x:si>
  <x:si>
    <x:t>名称1424</x:t>
  </x:si>
  <x:si>
    <x:t>1425</x:t>
  </x:si>
  <x:si>
    <x:t>名称1425</x:t>
  </x:si>
  <x:si>
    <x:t>1426</x:t>
  </x:si>
  <x:si>
    <x:t>名称1426</x:t>
  </x:si>
  <x:si>
    <x:t>1427</x:t>
  </x:si>
  <x:si>
    <x:t>名称1427</x:t>
  </x:si>
  <x:si>
    <x:t>1428</x:t>
  </x:si>
  <x:si>
    <x:t>名称1428</x:t>
  </x:si>
  <x:si>
    <x:t>1429</x:t>
  </x:si>
  <x:si>
    <x:t>名称1429</x:t>
  </x:si>
  <x:si>
    <x:t>1430</x:t>
  </x:si>
  <x:si>
    <x:t>名称1430</x:t>
  </x:si>
  <x:si>
    <x:t>1431</x:t>
  </x:si>
  <x:si>
    <x:t>名称1431</x:t>
  </x:si>
  <x:si>
    <x:t>1432</x:t>
  </x:si>
  <x:si>
    <x:t>名称1432</x:t>
  </x:si>
  <x:si>
    <x:t>1433</x:t>
  </x:si>
  <x:si>
    <x:t>名称1433</x:t>
  </x:si>
  <x:si>
    <x:t>1434</x:t>
  </x:si>
  <x:si>
    <x:t>名称1434</x:t>
  </x:si>
  <x:si>
    <x:t>1435</x:t>
  </x:si>
  <x:si>
    <x:t>名称1435</x:t>
  </x:si>
  <x:si>
    <x:t>1436</x:t>
  </x:si>
  <x:si>
    <x:t>名称1436</x:t>
  </x:si>
  <x:si>
    <x:t>1437</x:t>
  </x:si>
  <x:si>
    <x:t>名称1437</x:t>
  </x:si>
  <x:si>
    <x:t>1438</x:t>
  </x:si>
  <x:si>
    <x:t>名称1438</x:t>
  </x:si>
  <x:si>
    <x:t>1439</x:t>
  </x:si>
  <x:si>
    <x:t>名称1439</x:t>
  </x:si>
  <x:si>
    <x:t>1440</x:t>
  </x:si>
  <x:si>
    <x:t>名称1440</x:t>
  </x:si>
  <x:si>
    <x:t>1441</x:t>
  </x:si>
  <x:si>
    <x:t>名称1441</x:t>
  </x:si>
  <x:si>
    <x:t>1442</x:t>
  </x:si>
  <x:si>
    <x:t>名称1442</x:t>
  </x:si>
  <x:si>
    <x:t>1443</x:t>
  </x:si>
  <x:si>
    <x:t>名称1443</x:t>
  </x:si>
  <x:si>
    <x:t>1444</x:t>
  </x:si>
  <x:si>
    <x:t>名称1444</x:t>
  </x:si>
  <x:si>
    <x:t>1445</x:t>
  </x:si>
  <x:si>
    <x:t>名称1445</x:t>
  </x:si>
  <x:si>
    <x:t>1446</x:t>
  </x:si>
  <x:si>
    <x:t>名称1446</x:t>
  </x:si>
  <x:si>
    <x:t>1447</x:t>
  </x:si>
  <x:si>
    <x:t>名称1447</x:t>
  </x:si>
  <x:si>
    <x:t>1448</x:t>
  </x:si>
  <x:si>
    <x:t>名称1448</x:t>
  </x:si>
  <x:si>
    <x:t>1449</x:t>
  </x:si>
  <x:si>
    <x:t>名称1449</x:t>
  </x:si>
  <x:si>
    <x:t>1450</x:t>
  </x:si>
  <x:si>
    <x:t>名称1450</x:t>
  </x:si>
  <x:si>
    <x:t>1451</x:t>
  </x:si>
  <x:si>
    <x:t>名称1451</x:t>
  </x:si>
  <x:si>
    <x:t>1452</x:t>
  </x:si>
  <x:si>
    <x:t>名称1452</x:t>
  </x:si>
  <x:si>
    <x:t>1453</x:t>
  </x:si>
  <x:si>
    <x:t>名称1453</x:t>
  </x:si>
  <x:si>
    <x:t>1454</x:t>
  </x:si>
  <x:si>
    <x:t>名称1454</x:t>
  </x:si>
  <x:si>
    <x:t>1455</x:t>
  </x:si>
  <x:si>
    <x:t>名称1455</x:t>
  </x:si>
  <x:si>
    <x:t>1456</x:t>
  </x:si>
  <x:si>
    <x:t>名称1456</x:t>
  </x:si>
  <x:si>
    <x:t>1457</x:t>
  </x:si>
  <x:si>
    <x:t>名称1457</x:t>
  </x:si>
  <x:si>
    <x:t>1458</x:t>
  </x:si>
  <x:si>
    <x:t>名称1458</x:t>
  </x:si>
  <x:si>
    <x:t>1459</x:t>
  </x:si>
  <x:si>
    <x:t>名称1459</x:t>
  </x:si>
  <x:si>
    <x:t>1460</x:t>
  </x:si>
  <x:si>
    <x:t>名称1460</x:t>
  </x:si>
  <x:si>
    <x:t>1461</x:t>
  </x:si>
  <x:si>
    <x:t>名称1461</x:t>
  </x:si>
  <x:si>
    <x:t>1462</x:t>
  </x:si>
  <x:si>
    <x:t>名称1462</x:t>
  </x:si>
  <x:si>
    <x:t>1463</x:t>
  </x:si>
  <x:si>
    <x:t>名称1463</x:t>
  </x:si>
  <x:si>
    <x:t>1464</x:t>
  </x:si>
  <x:si>
    <x:t>名称1464</x:t>
  </x:si>
  <x:si>
    <x:t>1465</x:t>
  </x:si>
  <x:si>
    <x:t>名称1465</x:t>
  </x:si>
  <x:si>
    <x:t>1466</x:t>
  </x:si>
  <x:si>
    <x:t>名称1466</x:t>
  </x:si>
  <x:si>
    <x:t>1467</x:t>
  </x:si>
  <x:si>
    <x:t>名称1467</x:t>
  </x:si>
  <x:si>
    <x:t>1468</x:t>
  </x:si>
  <x:si>
    <x:t>名称1468</x:t>
  </x:si>
  <x:si>
    <x:t>1469</x:t>
  </x:si>
  <x:si>
    <x:t>名称1469</x:t>
  </x:si>
  <x:si>
    <x:t>1470</x:t>
  </x:si>
  <x:si>
    <x:t>名称1470</x:t>
  </x:si>
  <x:si>
    <x:t>1471</x:t>
  </x:si>
  <x:si>
    <x:t>名称1471</x:t>
  </x:si>
  <x:si>
    <x:t>1472</x:t>
  </x:si>
  <x:si>
    <x:t>名称1472</x:t>
  </x:si>
  <x:si>
    <x:t>1473</x:t>
  </x:si>
  <x:si>
    <x:t>名称1473</x:t>
  </x:si>
  <x:si>
    <x:t>1474</x:t>
  </x:si>
  <x:si>
    <x:t>名称1474</x:t>
  </x:si>
  <x:si>
    <x:t>1475</x:t>
  </x:si>
  <x:si>
    <x:t>名称1475</x:t>
  </x:si>
  <x:si>
    <x:t>1476</x:t>
  </x:si>
  <x:si>
    <x:t>名称1476</x:t>
  </x:si>
  <x:si>
    <x:t>1477</x:t>
  </x:si>
  <x:si>
    <x:t>名称1477</x:t>
  </x:si>
  <x:si>
    <x:t>1478</x:t>
  </x:si>
  <x:si>
    <x:t>名称1478</x:t>
  </x:si>
  <x:si>
    <x:t>1479</x:t>
  </x:si>
  <x:si>
    <x:t>名称1479</x:t>
  </x:si>
  <x:si>
    <x:t>1480</x:t>
  </x:si>
  <x:si>
    <x:t>名称1480</x:t>
  </x:si>
  <x:si>
    <x:t>1481</x:t>
  </x:si>
  <x:si>
    <x:t>名称1481</x:t>
  </x:si>
  <x:si>
    <x:t>1482</x:t>
  </x:si>
  <x:si>
    <x:t>名称1482</x:t>
  </x:si>
  <x:si>
    <x:t>1483</x:t>
  </x:si>
  <x:si>
    <x:t>名称1483</x:t>
  </x:si>
  <x:si>
    <x:t>1484</x:t>
  </x:si>
  <x:si>
    <x:t>名称1484</x:t>
  </x:si>
  <x:si>
    <x:t>1485</x:t>
  </x:si>
  <x:si>
    <x:t>名称1485</x:t>
  </x:si>
  <x:si>
    <x:t>1486</x:t>
  </x:si>
  <x:si>
    <x:t>名称1486</x:t>
  </x:si>
  <x:si>
    <x:t>1487</x:t>
  </x:si>
  <x:si>
    <x:t>名称1487</x:t>
  </x:si>
  <x:si>
    <x:t>1488</x:t>
  </x:si>
  <x:si>
    <x:t>名称1488</x:t>
  </x:si>
  <x:si>
    <x:t>1489</x:t>
  </x:si>
  <x:si>
    <x:t>名称1489</x:t>
  </x:si>
  <x:si>
    <x:t>1490</x:t>
  </x:si>
  <x:si>
    <x:t>名称1490</x:t>
  </x:si>
  <x:si>
    <x:t>1491</x:t>
  </x:si>
  <x:si>
    <x:t>名称1491</x:t>
  </x:si>
  <x:si>
    <x:t>1492</x:t>
  </x:si>
  <x:si>
    <x:t>名称1492</x:t>
  </x:si>
  <x:si>
    <x:t>1493</x:t>
  </x:si>
  <x:si>
    <x:t>名称1493</x:t>
  </x:si>
  <x:si>
    <x:t>1494</x:t>
  </x:si>
  <x:si>
    <x:t>名称1494</x:t>
  </x:si>
  <x:si>
    <x:t>1495</x:t>
  </x:si>
  <x:si>
    <x:t>名称1495</x:t>
  </x:si>
  <x:si>
    <x:t>1496</x:t>
  </x:si>
  <x:si>
    <x:t>名称1496</x:t>
  </x:si>
  <x:si>
    <x:t>1497</x:t>
  </x:si>
  <x:si>
    <x:t>名称1497</x:t>
  </x:si>
  <x:si>
    <x:t>1498</x:t>
  </x:si>
  <x:si>
    <x:t>名称1498</x:t>
  </x:si>
  <x:si>
    <x:t>1499</x:t>
  </x:si>
  <x:si>
    <x:t>名称1499</x:t>
  </x:si>
  <x:si>
    <x:t>1500</x:t>
  </x:si>
  <x:si>
    <x:t>名称1500</x:t>
  </x:si>
  <x:si>
    <x:t>1501</x:t>
  </x:si>
  <x:si>
    <x:t>名称1501</x:t>
  </x:si>
  <x:si>
    <x:t>1502</x:t>
  </x:si>
  <x:si>
    <x:t>名称1502</x:t>
  </x:si>
  <x:si>
    <x:t>1503</x:t>
  </x:si>
  <x:si>
    <x:t>名称1503</x:t>
  </x:si>
  <x:si>
    <x:t>1504</x:t>
  </x:si>
  <x:si>
    <x:t>名称1504</x:t>
  </x:si>
  <x:si>
    <x:t>1505</x:t>
  </x:si>
  <x:si>
    <x:t>名称1505</x:t>
  </x:si>
  <x:si>
    <x:t>1506</x:t>
  </x:si>
  <x:si>
    <x:t>名称1506</x:t>
  </x:si>
  <x:si>
    <x:t>1507</x:t>
  </x:si>
  <x:si>
    <x:t>名称1507</x:t>
  </x:si>
  <x:si>
    <x:t>1508</x:t>
  </x:si>
  <x:si>
    <x:t>名称1508</x:t>
  </x:si>
  <x:si>
    <x:t>1509</x:t>
  </x:si>
  <x:si>
    <x:t>名称1509</x:t>
  </x:si>
  <x:si>
    <x:t>1510</x:t>
  </x:si>
  <x:si>
    <x:t>名称1510</x:t>
  </x:si>
  <x:si>
    <x:t>1511</x:t>
  </x:si>
  <x:si>
    <x:t>名称1511</x:t>
  </x:si>
  <x:si>
    <x:t>1512</x:t>
  </x:si>
  <x:si>
    <x:t>名称1512</x:t>
  </x:si>
  <x:si>
    <x:t>1513</x:t>
  </x:si>
  <x:si>
    <x:t>名称1513</x:t>
  </x:si>
  <x:si>
    <x:t>1514</x:t>
  </x:si>
  <x:si>
    <x:t>名称1514</x:t>
  </x:si>
  <x:si>
    <x:t>1515</x:t>
  </x:si>
  <x:si>
    <x:t>名称1515</x:t>
  </x:si>
  <x:si>
    <x:t>1516</x:t>
  </x:si>
  <x:si>
    <x:t>名称1516</x:t>
  </x:si>
  <x:si>
    <x:t>1517</x:t>
  </x:si>
  <x:si>
    <x:t>名称1517</x:t>
  </x:si>
  <x:si>
    <x:t>1518</x:t>
  </x:si>
  <x:si>
    <x:t>名称1518</x:t>
  </x:si>
  <x:si>
    <x:t>1519</x:t>
  </x:si>
  <x:si>
    <x:t>名称1519</x:t>
  </x:si>
  <x:si>
    <x:t>1520</x:t>
  </x:si>
  <x:si>
    <x:t>名称1520</x:t>
  </x:si>
  <x:si>
    <x:t>1521</x:t>
  </x:si>
  <x:si>
    <x:t>名称1521</x:t>
  </x:si>
  <x:si>
    <x:t>1522</x:t>
  </x:si>
  <x:si>
    <x:t>名称1522</x:t>
  </x:si>
  <x:si>
    <x:t>1523</x:t>
  </x:si>
  <x:si>
    <x:t>名称1523</x:t>
  </x:si>
  <x:si>
    <x:t>1524</x:t>
  </x:si>
  <x:si>
    <x:t>名称1524</x:t>
  </x:si>
  <x:si>
    <x:t>1525</x:t>
  </x:si>
  <x:si>
    <x:t>名称1525</x:t>
  </x:si>
  <x:si>
    <x:t>1526</x:t>
  </x:si>
  <x:si>
    <x:t>名称1526</x:t>
  </x:si>
  <x:si>
    <x:t>1527</x:t>
  </x:si>
  <x:si>
    <x:t>名称1527</x:t>
  </x:si>
  <x:si>
    <x:t>1528</x:t>
  </x:si>
  <x:si>
    <x:t>名称1528</x:t>
  </x:si>
  <x:si>
    <x:t>1529</x:t>
  </x:si>
  <x:si>
    <x:t>名称1529</x:t>
  </x:si>
  <x:si>
    <x:t>1530</x:t>
  </x:si>
  <x:si>
    <x:t>名称1530</x:t>
  </x:si>
  <x:si>
    <x:t>1531</x:t>
  </x:si>
  <x:si>
    <x:t>名称1531</x:t>
  </x:si>
  <x:si>
    <x:t>1532</x:t>
  </x:si>
  <x:si>
    <x:t>名称1532</x:t>
  </x:si>
  <x:si>
    <x:t>1533</x:t>
  </x:si>
  <x:si>
    <x:t>名称1533</x:t>
  </x:si>
  <x:si>
    <x:t>1534</x:t>
  </x:si>
  <x:si>
    <x:t>名称1534</x:t>
  </x:si>
  <x:si>
    <x:t>1535</x:t>
  </x:si>
  <x:si>
    <x:t>名称1535</x:t>
  </x:si>
  <x:si>
    <x:t>1536</x:t>
  </x:si>
  <x:si>
    <x:t>名称1536</x:t>
  </x:si>
  <x:si>
    <x:t>1537</x:t>
  </x:si>
  <x:si>
    <x:t>名称1537</x:t>
  </x:si>
  <x:si>
    <x:t>1538</x:t>
  </x:si>
  <x:si>
    <x:t>名称1538</x:t>
  </x:si>
  <x:si>
    <x:t>1539</x:t>
  </x:si>
  <x:si>
    <x:t>名称1539</x:t>
  </x:si>
  <x:si>
    <x:t>1540</x:t>
  </x:si>
  <x:si>
    <x:t>名称1540</x:t>
  </x:si>
  <x:si>
    <x:t>1541</x:t>
  </x:si>
  <x:si>
    <x:t>名称1541</x:t>
  </x:si>
  <x:si>
    <x:t>1542</x:t>
  </x:si>
  <x:si>
    <x:t>名称1542</x:t>
  </x:si>
  <x:si>
    <x:t>1543</x:t>
  </x:si>
  <x:si>
    <x:t>名称1543</x:t>
  </x:si>
  <x:si>
    <x:t>1544</x:t>
  </x:si>
  <x:si>
    <x:t>名称1544</x:t>
  </x:si>
  <x:si>
    <x:t>1545</x:t>
  </x:si>
  <x:si>
    <x:t>名称1545</x:t>
  </x:si>
  <x:si>
    <x:t>1546</x:t>
  </x:si>
  <x:si>
    <x:t>名称1546</x:t>
  </x:si>
  <x:si>
    <x:t>1547</x:t>
  </x:si>
  <x:si>
    <x:t>名称1547</x:t>
  </x:si>
  <x:si>
    <x:t>1548</x:t>
  </x:si>
  <x:si>
    <x:t>名称1548</x:t>
  </x:si>
  <x:si>
    <x:t>1549</x:t>
  </x:si>
  <x:si>
    <x:t>名称1549</x:t>
  </x:si>
  <x:si>
    <x:t>1550</x:t>
  </x:si>
  <x:si>
    <x:t>名称1550</x:t>
  </x:si>
  <x:si>
    <x:t>1551</x:t>
  </x:si>
  <x:si>
    <x:t>名称1551</x:t>
  </x:si>
  <x:si>
    <x:t>1552</x:t>
  </x:si>
  <x:si>
    <x:t>名称1552</x:t>
  </x:si>
  <x:si>
    <x:t>1553</x:t>
  </x:si>
  <x:si>
    <x:t>名称1553</x:t>
  </x:si>
  <x:si>
    <x:t>1554</x:t>
  </x:si>
  <x:si>
    <x:t>名称1554</x:t>
  </x:si>
  <x:si>
    <x:t>1555</x:t>
  </x:si>
  <x:si>
    <x:t>名称1555</x:t>
  </x:si>
  <x:si>
    <x:t>1556</x:t>
  </x:si>
  <x:si>
    <x:t>名称1556</x:t>
  </x:si>
  <x:si>
    <x:t>1557</x:t>
  </x:si>
  <x:si>
    <x:t>名称1557</x:t>
  </x:si>
  <x:si>
    <x:t>1558</x:t>
  </x:si>
  <x:si>
    <x:t>名称1558</x:t>
  </x:si>
  <x:si>
    <x:t>1559</x:t>
  </x:si>
  <x:si>
    <x:t>名称1559</x:t>
  </x:si>
  <x:si>
    <x:t>1560</x:t>
  </x:si>
  <x:si>
    <x:t>名称1560</x:t>
  </x:si>
  <x:si>
    <x:t>1561</x:t>
  </x:si>
  <x:si>
    <x:t>名称1561</x:t>
  </x:si>
  <x:si>
    <x:t>1562</x:t>
  </x:si>
  <x:si>
    <x:t>名称1562</x:t>
  </x:si>
  <x:si>
    <x:t>1563</x:t>
  </x:si>
  <x:si>
    <x:t>名称1563</x:t>
  </x:si>
  <x:si>
    <x:t>1564</x:t>
  </x:si>
  <x:si>
    <x:t>名称1564</x:t>
  </x:si>
  <x:si>
    <x:t>1565</x:t>
  </x:si>
  <x:si>
    <x:t>名称1565</x:t>
  </x:si>
  <x:si>
    <x:t>1566</x:t>
  </x:si>
  <x:si>
    <x:t>名称1566</x:t>
  </x:si>
  <x:si>
    <x:t>1567</x:t>
  </x:si>
  <x:si>
    <x:t>名称1567</x:t>
  </x:si>
  <x:si>
    <x:t>1568</x:t>
  </x:si>
  <x:si>
    <x:t>名称1568</x:t>
  </x:si>
  <x:si>
    <x:t>1569</x:t>
  </x:si>
  <x:si>
    <x:t>名称1569</x:t>
  </x:si>
  <x:si>
    <x:t>1570</x:t>
  </x:si>
  <x:si>
    <x:t>名称1570</x:t>
  </x:si>
  <x:si>
    <x:t>1571</x:t>
  </x:si>
  <x:si>
    <x:t>名称1571</x:t>
  </x:si>
  <x:si>
    <x:t>1572</x:t>
  </x:si>
  <x:si>
    <x:t>名称1572</x:t>
  </x:si>
  <x:si>
    <x:t>1573</x:t>
  </x:si>
  <x:si>
    <x:t>名称1573</x:t>
  </x:si>
  <x:si>
    <x:t>1574</x:t>
  </x:si>
  <x:si>
    <x:t>名称1574</x:t>
  </x:si>
  <x:si>
    <x:t>1575</x:t>
  </x:si>
  <x:si>
    <x:t>名称1575</x:t>
  </x:si>
  <x:si>
    <x:t>1576</x:t>
  </x:si>
  <x:si>
    <x:t>名称1576</x:t>
  </x:si>
  <x:si>
    <x:t>1577</x:t>
  </x:si>
  <x:si>
    <x:t>名称1577</x:t>
  </x:si>
  <x:si>
    <x:t>1578</x:t>
  </x:si>
  <x:si>
    <x:t>名称1578</x:t>
  </x:si>
  <x:si>
    <x:t>1579</x:t>
  </x:si>
  <x:si>
    <x:t>名称1579</x:t>
  </x:si>
  <x:si>
    <x:t>1580</x:t>
  </x:si>
  <x:si>
    <x:t>名称1580</x:t>
  </x:si>
  <x:si>
    <x:t>1581</x:t>
  </x:si>
  <x:si>
    <x:t>名称1581</x:t>
  </x:si>
  <x:si>
    <x:t>1582</x:t>
  </x:si>
  <x:si>
    <x:t>名称1582</x:t>
  </x:si>
  <x:si>
    <x:t>1583</x:t>
  </x:si>
  <x:si>
    <x:t>名称1583</x:t>
  </x:si>
  <x:si>
    <x:t>1584</x:t>
  </x:si>
  <x:si>
    <x:t>名称1584</x:t>
  </x:si>
  <x:si>
    <x:t>1585</x:t>
  </x:si>
  <x:si>
    <x:t>名称1585</x:t>
  </x:si>
  <x:si>
    <x:t>1586</x:t>
  </x:si>
  <x:si>
    <x:t>名称1586</x:t>
  </x:si>
  <x:si>
    <x:t>1587</x:t>
  </x:si>
  <x:si>
    <x:t>名称1587</x:t>
  </x:si>
  <x:si>
    <x:t>1588</x:t>
  </x:si>
  <x:si>
    <x:t>名称1588</x:t>
  </x:si>
  <x:si>
    <x:t>1589</x:t>
  </x:si>
  <x:si>
    <x:t>名称1589</x:t>
  </x:si>
  <x:si>
    <x:t>1590</x:t>
  </x:si>
  <x:si>
    <x:t>名称1590</x:t>
  </x:si>
  <x:si>
    <x:t>1591</x:t>
  </x:si>
  <x:si>
    <x:t>名称1591</x:t>
  </x:si>
  <x:si>
    <x:t>1592</x:t>
  </x:si>
  <x:si>
    <x:t>名称1592</x:t>
  </x:si>
  <x:si>
    <x:t>1593</x:t>
  </x:si>
  <x:si>
    <x:t>名称1593</x:t>
  </x:si>
  <x:si>
    <x:t>1594</x:t>
  </x:si>
  <x:si>
    <x:t>名称1594</x:t>
  </x:si>
  <x:si>
    <x:t>1595</x:t>
  </x:si>
  <x:si>
    <x:t>名称1595</x:t>
  </x:si>
  <x:si>
    <x:t>1596</x:t>
  </x:si>
  <x:si>
    <x:t>名称1596</x:t>
  </x:si>
  <x:si>
    <x:t>1597</x:t>
  </x:si>
  <x:si>
    <x:t>名称1597</x:t>
  </x:si>
  <x:si>
    <x:t>1598</x:t>
  </x:si>
  <x:si>
    <x:t>名称1598</x:t>
  </x:si>
  <x:si>
    <x:t>1599</x:t>
  </x:si>
  <x:si>
    <x:t>名称1599</x:t>
  </x:si>
  <x:si>
    <x:t>1600</x:t>
  </x:si>
  <x:si>
    <x:t>名称1600</x:t>
  </x:si>
  <x:si>
    <x:t>1601</x:t>
  </x:si>
  <x:si>
    <x:t>名称1601</x:t>
  </x:si>
  <x:si>
    <x:t>1602</x:t>
  </x:si>
  <x:si>
    <x:t>名称1602</x:t>
  </x:si>
  <x:si>
    <x:t>1603</x:t>
  </x:si>
  <x:si>
    <x:t>名称1603</x:t>
  </x:si>
  <x:si>
    <x:t>1604</x:t>
  </x:si>
  <x:si>
    <x:t>名称1604</x:t>
  </x:si>
  <x:si>
    <x:t>1605</x:t>
  </x:si>
  <x:si>
    <x:t>名称1605</x:t>
  </x:si>
  <x:si>
    <x:t>1606</x:t>
  </x:si>
  <x:si>
    <x:t>名称1606</x:t>
  </x:si>
  <x:si>
    <x:t>1607</x:t>
  </x:si>
  <x:si>
    <x:t>名称1607</x:t>
  </x:si>
  <x:si>
    <x:t>1608</x:t>
  </x:si>
  <x:si>
    <x:t>名称1608</x:t>
  </x:si>
  <x:si>
    <x:t>1609</x:t>
  </x:si>
  <x:si>
    <x:t>名称1609</x:t>
  </x:si>
  <x:si>
    <x:t>1610</x:t>
  </x:si>
  <x:si>
    <x:t>名称1610</x:t>
  </x:si>
  <x:si>
    <x:t>1611</x:t>
  </x:si>
  <x:si>
    <x:t>名称1611</x:t>
  </x:si>
  <x:si>
    <x:t>1612</x:t>
  </x:si>
  <x:si>
    <x:t>名称1612</x:t>
  </x:si>
  <x:si>
    <x:t>1613</x:t>
  </x:si>
  <x:si>
    <x:t>名称1613</x:t>
  </x:si>
  <x:si>
    <x:t>1614</x:t>
  </x:si>
  <x:si>
    <x:t>名称1614</x:t>
  </x:si>
  <x:si>
    <x:t>1615</x:t>
  </x:si>
  <x:si>
    <x:t>名称1615</x:t>
  </x:si>
  <x:si>
    <x:t>1616</x:t>
  </x:si>
  <x:si>
    <x:t>名称1616</x:t>
  </x:si>
  <x:si>
    <x:t>1617</x:t>
  </x:si>
  <x:si>
    <x:t>名称1617</x:t>
  </x:si>
  <x:si>
    <x:t>1618</x:t>
  </x:si>
  <x:si>
    <x:t>名称1618</x:t>
  </x:si>
  <x:si>
    <x:t>1619</x:t>
  </x:si>
  <x:si>
    <x:t>名称1619</x:t>
  </x:si>
  <x:si>
    <x:t>1620</x:t>
  </x:si>
  <x:si>
    <x:t>名称1620</x:t>
  </x:si>
  <x:si>
    <x:t>1621</x:t>
  </x:si>
  <x:si>
    <x:t>名称1621</x:t>
  </x:si>
  <x:si>
    <x:t>1622</x:t>
  </x:si>
  <x:si>
    <x:t>名称1622</x:t>
  </x:si>
  <x:si>
    <x:t>1623</x:t>
  </x:si>
  <x:si>
    <x:t>名称1623</x:t>
  </x:si>
  <x:si>
    <x:t>1624</x:t>
  </x:si>
  <x:si>
    <x:t>名称1624</x:t>
  </x:si>
  <x:si>
    <x:t>1625</x:t>
  </x:si>
  <x:si>
    <x:t>名称1625</x:t>
  </x:si>
  <x:si>
    <x:t>1626</x:t>
  </x:si>
  <x:si>
    <x:t>名称1626</x:t>
  </x:si>
  <x:si>
    <x:t>1627</x:t>
  </x:si>
  <x:si>
    <x:t>名称1627</x:t>
  </x:si>
  <x:si>
    <x:t>1628</x:t>
  </x:si>
  <x:si>
    <x:t>名称1628</x:t>
  </x:si>
  <x:si>
    <x:t>1629</x:t>
  </x:si>
  <x:si>
    <x:t>名称1629</x:t>
  </x:si>
  <x:si>
    <x:t>1630</x:t>
  </x:si>
  <x:si>
    <x:t>名称1630</x:t>
  </x:si>
  <x:si>
    <x:t>1631</x:t>
  </x:si>
  <x:si>
    <x:t>名称1631</x:t>
  </x:si>
  <x:si>
    <x:t>1632</x:t>
  </x:si>
  <x:si>
    <x:t>名称1632</x:t>
  </x:si>
  <x:si>
    <x:t>1633</x:t>
  </x:si>
  <x:si>
    <x:t>名称1633</x:t>
  </x:si>
  <x:si>
    <x:t>1634</x:t>
  </x:si>
  <x:si>
    <x:t>名称1634</x:t>
  </x:si>
  <x:si>
    <x:t>1635</x:t>
  </x:si>
  <x:si>
    <x:t>名称1635</x:t>
  </x:si>
  <x:si>
    <x:t>1636</x:t>
  </x:si>
  <x:si>
    <x:t>名称1636</x:t>
  </x:si>
  <x:si>
    <x:t>1637</x:t>
  </x:si>
  <x:si>
    <x:t>名称1637</x:t>
  </x:si>
  <x:si>
    <x:t>1638</x:t>
  </x:si>
  <x:si>
    <x:t>名称1638</x:t>
  </x:si>
  <x:si>
    <x:t>1639</x:t>
  </x:si>
  <x:si>
    <x:t>名称1639</x:t>
  </x:si>
  <x:si>
    <x:t>1640</x:t>
  </x:si>
  <x:si>
    <x:t>名称1640</x:t>
  </x:si>
  <x:si>
    <x:t>1641</x:t>
  </x:si>
  <x:si>
    <x:t>名称1641</x:t>
  </x:si>
  <x:si>
    <x:t>1642</x:t>
  </x:si>
  <x:si>
    <x:t>名称1642</x:t>
  </x:si>
  <x:si>
    <x:t>1643</x:t>
  </x:si>
  <x:si>
    <x:t>名称1643</x:t>
  </x:si>
  <x:si>
    <x:t>1644</x:t>
  </x:si>
  <x:si>
    <x:t>名称1644</x:t>
  </x:si>
  <x:si>
    <x:t>1645</x:t>
  </x:si>
  <x:si>
    <x:t>名称1645</x:t>
  </x:si>
  <x:si>
    <x:t>1646</x:t>
  </x:si>
  <x:si>
    <x:t>名称1646</x:t>
  </x:si>
  <x:si>
    <x:t>1647</x:t>
  </x:si>
  <x:si>
    <x:t>名称1647</x:t>
  </x:si>
  <x:si>
    <x:t>1648</x:t>
  </x:si>
  <x:si>
    <x:t>名称1648</x:t>
  </x:si>
  <x:si>
    <x:t>1649</x:t>
  </x:si>
  <x:si>
    <x:t>名称1649</x:t>
  </x:si>
  <x:si>
    <x:t>1650</x:t>
  </x:si>
  <x:si>
    <x:t>名称1650</x:t>
  </x:si>
  <x:si>
    <x:t>1651</x:t>
  </x:si>
  <x:si>
    <x:t>名称1651</x:t>
  </x:si>
  <x:si>
    <x:t>1652</x:t>
  </x:si>
  <x:si>
    <x:t>名称1652</x:t>
  </x:si>
  <x:si>
    <x:t>1653</x:t>
  </x:si>
  <x:si>
    <x:t>名称1653</x:t>
  </x:si>
  <x:si>
    <x:t>1654</x:t>
  </x:si>
  <x:si>
    <x:t>名称1654</x:t>
  </x:si>
  <x:si>
    <x:t>1655</x:t>
  </x:si>
  <x:si>
    <x:t>名称1655</x:t>
  </x:si>
  <x:si>
    <x:t>1656</x:t>
  </x:si>
  <x:si>
    <x:t>名称1656</x:t>
  </x:si>
  <x:si>
    <x:t>1657</x:t>
  </x:si>
  <x:si>
    <x:t>名称1657</x:t>
  </x:si>
  <x:si>
    <x:t>1658</x:t>
  </x:si>
  <x:si>
    <x:t>名称1658</x:t>
  </x:si>
  <x:si>
    <x:t>1659</x:t>
  </x:si>
  <x:si>
    <x:t>名称1659</x:t>
  </x:si>
  <x:si>
    <x:t>1660</x:t>
  </x:si>
  <x:si>
    <x:t>名称1660</x:t>
  </x:si>
  <x:si>
    <x:t>1661</x:t>
  </x:si>
  <x:si>
    <x:t>名称1661</x:t>
  </x:si>
  <x:si>
    <x:t>1662</x:t>
  </x:si>
  <x:si>
    <x:t>名称1662</x:t>
  </x:si>
  <x:si>
    <x:t>1663</x:t>
  </x:si>
  <x:si>
    <x:t>名称1663</x:t>
  </x:si>
  <x:si>
    <x:t>1664</x:t>
  </x:si>
  <x:si>
    <x:t>名称1664</x:t>
  </x:si>
  <x:si>
    <x:t>1665</x:t>
  </x:si>
  <x:si>
    <x:t>名称1665</x:t>
  </x:si>
  <x:si>
    <x:t>1666</x:t>
  </x:si>
  <x:si>
    <x:t>名称1666</x:t>
  </x:si>
  <x:si>
    <x:t>1667</x:t>
  </x:si>
  <x:si>
    <x:t>名称1667</x:t>
  </x:si>
  <x:si>
    <x:t>1668</x:t>
  </x:si>
  <x:si>
    <x:t>名称1668</x:t>
  </x:si>
  <x:si>
    <x:t>1669</x:t>
  </x:si>
  <x:si>
    <x:t>名称1669</x:t>
  </x:si>
  <x:si>
    <x:t>1670</x:t>
  </x:si>
  <x:si>
    <x:t>名称1670</x:t>
  </x:si>
  <x:si>
    <x:t>1671</x:t>
  </x:si>
  <x:si>
    <x:t>名称1671</x:t>
  </x:si>
  <x:si>
    <x:t>1672</x:t>
  </x:si>
  <x:si>
    <x:t>名称1672</x:t>
  </x:si>
  <x:si>
    <x:t>1673</x:t>
  </x:si>
  <x:si>
    <x:t>名称1673</x:t>
  </x:si>
  <x:si>
    <x:t>1674</x:t>
  </x:si>
  <x:si>
    <x:t>名称1674</x:t>
  </x:si>
  <x:si>
    <x:t>1675</x:t>
  </x:si>
  <x:si>
    <x:t>名称1675</x:t>
  </x:si>
  <x:si>
    <x:t>1676</x:t>
  </x:si>
  <x:si>
    <x:t>名称1676</x:t>
  </x:si>
  <x:si>
    <x:t>1677</x:t>
  </x:si>
  <x:si>
    <x:t>名称1677</x:t>
  </x:si>
  <x:si>
    <x:t>1678</x:t>
  </x:si>
  <x:si>
    <x:t>名称1678</x:t>
  </x:si>
  <x:si>
    <x:t>1679</x:t>
  </x:si>
  <x:si>
    <x:t>名称1679</x:t>
  </x:si>
  <x:si>
    <x:t>1680</x:t>
  </x:si>
  <x:si>
    <x:t>名称1680</x:t>
  </x:si>
  <x:si>
    <x:t>1681</x:t>
  </x:si>
  <x:si>
    <x:t>名称1681</x:t>
  </x:si>
  <x:si>
    <x:t>1682</x:t>
  </x:si>
  <x:si>
    <x:t>名称1682</x:t>
  </x:si>
  <x:si>
    <x:t>1683</x:t>
  </x:si>
  <x:si>
    <x:t>名称1683</x:t>
  </x:si>
  <x:si>
    <x:t>1684</x:t>
  </x:si>
  <x:si>
    <x:t>名称1684</x:t>
  </x:si>
  <x:si>
    <x:t>1685</x:t>
  </x:si>
  <x:si>
    <x:t>名称1685</x:t>
  </x:si>
  <x:si>
    <x:t>1686</x:t>
  </x:si>
  <x:si>
    <x:t>名称1686</x:t>
  </x:si>
  <x:si>
    <x:t>1687</x:t>
  </x:si>
  <x:si>
    <x:t>名称1687</x:t>
  </x:si>
  <x:si>
    <x:t>1688</x:t>
  </x:si>
  <x:si>
    <x:t>名称1688</x:t>
  </x:si>
  <x:si>
    <x:t>1689</x:t>
  </x:si>
  <x:si>
    <x:t>名称1689</x:t>
  </x:si>
  <x:si>
    <x:t>1690</x:t>
  </x:si>
  <x:si>
    <x:t>名称1690</x:t>
  </x:si>
  <x:si>
    <x:t>1691</x:t>
  </x:si>
  <x:si>
    <x:t>名称1691</x:t>
  </x:si>
  <x:si>
    <x:t>1692</x:t>
  </x:si>
  <x:si>
    <x:t>名称1692</x:t>
  </x:si>
  <x:si>
    <x:t>1693</x:t>
  </x:si>
  <x:si>
    <x:t>名称1693</x:t>
  </x:si>
  <x:si>
    <x:t>1694</x:t>
  </x:si>
  <x:si>
    <x:t>名称1694</x:t>
  </x:si>
  <x:si>
    <x:t>1695</x:t>
  </x:si>
  <x:si>
    <x:t>名称1695</x:t>
  </x:si>
  <x:si>
    <x:t>1696</x:t>
  </x:si>
  <x:si>
    <x:t>名称1696</x:t>
  </x:si>
  <x:si>
    <x:t>1697</x:t>
  </x:si>
  <x:si>
    <x:t>名称1697</x:t>
  </x:si>
  <x:si>
    <x:t>1698</x:t>
  </x:si>
  <x:si>
    <x:t>名称1698</x:t>
  </x:si>
  <x:si>
    <x:t>1699</x:t>
  </x:si>
  <x:si>
    <x:t>名称1699</x:t>
  </x:si>
  <x:si>
    <x:t>1700</x:t>
  </x:si>
  <x:si>
    <x:t>名称1700</x:t>
  </x:si>
  <x:si>
    <x:t>1701</x:t>
  </x:si>
  <x:si>
    <x:t>名称1701</x:t>
  </x:si>
  <x:si>
    <x:t>1702</x:t>
  </x:si>
  <x:si>
    <x:t>名称1702</x:t>
  </x:si>
  <x:si>
    <x:t>1703</x:t>
  </x:si>
  <x:si>
    <x:t>名称1703</x:t>
  </x:si>
  <x:si>
    <x:t>1704</x:t>
  </x:si>
  <x:si>
    <x:t>名称1704</x:t>
  </x:si>
  <x:si>
    <x:t>1705</x:t>
  </x:si>
  <x:si>
    <x:t>名称1705</x:t>
  </x:si>
  <x:si>
    <x:t>1706</x:t>
  </x:si>
  <x:si>
    <x:t>名称1706</x:t>
  </x:si>
  <x:si>
    <x:t>1707</x:t>
  </x:si>
  <x:si>
    <x:t>名称1707</x:t>
  </x:si>
  <x:si>
    <x:t>1708</x:t>
  </x:si>
  <x:si>
    <x:t>名称1708</x:t>
  </x:si>
  <x:si>
    <x:t>1709</x:t>
  </x:si>
  <x:si>
    <x:t>名称1709</x:t>
  </x:si>
  <x:si>
    <x:t>1710</x:t>
  </x:si>
  <x:si>
    <x:t>名称1710</x:t>
  </x:si>
  <x:si>
    <x:t>1711</x:t>
  </x:si>
  <x:si>
    <x:t>名称1711</x:t>
  </x:si>
  <x:si>
    <x:t>1712</x:t>
  </x:si>
  <x:si>
    <x:t>名称1712</x:t>
  </x:si>
  <x:si>
    <x:t>1713</x:t>
  </x:si>
  <x:si>
    <x:t>名称1713</x:t>
  </x:si>
  <x:si>
    <x:t>1714</x:t>
  </x:si>
  <x:si>
    <x:t>名称1714</x:t>
  </x:si>
  <x:si>
    <x:t>1715</x:t>
  </x:si>
  <x:si>
    <x:t>名称1715</x:t>
  </x:si>
  <x:si>
    <x:t>1716</x:t>
  </x:si>
  <x:si>
    <x:t>名称1716</x:t>
  </x:si>
  <x:si>
    <x:t>1717</x:t>
  </x:si>
  <x:si>
    <x:t>名称1717</x:t>
  </x:si>
  <x:si>
    <x:t>1718</x:t>
  </x:si>
  <x:si>
    <x:t>名称1718</x:t>
  </x:si>
  <x:si>
    <x:t>1719</x:t>
  </x:si>
  <x:si>
    <x:t>名称1719</x:t>
  </x:si>
  <x:si>
    <x:t>1720</x:t>
  </x:si>
  <x:si>
    <x:t>名称1720</x:t>
  </x:si>
  <x:si>
    <x:t>1721</x:t>
  </x:si>
  <x:si>
    <x:t>名称1721</x:t>
  </x:si>
  <x:si>
    <x:t>1722</x:t>
  </x:si>
  <x:si>
    <x:t>名称1722</x:t>
  </x:si>
  <x:si>
    <x:t>1723</x:t>
  </x:si>
  <x:si>
    <x:t>名称1723</x:t>
  </x:si>
  <x:si>
    <x:t>1724</x:t>
  </x:si>
  <x:si>
    <x:t>名称1724</x:t>
  </x:si>
  <x:si>
    <x:t>1725</x:t>
  </x:si>
  <x:si>
    <x:t>名称1725</x:t>
  </x:si>
  <x:si>
    <x:t>1726</x:t>
  </x:si>
  <x:si>
    <x:t>名称1726</x:t>
  </x:si>
  <x:si>
    <x:t>1727</x:t>
  </x:si>
  <x:si>
    <x:t>名称1727</x:t>
  </x:si>
  <x:si>
    <x:t>1728</x:t>
  </x:si>
  <x:si>
    <x:t>名称1728</x:t>
  </x:si>
  <x:si>
    <x:t>1729</x:t>
  </x:si>
  <x:si>
    <x:t>名称1729</x:t>
  </x:si>
  <x:si>
    <x:t>1730</x:t>
  </x:si>
  <x:si>
    <x:t>名称1730</x:t>
  </x:si>
  <x:si>
    <x:t>1731</x:t>
  </x:si>
  <x:si>
    <x:t>名称1731</x:t>
  </x:si>
  <x:si>
    <x:t>1732</x:t>
  </x:si>
  <x:si>
    <x:t>名称1732</x:t>
  </x:si>
  <x:si>
    <x:t>1733</x:t>
  </x:si>
  <x:si>
    <x:t>名称1733</x:t>
  </x:si>
  <x:si>
    <x:t>1734</x:t>
  </x:si>
  <x:si>
    <x:t>名称1734</x:t>
  </x:si>
  <x:si>
    <x:t>1735</x:t>
  </x:si>
  <x:si>
    <x:t>名称1735</x:t>
  </x:si>
  <x:si>
    <x:t>1736</x:t>
  </x:si>
  <x:si>
    <x:t>名称1736</x:t>
  </x:si>
  <x:si>
    <x:t>1737</x:t>
  </x:si>
  <x:si>
    <x:t>名称1737</x:t>
  </x:si>
  <x:si>
    <x:t>1738</x:t>
  </x:si>
  <x:si>
    <x:t>名称1738</x:t>
  </x:si>
  <x:si>
    <x:t>1739</x:t>
  </x:si>
  <x:si>
    <x:t>名称1739</x:t>
  </x:si>
  <x:si>
    <x:t>1740</x:t>
  </x:si>
  <x:si>
    <x:t>名称1740</x:t>
  </x:si>
  <x:si>
    <x:t>1741</x:t>
  </x:si>
  <x:si>
    <x:t>名称1741</x:t>
  </x:si>
  <x:si>
    <x:t>1742</x:t>
  </x:si>
  <x:si>
    <x:t>名称1742</x:t>
  </x:si>
  <x:si>
    <x:t>1743</x:t>
  </x:si>
  <x:si>
    <x:t>名称1743</x:t>
  </x:si>
  <x:si>
    <x:t>1744</x:t>
  </x:si>
  <x:si>
    <x:t>名称1744</x:t>
  </x:si>
  <x:si>
    <x:t>1745</x:t>
  </x:si>
  <x:si>
    <x:t>名称1745</x:t>
  </x:si>
  <x:si>
    <x:t>1746</x:t>
  </x:si>
  <x:si>
    <x:t>名称1746</x:t>
  </x:si>
  <x:si>
    <x:t>1747</x:t>
  </x:si>
  <x:si>
    <x:t>名称1747</x:t>
  </x:si>
  <x:si>
    <x:t>1748</x:t>
  </x:si>
  <x:si>
    <x:t>名称1748</x:t>
  </x:si>
  <x:si>
    <x:t>1749</x:t>
  </x:si>
  <x:si>
    <x:t>名称1749</x:t>
  </x:si>
  <x:si>
    <x:t>1750</x:t>
  </x:si>
  <x:si>
    <x:t>名称1750</x:t>
  </x:si>
  <x:si>
    <x:t>1751</x:t>
  </x:si>
  <x:si>
    <x:t>名称1751</x:t>
  </x:si>
  <x:si>
    <x:t>1752</x:t>
  </x:si>
  <x:si>
    <x:t>名称1752</x:t>
  </x:si>
  <x:si>
    <x:t>1753</x:t>
  </x:si>
  <x:si>
    <x:t>名称1753</x:t>
  </x:si>
  <x:si>
    <x:t>1754</x:t>
  </x:si>
  <x:si>
    <x:t>名称1754</x:t>
  </x:si>
  <x:si>
    <x:t>1755</x:t>
  </x:si>
  <x:si>
    <x:t>名称1755</x:t>
  </x:si>
  <x:si>
    <x:t>1756</x:t>
  </x:si>
  <x:si>
    <x:t>名称1756</x:t>
  </x:si>
  <x:si>
    <x:t>1757</x:t>
  </x:si>
  <x:si>
    <x:t>名称1757</x:t>
  </x:si>
  <x:si>
    <x:t>1758</x:t>
  </x:si>
  <x:si>
    <x:t>名称1758</x:t>
  </x:si>
  <x:si>
    <x:t>1759</x:t>
  </x:si>
  <x:si>
    <x:t>名称1759</x:t>
  </x:si>
  <x:si>
    <x:t>1760</x:t>
  </x:si>
  <x:si>
    <x:t>名称1760</x:t>
  </x:si>
  <x:si>
    <x:t>1761</x:t>
  </x:si>
  <x:si>
    <x:t>名称1761</x:t>
  </x:si>
  <x:si>
    <x:t>1762</x:t>
  </x:si>
  <x:si>
    <x:t>名称1762</x:t>
  </x:si>
  <x:si>
    <x:t>1763</x:t>
  </x:si>
  <x:si>
    <x:t>名称1763</x:t>
  </x:si>
  <x:si>
    <x:t>1764</x:t>
  </x:si>
  <x:si>
    <x:t>名称1764</x:t>
  </x:si>
  <x:si>
    <x:t>1765</x:t>
  </x:si>
  <x:si>
    <x:t>名称1765</x:t>
  </x:si>
  <x:si>
    <x:t>1766</x:t>
  </x:si>
  <x:si>
    <x:t>名称1766</x:t>
  </x:si>
  <x:si>
    <x:t>1767</x:t>
  </x:si>
  <x:si>
    <x:t>名称1767</x:t>
  </x:si>
  <x:si>
    <x:t>1768</x:t>
  </x:si>
  <x:si>
    <x:t>名称1768</x:t>
  </x:si>
  <x:si>
    <x:t>1769</x:t>
  </x:si>
  <x:si>
    <x:t>名称1769</x:t>
  </x:si>
  <x:si>
    <x:t>1770</x:t>
  </x:si>
  <x:si>
    <x:t>名称1770</x:t>
  </x:si>
  <x:si>
    <x:t>1771</x:t>
  </x:si>
  <x:si>
    <x:t>名称1771</x:t>
  </x:si>
  <x:si>
    <x:t>1772</x:t>
  </x:si>
  <x:si>
    <x:t>名称1772</x:t>
  </x:si>
  <x:si>
    <x:t>1773</x:t>
  </x:si>
  <x:si>
    <x:t>名称1773</x:t>
  </x:si>
  <x:si>
    <x:t>1774</x:t>
  </x:si>
  <x:si>
    <x:t>名称1774</x:t>
  </x:si>
  <x:si>
    <x:t>1775</x:t>
  </x:si>
  <x:si>
    <x:t>名称1775</x:t>
  </x:si>
  <x:si>
    <x:t>1776</x:t>
  </x:si>
  <x:si>
    <x:t>名称1776</x:t>
  </x:si>
  <x:si>
    <x:t>1777</x:t>
  </x:si>
  <x:si>
    <x:t>名称1777</x:t>
  </x:si>
  <x:si>
    <x:t>1778</x:t>
  </x:si>
  <x:si>
    <x:t>名称1778</x:t>
  </x:si>
  <x:si>
    <x:t>1779</x:t>
  </x:si>
  <x:si>
    <x:t>名称1779</x:t>
  </x:si>
  <x:si>
    <x:t>1780</x:t>
  </x:si>
  <x:si>
    <x:t>名称1780</x:t>
  </x:si>
  <x:si>
    <x:t>1781</x:t>
  </x:si>
  <x:si>
    <x:t>名称1781</x:t>
  </x:si>
  <x:si>
    <x:t>1782</x:t>
  </x:si>
  <x:si>
    <x:t>名称1782</x:t>
  </x:si>
  <x:si>
    <x:t>1783</x:t>
  </x:si>
  <x:si>
    <x:t>名称1783</x:t>
  </x:si>
  <x:si>
    <x:t>1784</x:t>
  </x:si>
  <x:si>
    <x:t>名称1784</x:t>
  </x:si>
  <x:si>
    <x:t>1785</x:t>
  </x:si>
  <x:si>
    <x:t>名称1785</x:t>
  </x:si>
  <x:si>
    <x:t>1786</x:t>
  </x:si>
  <x:si>
    <x:t>名称1786</x:t>
  </x:si>
  <x:si>
    <x:t>1787</x:t>
  </x:si>
  <x:si>
    <x:t>名称1787</x:t>
  </x:si>
  <x:si>
    <x:t>1788</x:t>
  </x:si>
  <x:si>
    <x:t>名称1788</x:t>
  </x:si>
  <x:si>
    <x:t>1789</x:t>
  </x:si>
  <x:si>
    <x:t>名称1789</x:t>
  </x:si>
  <x:si>
    <x:t>1790</x:t>
  </x:si>
  <x:si>
    <x:t>名称1790</x:t>
  </x:si>
  <x:si>
    <x:t>1791</x:t>
  </x:si>
  <x:si>
    <x:t>名称1791</x:t>
  </x:si>
  <x:si>
    <x:t>1792</x:t>
  </x:si>
  <x:si>
    <x:t>名称1792</x:t>
  </x:si>
  <x:si>
    <x:t>1793</x:t>
  </x:si>
  <x:si>
    <x:t>名称1793</x:t>
  </x:si>
  <x:si>
    <x:t>1794</x:t>
  </x:si>
  <x:si>
    <x:t>名称1794</x:t>
  </x:si>
  <x:si>
    <x:t>1795</x:t>
  </x:si>
  <x:si>
    <x:t>名称1795</x:t>
  </x:si>
  <x:si>
    <x:t>1796</x:t>
  </x:si>
  <x:si>
    <x:t>名称1796</x:t>
  </x:si>
  <x:si>
    <x:t>1797</x:t>
  </x:si>
  <x:si>
    <x:t>名称1797</x:t>
  </x:si>
  <x:si>
    <x:t>1798</x:t>
  </x:si>
  <x:si>
    <x:t>名称1798</x:t>
  </x:si>
  <x:si>
    <x:t>1799</x:t>
  </x:si>
  <x:si>
    <x:t>名称1799</x:t>
  </x:si>
  <x:si>
    <x:t>1800</x:t>
  </x:si>
  <x:si>
    <x:t>名称1800</x:t>
  </x:si>
  <x:si>
    <x:t>1801</x:t>
  </x:si>
  <x:si>
    <x:t>名称1801</x:t>
  </x:si>
  <x:si>
    <x:t>1802</x:t>
  </x:si>
  <x:si>
    <x:t>名称1802</x:t>
  </x:si>
  <x:si>
    <x:t>1803</x:t>
  </x:si>
  <x:si>
    <x:t>名称1803</x:t>
  </x:si>
  <x:si>
    <x:t>1804</x:t>
  </x:si>
  <x:si>
    <x:t>名称1804</x:t>
  </x:si>
  <x:si>
    <x:t>1805</x:t>
  </x:si>
  <x:si>
    <x:t>名称1805</x:t>
  </x:si>
  <x:si>
    <x:t>1806</x:t>
  </x:si>
  <x:si>
    <x:t>名称1806</x:t>
  </x:si>
  <x:si>
    <x:t>1807</x:t>
  </x:si>
  <x:si>
    <x:t>名称1807</x:t>
  </x:si>
  <x:si>
    <x:t>1808</x:t>
  </x:si>
  <x:si>
    <x:t>名称1808</x:t>
  </x:si>
  <x:si>
    <x:t>1809</x:t>
  </x:si>
  <x:si>
    <x:t>名称1809</x:t>
  </x:si>
  <x:si>
    <x:t>1810</x:t>
  </x:si>
  <x:si>
    <x:t>名称1810</x:t>
  </x:si>
  <x:si>
    <x:t>1811</x:t>
  </x:si>
  <x:si>
    <x:t>名称1811</x:t>
  </x:si>
  <x:si>
    <x:t>1812</x:t>
  </x:si>
  <x:si>
    <x:t>名称1812</x:t>
  </x:si>
  <x:si>
    <x:t>1813</x:t>
  </x:si>
  <x:si>
    <x:t>名称1813</x:t>
  </x:si>
  <x:si>
    <x:t>1814</x:t>
  </x:si>
  <x:si>
    <x:t>名称1814</x:t>
  </x:si>
  <x:si>
    <x:t>1815</x:t>
  </x:si>
  <x:si>
    <x:t>名称1815</x:t>
  </x:si>
  <x:si>
    <x:t>1816</x:t>
  </x:si>
  <x:si>
    <x:t>名称1816</x:t>
  </x:si>
  <x:si>
    <x:t>1817</x:t>
  </x:si>
  <x:si>
    <x:t>名称1817</x:t>
  </x:si>
  <x:si>
    <x:t>1818</x:t>
  </x:si>
  <x:si>
    <x:t>名称1818</x:t>
  </x:si>
  <x:si>
    <x:t>1819</x:t>
  </x:si>
  <x:si>
    <x:t>名称1819</x:t>
  </x:si>
  <x:si>
    <x:t>1820</x:t>
  </x:si>
  <x:si>
    <x:t>名称1820</x:t>
  </x:si>
  <x:si>
    <x:t>1821</x:t>
  </x:si>
  <x:si>
    <x:t>名称1821</x:t>
  </x:si>
  <x:si>
    <x:t>1822</x:t>
  </x:si>
  <x:si>
    <x:t>名称1822</x:t>
  </x:si>
  <x:si>
    <x:t>1823</x:t>
  </x:si>
  <x:si>
    <x:t>名称1823</x:t>
  </x:si>
  <x:si>
    <x:t>1824</x:t>
  </x:si>
  <x:si>
    <x:t>名称1824</x:t>
  </x:si>
  <x:si>
    <x:t>1825</x:t>
  </x:si>
  <x:si>
    <x:t>名称1825</x:t>
  </x:si>
  <x:si>
    <x:t>1826</x:t>
  </x:si>
  <x:si>
    <x:t>名称1826</x:t>
  </x:si>
  <x:si>
    <x:t>1827</x:t>
  </x:si>
  <x:si>
    <x:t>名称1827</x:t>
  </x:si>
  <x:si>
    <x:t>1828</x:t>
  </x:si>
  <x:si>
    <x:t>名称1828</x:t>
  </x:si>
  <x:si>
    <x:t>1829</x:t>
  </x:si>
  <x:si>
    <x:t>名称1829</x:t>
  </x:si>
  <x:si>
    <x:t>1830</x:t>
  </x:si>
  <x:si>
    <x:t>名称1830</x:t>
  </x:si>
  <x:si>
    <x:t>1831</x:t>
  </x:si>
  <x:si>
    <x:t>名称1831</x:t>
  </x:si>
  <x:si>
    <x:t>1832</x:t>
  </x:si>
  <x:si>
    <x:t>名称1832</x:t>
  </x:si>
  <x:si>
    <x:t>1833</x:t>
  </x:si>
  <x:si>
    <x:t>名称1833</x:t>
  </x:si>
  <x:si>
    <x:t>1834</x:t>
  </x:si>
  <x:si>
    <x:t>名称1834</x:t>
  </x:si>
  <x:si>
    <x:t>1835</x:t>
  </x:si>
  <x:si>
    <x:t>名称1835</x:t>
  </x:si>
  <x:si>
    <x:t>1836</x:t>
  </x:si>
  <x:si>
    <x:t>名称1836</x:t>
  </x:si>
  <x:si>
    <x:t>1837</x:t>
  </x:si>
  <x:si>
    <x:t>名称1837</x:t>
  </x:si>
  <x:si>
    <x:t>1838</x:t>
  </x:si>
  <x:si>
    <x:t>名称1838</x:t>
  </x:si>
  <x:si>
    <x:t>1839</x:t>
  </x:si>
  <x:si>
    <x:t>名称1839</x:t>
  </x:si>
  <x:si>
    <x:t>1840</x:t>
  </x:si>
  <x:si>
    <x:t>名称1840</x:t>
  </x:si>
  <x:si>
    <x:t>1841</x:t>
  </x:si>
  <x:si>
    <x:t>名称1841</x:t>
  </x:si>
  <x:si>
    <x:t>1842</x:t>
  </x:si>
  <x:si>
    <x:t>名称1842</x:t>
  </x:si>
  <x:si>
    <x:t>1843</x:t>
  </x:si>
  <x:si>
    <x:t>名称1843</x:t>
  </x:si>
  <x:si>
    <x:t>1844</x:t>
  </x:si>
  <x:si>
    <x:t>名称1844</x:t>
  </x:si>
  <x:si>
    <x:t>1845</x:t>
  </x:si>
  <x:si>
    <x:t>名称1845</x:t>
  </x:si>
  <x:si>
    <x:t>1846</x:t>
  </x:si>
  <x:si>
    <x:t>名称1846</x:t>
  </x:si>
  <x:si>
    <x:t>1847</x:t>
  </x:si>
  <x:si>
    <x:t>名称1847</x:t>
  </x:si>
  <x:si>
    <x:t>1848</x:t>
  </x:si>
  <x:si>
    <x:t>名称1848</x:t>
  </x:si>
  <x:si>
    <x:t>1849</x:t>
  </x:si>
  <x:si>
    <x:t>名称1849</x:t>
  </x:si>
  <x:si>
    <x:t>1850</x:t>
  </x:si>
  <x:si>
    <x:t>名称1850</x:t>
  </x:si>
  <x:si>
    <x:t>1851</x:t>
  </x:si>
  <x:si>
    <x:t>名称1851</x:t>
  </x:si>
  <x:si>
    <x:t>1852</x:t>
  </x:si>
  <x:si>
    <x:t>名称1852</x:t>
  </x:si>
  <x:si>
    <x:t>1853</x:t>
  </x:si>
  <x:si>
    <x:t>名称1853</x:t>
  </x:si>
  <x:si>
    <x:t>1854</x:t>
  </x:si>
  <x:si>
    <x:t>名称1854</x:t>
  </x:si>
  <x:si>
    <x:t>1855</x:t>
  </x:si>
  <x:si>
    <x:t>名称1855</x:t>
  </x:si>
  <x:si>
    <x:t>1856</x:t>
  </x:si>
  <x:si>
    <x:t>名称1856</x:t>
  </x:si>
  <x:si>
    <x:t>1857</x:t>
  </x:si>
  <x:si>
    <x:t>名称1857</x:t>
  </x:si>
  <x:si>
    <x:t>1858</x:t>
  </x:si>
  <x:si>
    <x:t>名称1858</x:t>
  </x:si>
  <x:si>
    <x:t>1859</x:t>
  </x:si>
  <x:si>
    <x:t>名称1859</x:t>
  </x:si>
  <x:si>
    <x:t>1860</x:t>
  </x:si>
  <x:si>
    <x:t>名称1860</x:t>
  </x:si>
  <x:si>
    <x:t>1861</x:t>
  </x:si>
  <x:si>
    <x:t>名称1861</x:t>
  </x:si>
  <x:si>
    <x:t>1862</x:t>
  </x:si>
  <x:si>
    <x:t>名称1862</x:t>
  </x:si>
  <x:si>
    <x:t>1863</x:t>
  </x:si>
  <x:si>
    <x:t>名称1863</x:t>
  </x:si>
  <x:si>
    <x:t>1864</x:t>
  </x:si>
  <x:si>
    <x:t>名称1864</x:t>
  </x:si>
  <x:si>
    <x:t>1865</x:t>
  </x:si>
  <x:si>
    <x:t>名称1865</x:t>
  </x:si>
  <x:si>
    <x:t>1866</x:t>
  </x:si>
  <x:si>
    <x:t>名称1866</x:t>
  </x:si>
  <x:si>
    <x:t>1867</x:t>
  </x:si>
  <x:si>
    <x:t>名称1867</x:t>
  </x:si>
  <x:si>
    <x:t>1868</x:t>
  </x:si>
  <x:si>
    <x:t>名称1868</x:t>
  </x:si>
  <x:si>
    <x:t>1869</x:t>
  </x:si>
  <x:si>
    <x:t>名称1869</x:t>
  </x:si>
  <x:si>
    <x:t>1870</x:t>
  </x:si>
  <x:si>
    <x:t>名称1870</x:t>
  </x:si>
  <x:si>
    <x:t>1871</x:t>
  </x:si>
  <x:si>
    <x:t>名称1871</x:t>
  </x:si>
  <x:si>
    <x:t>1872</x:t>
  </x:si>
  <x:si>
    <x:t>名称1872</x:t>
  </x:si>
  <x:si>
    <x:t>1873</x:t>
  </x:si>
  <x:si>
    <x:t>名称1873</x:t>
  </x:si>
  <x:si>
    <x:t>1874</x:t>
  </x:si>
  <x:si>
    <x:t>名称1874</x:t>
  </x:si>
  <x:si>
    <x:t>1875</x:t>
  </x:si>
  <x:si>
    <x:t>名称1875</x:t>
  </x:si>
  <x:si>
    <x:t>1876</x:t>
  </x:si>
  <x:si>
    <x:t>名称1876</x:t>
  </x:si>
  <x:si>
    <x:t>1877</x:t>
  </x:si>
  <x:si>
    <x:t>名称1877</x:t>
  </x:si>
  <x:si>
    <x:t>1878</x:t>
  </x:si>
  <x:si>
    <x:t>名称1878</x:t>
  </x:si>
  <x:si>
    <x:t>1879</x:t>
  </x:si>
  <x:si>
    <x:t>名称1879</x:t>
  </x:si>
  <x:si>
    <x:t>1880</x:t>
  </x:si>
  <x:si>
    <x:t>名称1880</x:t>
  </x:si>
  <x:si>
    <x:t>1881</x:t>
  </x:si>
  <x:si>
    <x:t>名称1881</x:t>
  </x:si>
  <x:si>
    <x:t>1882</x:t>
  </x:si>
  <x:si>
    <x:t>名称1882</x:t>
  </x:si>
  <x:si>
    <x:t>1883</x:t>
  </x:si>
  <x:si>
    <x:t>名称1883</x:t>
  </x:si>
  <x:si>
    <x:t>1884</x:t>
  </x:si>
  <x:si>
    <x:t>名称1884</x:t>
  </x:si>
  <x:si>
    <x:t>1885</x:t>
  </x:si>
  <x:si>
    <x:t>名称1885</x:t>
  </x:si>
  <x:si>
    <x:t>1886</x:t>
  </x:si>
  <x:si>
    <x:t>名称1886</x:t>
  </x:si>
  <x:si>
    <x:t>1887</x:t>
  </x:si>
  <x:si>
    <x:t>名称1887</x:t>
  </x:si>
  <x:si>
    <x:t>1888</x:t>
  </x:si>
  <x:si>
    <x:t>名称1888</x:t>
  </x:si>
  <x:si>
    <x:t>1889</x:t>
  </x:si>
  <x:si>
    <x:t>名称1889</x:t>
  </x:si>
  <x:si>
    <x:t>1890</x:t>
  </x:si>
  <x:si>
    <x:t>名称1890</x:t>
  </x:si>
  <x:si>
    <x:t>1891</x:t>
  </x:si>
  <x:si>
    <x:t>名称1891</x:t>
  </x:si>
  <x:si>
    <x:t>1892</x:t>
  </x:si>
  <x:si>
    <x:t>名称1892</x:t>
  </x:si>
  <x:si>
    <x:t>1893</x:t>
  </x:si>
  <x:si>
    <x:t>名称1893</x:t>
  </x:si>
  <x:si>
    <x:t>1894</x:t>
  </x:si>
  <x:si>
    <x:t>名称1894</x:t>
  </x:si>
  <x:si>
    <x:t>1895</x:t>
  </x:si>
  <x:si>
    <x:t>名称1895</x:t>
  </x:si>
  <x:si>
    <x:t>1896</x:t>
  </x:si>
  <x:si>
    <x:t>名称1896</x:t>
  </x:si>
  <x:si>
    <x:t>1897</x:t>
  </x:si>
  <x:si>
    <x:t>名称1897</x:t>
  </x:si>
  <x:si>
    <x:t>1898</x:t>
  </x:si>
  <x:si>
    <x:t>名称1898</x:t>
  </x:si>
  <x:si>
    <x:t>1899</x:t>
  </x:si>
  <x:si>
    <x:t>名称1899</x:t>
  </x:si>
  <x:si>
    <x:t>1900</x:t>
  </x:si>
  <x:si>
    <x:t>名称1900</x:t>
  </x:si>
  <x:si>
    <x:t>1901</x:t>
  </x:si>
  <x:si>
    <x:t>名称1901</x:t>
  </x:si>
  <x:si>
    <x:t>1902</x:t>
  </x:si>
  <x:si>
    <x:t>名称1902</x:t>
  </x:si>
  <x:si>
    <x:t>1903</x:t>
  </x:si>
  <x:si>
    <x:t>名称1903</x:t>
  </x:si>
  <x:si>
    <x:t>1904</x:t>
  </x:si>
  <x:si>
    <x:t>名称1904</x:t>
  </x:si>
  <x:si>
    <x:t>1905</x:t>
  </x:si>
  <x:si>
    <x:t>名称1905</x:t>
  </x:si>
  <x:si>
    <x:t>1906</x:t>
  </x:si>
  <x:si>
    <x:t>名称1906</x:t>
  </x:si>
  <x:si>
    <x:t>1907</x:t>
  </x:si>
  <x:si>
    <x:t>名称1907</x:t>
  </x:si>
  <x:si>
    <x:t>1908</x:t>
  </x:si>
  <x:si>
    <x:t>名称1908</x:t>
  </x:si>
  <x:si>
    <x:t>1909</x:t>
  </x:si>
  <x:si>
    <x:t>名称1909</x:t>
  </x:si>
  <x:si>
    <x:t>1910</x:t>
  </x:si>
  <x:si>
    <x:t>名称1910</x:t>
  </x:si>
  <x:si>
    <x:t>1911</x:t>
  </x:si>
  <x:si>
    <x:t>名称1911</x:t>
  </x:si>
  <x:si>
    <x:t>1912</x:t>
  </x:si>
  <x:si>
    <x:t>名称1912</x:t>
  </x:si>
  <x:si>
    <x:t>1913</x:t>
  </x:si>
  <x:si>
    <x:t>名称1913</x:t>
  </x:si>
  <x:si>
    <x:t>1914</x:t>
  </x:si>
  <x:si>
    <x:t>名称1914</x:t>
  </x:si>
  <x:si>
    <x:t>1915</x:t>
  </x:si>
  <x:si>
    <x:t>名称1915</x:t>
  </x:si>
  <x:si>
    <x:t>1916</x:t>
  </x:si>
  <x:si>
    <x:t>名称1916</x:t>
  </x:si>
  <x:si>
    <x:t>1917</x:t>
  </x:si>
  <x:si>
    <x:t>名称1917</x:t>
  </x:si>
  <x:si>
    <x:t>1918</x:t>
  </x:si>
  <x:si>
    <x:t>名称1918</x:t>
  </x:si>
  <x:si>
    <x:t>1919</x:t>
  </x:si>
  <x:si>
    <x:t>名称1919</x:t>
  </x:si>
  <x:si>
    <x:t>1920</x:t>
  </x:si>
  <x:si>
    <x:t>名称1920</x:t>
  </x:si>
  <x:si>
    <x:t>1921</x:t>
  </x:si>
  <x:si>
    <x:t>名称1921</x:t>
  </x:si>
  <x:si>
    <x:t>1922</x:t>
  </x:si>
  <x:si>
    <x:t>名称1922</x:t>
  </x:si>
  <x:si>
    <x:t>1923</x:t>
  </x:si>
  <x:si>
    <x:t>名称1923</x:t>
  </x:si>
  <x:si>
    <x:t>1924</x:t>
  </x:si>
  <x:si>
    <x:t>名称1924</x:t>
  </x:si>
  <x:si>
    <x:t>1925</x:t>
  </x:si>
  <x:si>
    <x:t>名称1925</x:t>
  </x:si>
  <x:si>
    <x:t>1926</x:t>
  </x:si>
  <x:si>
    <x:t>名称1926</x:t>
  </x:si>
  <x:si>
    <x:t>1927</x:t>
  </x:si>
  <x:si>
    <x:t>名称1927</x:t>
  </x:si>
  <x:si>
    <x:t>1928</x:t>
  </x:si>
  <x:si>
    <x:t>名称1928</x:t>
  </x:si>
  <x:si>
    <x:t>1929</x:t>
  </x:si>
  <x:si>
    <x:t>名称1929</x:t>
  </x:si>
  <x:si>
    <x:t>1930</x:t>
  </x:si>
  <x:si>
    <x:t>名称1930</x:t>
  </x:si>
  <x:si>
    <x:t>1931</x:t>
  </x:si>
  <x:si>
    <x:t>名称1931</x:t>
  </x:si>
  <x:si>
    <x:t>1932</x:t>
  </x:si>
  <x:si>
    <x:t>名称1932</x:t>
  </x:si>
  <x:si>
    <x:t>1933</x:t>
  </x:si>
  <x:si>
    <x:t>名称1933</x:t>
  </x:si>
  <x:si>
    <x:t>1934</x:t>
  </x:si>
  <x:si>
    <x:t>名称1934</x:t>
  </x:si>
  <x:si>
    <x:t>1935</x:t>
  </x:si>
  <x:si>
    <x:t>名称1935</x:t>
  </x:si>
  <x:si>
    <x:t>1936</x:t>
  </x:si>
  <x:si>
    <x:t>名称1936</x:t>
  </x:si>
  <x:si>
    <x:t>1937</x:t>
  </x:si>
  <x:si>
    <x:t>名称1937</x:t>
  </x:si>
  <x:si>
    <x:t>1938</x:t>
  </x:si>
  <x:si>
    <x:t>名称1938</x:t>
  </x:si>
  <x:si>
    <x:t>1939</x:t>
  </x:si>
  <x:si>
    <x:t>名称1939</x:t>
  </x:si>
  <x:si>
    <x:t>1940</x:t>
  </x:si>
  <x:si>
    <x:t>名称1940</x:t>
  </x:si>
  <x:si>
    <x:t>1941</x:t>
  </x:si>
  <x:si>
    <x:t>名称1941</x:t>
  </x:si>
  <x:si>
    <x:t>1942</x:t>
  </x:si>
  <x:si>
    <x:t>名称1942</x:t>
  </x:si>
  <x:si>
    <x:t>1943</x:t>
  </x:si>
  <x:si>
    <x:t>名称1943</x:t>
  </x:si>
  <x:si>
    <x:t>1944</x:t>
  </x:si>
  <x:si>
    <x:t>名称1944</x:t>
  </x:si>
  <x:si>
    <x:t>1945</x:t>
  </x:si>
  <x:si>
    <x:t>名称1945</x:t>
  </x:si>
  <x:si>
    <x:t>1946</x:t>
  </x:si>
  <x:si>
    <x:t>名称1946</x:t>
  </x:si>
  <x:si>
    <x:t>1947</x:t>
  </x:si>
  <x:si>
    <x:t>名称1947</x:t>
  </x:si>
  <x:si>
    <x:t>1948</x:t>
  </x:si>
  <x:si>
    <x:t>名称1948</x:t>
  </x:si>
  <x:si>
    <x:t>1949</x:t>
  </x:si>
  <x:si>
    <x:t>名称1949</x:t>
  </x:si>
  <x:si>
    <x:t>1950</x:t>
  </x:si>
  <x:si>
    <x:t>名称1950</x:t>
  </x:si>
  <x:si>
    <x:t>1951</x:t>
  </x:si>
  <x:si>
    <x:t>名称1951</x:t>
  </x:si>
  <x:si>
    <x:t>1952</x:t>
  </x:si>
  <x:si>
    <x:t>名称1952</x:t>
  </x:si>
  <x:si>
    <x:t>1953</x:t>
  </x:si>
  <x:si>
    <x:t>名称1953</x:t>
  </x:si>
  <x:si>
    <x:t>1954</x:t>
  </x:si>
  <x:si>
    <x:t>名称1954</x:t>
  </x:si>
  <x:si>
    <x:t>1955</x:t>
  </x:si>
  <x:si>
    <x:t>名称1955</x:t>
  </x:si>
  <x:si>
    <x:t>1956</x:t>
  </x:si>
  <x:si>
    <x:t>名称1956</x:t>
  </x:si>
  <x:si>
    <x:t>1957</x:t>
  </x:si>
  <x:si>
    <x:t>名称1957</x:t>
  </x:si>
  <x:si>
    <x:t>1958</x:t>
  </x:si>
  <x:si>
    <x:t>名称1958</x:t>
  </x:si>
  <x:si>
    <x:t>1959</x:t>
  </x:si>
  <x:si>
    <x:t>名称1959</x:t>
  </x:si>
  <x:si>
    <x:t>1960</x:t>
  </x:si>
  <x:si>
    <x:t>名称1960</x:t>
  </x:si>
  <x:si>
    <x:t>1961</x:t>
  </x:si>
  <x:si>
    <x:t>名称1961</x:t>
  </x:si>
  <x:si>
    <x:t>1962</x:t>
  </x:si>
  <x:si>
    <x:t>名称1962</x:t>
  </x:si>
  <x:si>
    <x:t>1963</x:t>
  </x:si>
  <x:si>
    <x:t>名称1963</x:t>
  </x:si>
  <x:si>
    <x:t>1964</x:t>
  </x:si>
  <x:si>
    <x:t>名称1964</x:t>
  </x:si>
  <x:si>
    <x:t>1965</x:t>
  </x:si>
  <x:si>
    <x:t>名称1965</x:t>
  </x:si>
  <x:si>
    <x:t>1966</x:t>
  </x:si>
  <x:si>
    <x:t>名称1966</x:t>
  </x:si>
  <x:si>
    <x:t>1967</x:t>
  </x:si>
  <x:si>
    <x:t>名称1967</x:t>
  </x:si>
  <x:si>
    <x:t>1968</x:t>
  </x:si>
  <x:si>
    <x:t>名称1968</x:t>
  </x:si>
  <x:si>
    <x:t>1969</x:t>
  </x:si>
  <x:si>
    <x:t>名称1969</x:t>
  </x:si>
  <x:si>
    <x:t>1970</x:t>
  </x:si>
  <x:si>
    <x:t>名称1970</x:t>
  </x:si>
  <x:si>
    <x:t>1971</x:t>
  </x:si>
  <x:si>
    <x:t>名称1971</x:t>
  </x:si>
  <x:si>
    <x:t>1972</x:t>
  </x:si>
  <x:si>
    <x:t>名称1972</x:t>
  </x:si>
  <x:si>
    <x:t>1973</x:t>
  </x:si>
  <x:si>
    <x:t>名称1973</x:t>
  </x:si>
  <x:si>
    <x:t>1974</x:t>
  </x:si>
  <x:si>
    <x:t>名称1974</x:t>
  </x:si>
  <x:si>
    <x:t>1975</x:t>
  </x:si>
  <x:si>
    <x:t>名称1975</x:t>
  </x:si>
  <x:si>
    <x:t>1976</x:t>
  </x:si>
  <x:si>
    <x:t>名称1976</x:t>
  </x:si>
  <x:si>
    <x:t>1977</x:t>
  </x:si>
  <x:si>
    <x:t>名称1977</x:t>
  </x:si>
  <x:si>
    <x:t>1978</x:t>
  </x:si>
  <x:si>
    <x:t>名称1978</x:t>
  </x:si>
  <x:si>
    <x:t>1979</x:t>
  </x:si>
  <x:si>
    <x:t>名称1979</x:t>
  </x:si>
  <x:si>
    <x:t>1980</x:t>
  </x:si>
  <x:si>
    <x:t>名称1980</x:t>
  </x:si>
  <x:si>
    <x:t>1981</x:t>
  </x:si>
  <x:si>
    <x:t>名称1981</x:t>
  </x:si>
  <x:si>
    <x:t>1982</x:t>
  </x:si>
  <x:si>
    <x:t>名称1982</x:t>
  </x:si>
  <x:si>
    <x:t>1983</x:t>
  </x:si>
  <x:si>
    <x:t>名称1983</x:t>
  </x:si>
  <x:si>
    <x:t>1984</x:t>
  </x:si>
  <x:si>
    <x:t>名称1984</x:t>
  </x:si>
  <x:si>
    <x:t>1985</x:t>
  </x:si>
  <x:si>
    <x:t>名称1985</x:t>
  </x:si>
  <x:si>
    <x:t>1986</x:t>
  </x:si>
  <x:si>
    <x:t>名称1986</x:t>
  </x:si>
  <x:si>
    <x:t>1987</x:t>
  </x:si>
  <x:si>
    <x:t>名称1987</x:t>
  </x:si>
  <x:si>
    <x:t>1988</x:t>
  </x:si>
  <x:si>
    <x:t>名称1988</x:t>
  </x:si>
  <x:si>
    <x:t>1989</x:t>
  </x:si>
  <x:si>
    <x:t>名称1989</x:t>
  </x:si>
  <x:si>
    <x:t>1990</x:t>
  </x:si>
  <x:si>
    <x:t>名称1990</x:t>
  </x:si>
  <x:si>
    <x:t>1991</x:t>
  </x:si>
  <x:si>
    <x:t>名称1991</x:t>
  </x:si>
  <x:si>
    <x:t>1992</x:t>
  </x:si>
  <x:si>
    <x:t>名称1992</x:t>
  </x:si>
  <x:si>
    <x:t>1993</x:t>
  </x:si>
  <x:si>
    <x:t>名称1993</x:t>
  </x:si>
  <x:si>
    <x:t>1994</x:t>
  </x:si>
  <x:si>
    <x:t>名称1994</x:t>
  </x:si>
  <x:si>
    <x:t>1995</x:t>
  </x:si>
  <x:si>
    <x:t>名称1995</x:t>
  </x:si>
  <x:si>
    <x:t>1996</x:t>
  </x:si>
  <x:si>
    <x:t>名称1996</x:t>
  </x:si>
  <x:si>
    <x:t>1997</x:t>
  </x:si>
  <x:si>
    <x:t>名称1997</x:t>
  </x:si>
  <x:si>
    <x:t>1998</x:t>
  </x:si>
  <x:si>
    <x:t>名称1998</x:t>
  </x:si>
  <x:si>
    <x:t>1999</x:t>
  </x:si>
  <x:si>
    <x:t>名称1999</x:t>
  </x:si>
  <x:si>
    <x:t>2000</x:t>
  </x:si>
  <x:si>
    <x:t>名称2000</x:t>
  </x:si>
  <x:si>
    <x:t>2001</x:t>
  </x:si>
  <x:si>
    <x:t>名称2001</x:t>
  </x:si>
  <x:si>
    <x:t>2002</x:t>
  </x:si>
  <x:si>
    <x:t>名称2002</x:t>
  </x:si>
  <x:si>
    <x:t>2003</x:t>
  </x:si>
  <x:si>
    <x:t>名称2003</x:t>
  </x:si>
  <x:si>
    <x:t>2004</x:t>
  </x:si>
  <x:si>
    <x:t>名称2004</x:t>
  </x:si>
  <x:si>
    <x:t>2005</x:t>
  </x:si>
  <x:si>
    <x:t>名称2005</x:t>
  </x:si>
  <x:si>
    <x:t>2006</x:t>
  </x:si>
  <x:si>
    <x:t>名称2006</x:t>
  </x:si>
  <x:si>
    <x:t>2007</x:t>
  </x:si>
  <x:si>
    <x:t>名称2007</x:t>
  </x:si>
  <x:si>
    <x:t>2008</x:t>
  </x:si>
  <x:si>
    <x:t>名称2008</x:t>
  </x:si>
  <x:si>
    <x:t>2009</x:t>
  </x:si>
  <x:si>
    <x:t>名称2009</x:t>
  </x:si>
  <x:si>
    <x:t>2010</x:t>
  </x:si>
  <x:si>
    <x:t>名称2010</x:t>
  </x:si>
  <x:si>
    <x:t>2011</x:t>
  </x:si>
  <x:si>
    <x:t>名称2011</x:t>
  </x:si>
  <x:si>
    <x:t>2012</x:t>
  </x:si>
  <x:si>
    <x:t>名称2012</x:t>
  </x:si>
  <x:si>
    <x:t>2013</x:t>
  </x:si>
  <x:si>
    <x:t>名称2013</x:t>
  </x:si>
  <x:si>
    <x:t>2014</x:t>
  </x:si>
  <x:si>
    <x:t>名称2014</x:t>
  </x:si>
  <x:si>
    <x:t>2015</x:t>
  </x:si>
  <x:si>
    <x:t>名称2015</x:t>
  </x:si>
  <x:si>
    <x:t>2016</x:t>
  </x:si>
  <x:si>
    <x:t>名称2016</x:t>
  </x:si>
  <x:si>
    <x:t>2017</x:t>
  </x:si>
  <x:si>
    <x:t>名称2017</x:t>
  </x:si>
  <x:si>
    <x:t>2018</x:t>
  </x:si>
  <x:si>
    <x:t>名称2018</x:t>
  </x:si>
  <x:si>
    <x:t>2019</x:t>
  </x:si>
  <x:si>
    <x:t>名称2019</x:t>
  </x:si>
  <x:si>
    <x:t>2020</x:t>
  </x:si>
  <x:si>
    <x:t>名称2020</x:t>
  </x:si>
  <x:si>
    <x:t>2021</x:t>
  </x:si>
  <x:si>
    <x:t>名称2021</x:t>
  </x:si>
  <x:si>
    <x:t>2022</x:t>
  </x:si>
  <x:si>
    <x:t>名称2022</x:t>
  </x:si>
  <x:si>
    <x:t>2023</x:t>
  </x:si>
  <x:si>
    <x:t>名称2023</x:t>
  </x:si>
  <x:si>
    <x:t>2024</x:t>
  </x:si>
  <x:si>
    <x:t>名称2024</x:t>
  </x:si>
  <x:si>
    <x:t>2025</x:t>
  </x:si>
  <x:si>
    <x:t>名称2025</x:t>
  </x:si>
  <x:si>
    <x:t>2026</x:t>
  </x:si>
  <x:si>
    <x:t>名称2026</x:t>
  </x:si>
  <x:si>
    <x:t>2027</x:t>
  </x:si>
  <x:si>
    <x:t>名称2027</x:t>
  </x:si>
  <x:si>
    <x:t>2028</x:t>
  </x:si>
  <x:si>
    <x:t>名称2028</x:t>
  </x:si>
  <x:si>
    <x:t>2029</x:t>
  </x:si>
  <x:si>
    <x:t>名称2029</x:t>
  </x:si>
  <x:si>
    <x:t>2030</x:t>
  </x:si>
  <x:si>
    <x:t>名称2030</x:t>
  </x:si>
  <x:si>
    <x:t>2031</x:t>
  </x:si>
  <x:si>
    <x:t>名称2031</x:t>
  </x:si>
  <x:si>
    <x:t>2032</x:t>
  </x:si>
  <x:si>
    <x:t>名称2032</x:t>
  </x:si>
  <x:si>
    <x:t>2033</x:t>
  </x:si>
  <x:si>
    <x:t>名称2033</x:t>
  </x:si>
  <x:si>
    <x:t>2034</x:t>
  </x:si>
  <x:si>
    <x:t>名称2034</x:t>
  </x:si>
  <x:si>
    <x:t>2035</x:t>
  </x:si>
  <x:si>
    <x:t>名称2035</x:t>
  </x:si>
  <x:si>
    <x:t>2036</x:t>
  </x:si>
  <x:si>
    <x:t>名称2036</x:t>
  </x:si>
  <x:si>
    <x:t>2037</x:t>
  </x:si>
  <x:si>
    <x:t>名称2037</x:t>
  </x:si>
  <x:si>
    <x:t>2038</x:t>
  </x:si>
  <x:si>
    <x:t>名称2038</x:t>
  </x:si>
  <x:si>
    <x:t>2039</x:t>
  </x:si>
  <x:si>
    <x:t>名称2039</x:t>
  </x:si>
  <x:si>
    <x:t>2040</x:t>
  </x:si>
  <x:si>
    <x:t>名称2040</x:t>
  </x:si>
  <x:si>
    <x:t>2041</x:t>
  </x:si>
  <x:si>
    <x:t>名称2041</x:t>
  </x:si>
  <x:si>
    <x:t>2042</x:t>
  </x:si>
  <x:si>
    <x:t>名称2042</x:t>
  </x:si>
  <x:si>
    <x:t>2043</x:t>
  </x:si>
  <x:si>
    <x:t>名称2043</x:t>
  </x:si>
  <x:si>
    <x:t>2044</x:t>
  </x:si>
  <x:si>
    <x:t>名称2044</x:t>
  </x:si>
  <x:si>
    <x:t>2045</x:t>
  </x:si>
  <x:si>
    <x:t>名称2045</x:t>
  </x:si>
  <x:si>
    <x:t>2046</x:t>
  </x:si>
  <x:si>
    <x:t>名称2046</x:t>
  </x:si>
  <x:si>
    <x:t>2047</x:t>
  </x:si>
  <x:si>
    <x:t>名称2047</x:t>
  </x:si>
  <x:si>
    <x:t>2048</x:t>
  </x:si>
  <x:si>
    <x:t>名称2048</x:t>
  </x:si>
  <x:si>
    <x:t>2049</x:t>
  </x:si>
  <x:si>
    <x:t>名称2049</x:t>
  </x:si>
  <x:si>
    <x:t>2050</x:t>
  </x:si>
  <x:si>
    <x:t>名称2050</x:t>
  </x:si>
  <x:si>
    <x:t>2051</x:t>
  </x:si>
  <x:si>
    <x:t>名称2051</x:t>
  </x:si>
  <x:si>
    <x:t>2052</x:t>
  </x:si>
  <x:si>
    <x:t>名称2052</x:t>
  </x:si>
  <x:si>
    <x:t>2053</x:t>
  </x:si>
  <x:si>
    <x:t>名称2053</x:t>
  </x:si>
  <x:si>
    <x:t>2054</x:t>
  </x:si>
  <x:si>
    <x:t>名称2054</x:t>
  </x:si>
  <x:si>
    <x:t>2055</x:t>
  </x:si>
  <x:si>
    <x:t>名称2055</x:t>
  </x:si>
  <x:si>
    <x:t>2056</x:t>
  </x:si>
  <x:si>
    <x:t>名称2056</x:t>
  </x:si>
  <x:si>
    <x:t>2057</x:t>
  </x:si>
  <x:si>
    <x:t>名称2057</x:t>
  </x:si>
  <x:si>
    <x:t>2058</x:t>
  </x:si>
  <x:si>
    <x:t>名称2058</x:t>
  </x:si>
  <x:si>
    <x:t>2059</x:t>
  </x:si>
  <x:si>
    <x:t>名称2059</x:t>
  </x:si>
  <x:si>
    <x:t>2060</x:t>
  </x:si>
  <x:si>
    <x:t>名称2060</x:t>
  </x:si>
  <x:si>
    <x:t>2061</x:t>
  </x:si>
  <x:si>
    <x:t>名称2061</x:t>
  </x:si>
  <x:si>
    <x:t>2062</x:t>
  </x:si>
  <x:si>
    <x:t>名称2062</x:t>
  </x:si>
  <x:si>
    <x:t>2063</x:t>
  </x:si>
  <x:si>
    <x:t>名称2063</x:t>
  </x:si>
  <x:si>
    <x:t>2064</x:t>
  </x:si>
  <x:si>
    <x:t>名称2064</x:t>
  </x:si>
  <x:si>
    <x:t>2065</x:t>
  </x:si>
  <x:si>
    <x:t>名称2065</x:t>
  </x:si>
  <x:si>
    <x:t>2066</x:t>
  </x:si>
  <x:si>
    <x:t>名称2066</x:t>
  </x:si>
  <x:si>
    <x:t>2067</x:t>
  </x:si>
  <x:si>
    <x:t>名称2067</x:t>
  </x:si>
  <x:si>
    <x:t>2068</x:t>
  </x:si>
  <x:si>
    <x:t>名称2068</x:t>
  </x:si>
  <x:si>
    <x:t>2069</x:t>
  </x:si>
  <x:si>
    <x:t>名称2069</x:t>
  </x:si>
  <x:si>
    <x:t>2070</x:t>
  </x:si>
  <x:si>
    <x:t>名称2070</x:t>
  </x:si>
  <x:si>
    <x:t>2071</x:t>
  </x:si>
  <x:si>
    <x:t>名称2071</x:t>
  </x:si>
  <x:si>
    <x:t>2072</x:t>
  </x:si>
  <x:si>
    <x:t>名称2072</x:t>
  </x:si>
  <x:si>
    <x:t>2073</x:t>
  </x:si>
  <x:si>
    <x:t>名称2073</x:t>
  </x:si>
  <x:si>
    <x:t>2074</x:t>
  </x:si>
  <x:si>
    <x:t>名称2074</x:t>
  </x:si>
  <x:si>
    <x:t>2075</x:t>
  </x:si>
  <x:si>
    <x:t>名称2075</x:t>
  </x:si>
  <x:si>
    <x:t>2076</x:t>
  </x:si>
  <x:si>
    <x:t>名称2076</x:t>
  </x:si>
  <x:si>
    <x:t>2077</x:t>
  </x:si>
  <x:si>
    <x:t>名称2077</x:t>
  </x:si>
  <x:si>
    <x:t>2078</x:t>
  </x:si>
  <x:si>
    <x:t>名称2078</x:t>
  </x:si>
  <x:si>
    <x:t>2079</x:t>
  </x:si>
  <x:si>
    <x:t>名称2079</x:t>
  </x:si>
  <x:si>
    <x:t>2080</x:t>
  </x:si>
  <x:si>
    <x:t>名称2080</x:t>
  </x:si>
  <x:si>
    <x:t>2081</x:t>
  </x:si>
  <x:si>
    <x:t>名称2081</x:t>
  </x:si>
  <x:si>
    <x:t>2082</x:t>
  </x:si>
  <x:si>
    <x:t>名称2082</x:t>
  </x:si>
  <x:si>
    <x:t>2083</x:t>
  </x:si>
  <x:si>
    <x:t>名称2083</x:t>
  </x:si>
  <x:si>
    <x:t>2084</x:t>
  </x:si>
  <x:si>
    <x:t>名称2084</x:t>
  </x:si>
  <x:si>
    <x:t>2085</x:t>
  </x:si>
  <x:si>
    <x:t>名称2085</x:t>
  </x:si>
  <x:si>
    <x:t>2086</x:t>
  </x:si>
  <x:si>
    <x:t>名称2086</x:t>
  </x:si>
  <x:si>
    <x:t>2087</x:t>
  </x:si>
  <x:si>
    <x:t>名称2087</x:t>
  </x:si>
  <x:si>
    <x:t>2088</x:t>
  </x:si>
  <x:si>
    <x:t>名称2088</x:t>
  </x:si>
  <x:si>
    <x:t>2089</x:t>
  </x:si>
  <x:si>
    <x:t>名称2089</x:t>
  </x:si>
  <x:si>
    <x:t>2090</x:t>
  </x:si>
  <x:si>
    <x:t>名称2090</x:t>
  </x:si>
  <x:si>
    <x:t>2091</x:t>
  </x:si>
  <x:si>
    <x:t>名称2091</x:t>
  </x:si>
  <x:si>
    <x:t>2092</x:t>
  </x:si>
  <x:si>
    <x:t>名称2092</x:t>
  </x:si>
  <x:si>
    <x:t>2093</x:t>
  </x:si>
  <x:si>
    <x:t>名称2093</x:t>
  </x:si>
  <x:si>
    <x:t>2094</x:t>
  </x:si>
  <x:si>
    <x:t>名称2094</x:t>
  </x:si>
  <x:si>
    <x:t>2095</x:t>
  </x:si>
  <x:si>
    <x:t>名称2095</x:t>
  </x:si>
  <x:si>
    <x:t>2096</x:t>
  </x:si>
  <x:si>
    <x:t>名称2096</x:t>
  </x:si>
  <x:si>
    <x:t>2097</x:t>
  </x:si>
  <x:si>
    <x:t>名称2097</x:t>
  </x:si>
  <x:si>
    <x:t>2098</x:t>
  </x:si>
  <x:si>
    <x:t>名称2098</x:t>
  </x:si>
  <x:si>
    <x:t>2099</x:t>
  </x:si>
  <x:si>
    <x:t>名称2099</x:t>
  </x:si>
  <x:si>
    <x:t>2100</x:t>
  </x:si>
  <x:si>
    <x:t>名称2100</x:t>
  </x:si>
  <x:si>
    <x:t>2101</x:t>
  </x:si>
  <x:si>
    <x:t>名称2101</x:t>
  </x:si>
  <x:si>
    <x:t>2102</x:t>
  </x:si>
  <x:si>
    <x:t>名称2102</x:t>
  </x:si>
  <x:si>
    <x:t>2103</x:t>
  </x:si>
  <x:si>
    <x:t>名称2103</x:t>
  </x:si>
  <x:si>
    <x:t>2104</x:t>
  </x:si>
  <x:si>
    <x:t>名称2104</x:t>
  </x:si>
  <x:si>
    <x:t>2105</x:t>
  </x:si>
  <x:si>
    <x:t>名称2105</x:t>
  </x:si>
  <x:si>
    <x:t>2106</x:t>
  </x:si>
  <x:si>
    <x:t>名称2106</x:t>
  </x:si>
  <x:si>
    <x:t>2107</x:t>
  </x:si>
  <x:si>
    <x:t>名称2107</x:t>
  </x:si>
  <x:si>
    <x:t>2108</x:t>
  </x:si>
  <x:si>
    <x:t>名称2108</x:t>
  </x:si>
  <x:si>
    <x:t>2109</x:t>
  </x:si>
  <x:si>
    <x:t>名称2109</x:t>
  </x:si>
  <x:si>
    <x:t>2110</x:t>
  </x:si>
  <x:si>
    <x:t>名称2110</x:t>
  </x:si>
  <x:si>
    <x:t>2111</x:t>
  </x:si>
  <x:si>
    <x:t>名称2111</x:t>
  </x:si>
  <x:si>
    <x:t>2112</x:t>
  </x:si>
  <x:si>
    <x:t>名称2112</x:t>
  </x:si>
  <x:si>
    <x:t>2113</x:t>
  </x:si>
  <x:si>
    <x:t>名称2113</x:t>
  </x:si>
  <x:si>
    <x:t>2114</x:t>
  </x:si>
  <x:si>
    <x:t>名称2114</x:t>
  </x:si>
  <x:si>
    <x:t>2115</x:t>
  </x:si>
  <x:si>
    <x:t>名称2115</x:t>
  </x:si>
  <x:si>
    <x:t>2116</x:t>
  </x:si>
  <x:si>
    <x:t>名称2116</x:t>
  </x:si>
  <x:si>
    <x:t>2117</x:t>
  </x:si>
  <x:si>
    <x:t>名称2117</x:t>
  </x:si>
  <x:si>
    <x:t>2118</x:t>
  </x:si>
  <x:si>
    <x:t>名称2118</x:t>
  </x:si>
  <x:si>
    <x:t>2119</x:t>
  </x:si>
  <x:si>
    <x:t>名称2119</x:t>
  </x:si>
  <x:si>
    <x:t>2120</x:t>
  </x:si>
  <x:si>
    <x:t>名称2120</x:t>
  </x:si>
  <x:si>
    <x:t>2121</x:t>
  </x:si>
  <x:si>
    <x:t>名称2121</x:t>
  </x:si>
  <x:si>
    <x:t>2122</x:t>
  </x:si>
  <x:si>
    <x:t>名称2122</x:t>
  </x:si>
  <x:si>
    <x:t>2123</x:t>
  </x:si>
  <x:si>
    <x:t>名称2123</x:t>
  </x:si>
  <x:si>
    <x:t>2124</x:t>
  </x:si>
  <x:si>
    <x:t>名称2124</x:t>
  </x:si>
  <x:si>
    <x:t>2125</x:t>
  </x:si>
  <x:si>
    <x:t>名称2125</x:t>
  </x:si>
  <x:si>
    <x:t>2126</x:t>
  </x:si>
  <x:si>
    <x:t>名称2126</x:t>
  </x:si>
  <x:si>
    <x:t>2127</x:t>
  </x:si>
  <x:si>
    <x:t>名称2127</x:t>
  </x:si>
  <x:si>
    <x:t>2128</x:t>
  </x:si>
  <x:si>
    <x:t>名称2128</x:t>
  </x:si>
  <x:si>
    <x:t>2129</x:t>
  </x:si>
  <x:si>
    <x:t>名称2129</x:t>
  </x:si>
  <x:si>
    <x:t>2130</x:t>
  </x:si>
  <x:si>
    <x:t>名称2130</x:t>
  </x:si>
  <x:si>
    <x:t>2131</x:t>
  </x:si>
  <x:si>
    <x:t>名称2131</x:t>
  </x:si>
  <x:si>
    <x:t>2132</x:t>
  </x:si>
  <x:si>
    <x:t>名称2132</x:t>
  </x:si>
  <x:si>
    <x:t>2133</x:t>
  </x:si>
  <x:si>
    <x:t>名称2133</x:t>
  </x:si>
  <x:si>
    <x:t>2134</x:t>
  </x:si>
  <x:si>
    <x:t>名称2134</x:t>
  </x:si>
  <x:si>
    <x:t>2135</x:t>
  </x:si>
  <x:si>
    <x:t>名称2135</x:t>
  </x:si>
  <x:si>
    <x:t>2136</x:t>
  </x:si>
  <x:si>
    <x:t>名称2136</x:t>
  </x:si>
  <x:si>
    <x:t>2137</x:t>
  </x:si>
  <x:si>
    <x:t>名称2137</x:t>
  </x:si>
  <x:si>
    <x:t>2138</x:t>
  </x:si>
  <x:si>
    <x:t>名称2138</x:t>
  </x:si>
  <x:si>
    <x:t>2139</x:t>
  </x:si>
  <x:si>
    <x:t>名称2139</x:t>
  </x:si>
  <x:si>
    <x:t>2140</x:t>
  </x:si>
  <x:si>
    <x:t>名称2140</x:t>
  </x:si>
  <x:si>
    <x:t>2141</x:t>
  </x:si>
  <x:si>
    <x:t>名称2141</x:t>
  </x:si>
  <x:si>
    <x:t>2142</x:t>
  </x:si>
  <x:si>
    <x:t>名称2142</x:t>
  </x:si>
  <x:si>
    <x:t>2143</x:t>
  </x:si>
  <x:si>
    <x:t>名称2143</x:t>
  </x:si>
  <x:si>
    <x:t>2144</x:t>
  </x:si>
  <x:si>
    <x:t>名称2144</x:t>
  </x:si>
  <x:si>
    <x:t>2145</x:t>
  </x:si>
  <x:si>
    <x:t>名称2145</x:t>
  </x:si>
  <x:si>
    <x:t>2146</x:t>
  </x:si>
  <x:si>
    <x:t>名称2146</x:t>
  </x:si>
  <x:si>
    <x:t>2147</x:t>
  </x:si>
  <x:si>
    <x:t>名称2147</x:t>
  </x:si>
  <x:si>
    <x:t>2148</x:t>
  </x:si>
  <x:si>
    <x:t>名称2148</x:t>
  </x:si>
  <x:si>
    <x:t>2149</x:t>
  </x:si>
  <x:si>
    <x:t>名称2149</x:t>
  </x:si>
  <x:si>
    <x:t>2150</x:t>
  </x:si>
  <x:si>
    <x:t>名称2150</x:t>
  </x:si>
  <x:si>
    <x:t>2151</x:t>
  </x:si>
  <x:si>
    <x:t>名称2151</x:t>
  </x:si>
  <x:si>
    <x:t>2152</x:t>
  </x:si>
  <x:si>
    <x:t>名称2152</x:t>
  </x:si>
  <x:si>
    <x:t>2153</x:t>
  </x:si>
  <x:si>
    <x:t>名称2153</x:t>
  </x:si>
  <x:si>
    <x:t>2154</x:t>
  </x:si>
  <x:si>
    <x:t>名称2154</x:t>
  </x:si>
  <x:si>
    <x:t>2155</x:t>
  </x:si>
  <x:si>
    <x:t>名称2155</x:t>
  </x:si>
  <x:si>
    <x:t>2156</x:t>
  </x:si>
  <x:si>
    <x:t>名称2156</x:t>
  </x:si>
  <x:si>
    <x:t>2157</x:t>
  </x:si>
  <x:si>
    <x:t>名称2157</x:t>
  </x:si>
  <x:si>
    <x:t>2158</x:t>
  </x:si>
  <x:si>
    <x:t>名称2158</x:t>
  </x:si>
  <x:si>
    <x:t>2159</x:t>
  </x:si>
  <x:si>
    <x:t>名称2159</x:t>
  </x:si>
  <x:si>
    <x:t>2160</x:t>
  </x:si>
  <x:si>
    <x:t>名称2160</x:t>
  </x:si>
  <x:si>
    <x:t>2161</x:t>
  </x:si>
  <x:si>
    <x:t>名称2161</x:t>
  </x:si>
  <x:si>
    <x:t>2162</x:t>
  </x:si>
  <x:si>
    <x:t>名称2162</x:t>
  </x:si>
  <x:si>
    <x:t>2163</x:t>
  </x:si>
  <x:si>
    <x:t>名称2163</x:t>
  </x:si>
  <x:si>
    <x:t>2164</x:t>
  </x:si>
  <x:si>
    <x:t>名称2164</x:t>
  </x:si>
  <x:si>
    <x:t>2165</x:t>
  </x:si>
  <x:si>
    <x:t>名称2165</x:t>
  </x:si>
  <x:si>
    <x:t>2166</x:t>
  </x:si>
  <x:si>
    <x:t>名称2166</x:t>
  </x:si>
  <x:si>
    <x:t>2167</x:t>
  </x:si>
  <x:si>
    <x:t>名称2167</x:t>
  </x:si>
  <x:si>
    <x:t>2168</x:t>
  </x:si>
  <x:si>
    <x:t>名称2168</x:t>
  </x:si>
  <x:si>
    <x:t>2169</x:t>
  </x:si>
  <x:si>
    <x:t>名称2169</x:t>
  </x:si>
  <x:si>
    <x:t>2170</x:t>
  </x:si>
  <x:si>
    <x:t>名称2170</x:t>
  </x:si>
  <x:si>
    <x:t>2171</x:t>
  </x:si>
  <x:si>
    <x:t>名称2171</x:t>
  </x:si>
  <x:si>
    <x:t>2172</x:t>
  </x:si>
  <x:si>
    <x:t>名称2172</x:t>
  </x:si>
  <x:si>
    <x:t>2173</x:t>
  </x:si>
  <x:si>
    <x:t>名称2173</x:t>
  </x:si>
  <x:si>
    <x:t>2174</x:t>
  </x:si>
  <x:si>
    <x:t>名称2174</x:t>
  </x:si>
  <x:si>
    <x:t>2175</x:t>
  </x:si>
  <x:si>
    <x:t>名称2175</x:t>
  </x:si>
  <x:si>
    <x:t>2176</x:t>
  </x:si>
  <x:si>
    <x:t>名称2176</x:t>
  </x:si>
  <x:si>
    <x:t>2177</x:t>
  </x:si>
  <x:si>
    <x:t>名称2177</x:t>
  </x:si>
  <x:si>
    <x:t>2178</x:t>
  </x:si>
  <x:si>
    <x:t>名称2178</x:t>
  </x:si>
  <x:si>
    <x:t>2179</x:t>
  </x:si>
  <x:si>
    <x:t>名称2179</x:t>
  </x:si>
  <x:si>
    <x:t>2180</x:t>
  </x:si>
  <x:si>
    <x:t>名称2180</x:t>
  </x:si>
  <x:si>
    <x:t>2181</x:t>
  </x:si>
  <x:si>
    <x:t>名称2181</x:t>
  </x:si>
  <x:si>
    <x:t>2182</x:t>
  </x:si>
  <x:si>
    <x:t>名称2182</x:t>
  </x:si>
  <x:si>
    <x:t>2183</x:t>
  </x:si>
  <x:si>
    <x:t>名称2183</x:t>
  </x:si>
  <x:si>
    <x:t>2184</x:t>
  </x:si>
  <x:si>
    <x:t>名称2184</x:t>
  </x:si>
  <x:si>
    <x:t>2185</x:t>
  </x:si>
  <x:si>
    <x:t>名称2185</x:t>
  </x:si>
  <x:si>
    <x:t>2186</x:t>
  </x:si>
  <x:si>
    <x:t>名称2186</x:t>
  </x:si>
  <x:si>
    <x:t>2187</x:t>
  </x:si>
  <x:si>
    <x:t>名称2187</x:t>
  </x:si>
  <x:si>
    <x:t>2188</x:t>
  </x:si>
  <x:si>
    <x:t>名称2188</x:t>
  </x:si>
  <x:si>
    <x:t>2189</x:t>
  </x:si>
  <x:si>
    <x:t>名称2189</x:t>
  </x:si>
  <x:si>
    <x:t>2190</x:t>
  </x:si>
  <x:si>
    <x:t>名称2190</x:t>
  </x:si>
  <x:si>
    <x:t>2191</x:t>
  </x:si>
  <x:si>
    <x:t>名称2191</x:t>
  </x:si>
  <x:si>
    <x:t>2192</x:t>
  </x:si>
  <x:si>
    <x:t>名称2192</x:t>
  </x:si>
  <x:si>
    <x:t>2193</x:t>
  </x:si>
  <x:si>
    <x:t>名称2193</x:t>
  </x:si>
  <x:si>
    <x:t>2194</x:t>
  </x:si>
  <x:si>
    <x:t>名称2194</x:t>
  </x:si>
  <x:si>
    <x:t>2195</x:t>
  </x:si>
  <x:si>
    <x:t>名称2195</x:t>
  </x:si>
  <x:si>
    <x:t>2196</x:t>
  </x:si>
  <x:si>
    <x:t>名称2196</x:t>
  </x:si>
  <x:si>
    <x:t>2197</x:t>
  </x:si>
  <x:si>
    <x:t>名称2197</x:t>
  </x:si>
  <x:si>
    <x:t>2198</x:t>
  </x:si>
  <x:si>
    <x:t>名称2198</x:t>
  </x:si>
  <x:si>
    <x:t>2199</x:t>
  </x:si>
  <x:si>
    <x:t>名称2199</x:t>
  </x:si>
  <x:si>
    <x:t>2200</x:t>
  </x:si>
  <x:si>
    <x:t>名称2200</x:t>
  </x:si>
  <x:si>
    <x:t>2201</x:t>
  </x:si>
  <x:si>
    <x:t>名称2201</x:t>
  </x:si>
  <x:si>
    <x:t>2202</x:t>
  </x:si>
  <x:si>
    <x:t>名称2202</x:t>
  </x:si>
  <x:si>
    <x:t>2203</x:t>
  </x:si>
  <x:si>
    <x:t>名称2203</x:t>
  </x:si>
  <x:si>
    <x:t>2204</x:t>
  </x:si>
  <x:si>
    <x:t>名称2204</x:t>
  </x:si>
  <x:si>
    <x:t>2205</x:t>
  </x:si>
  <x:si>
    <x:t>名称2205</x:t>
  </x:si>
  <x:si>
    <x:t>2206</x:t>
  </x:si>
  <x:si>
    <x:t>名称2206</x:t>
  </x:si>
  <x:si>
    <x:t>2207</x:t>
  </x:si>
  <x:si>
    <x:t>名称2207</x:t>
  </x:si>
  <x:si>
    <x:t>2208</x:t>
  </x:si>
  <x:si>
    <x:t>名称2208</x:t>
  </x:si>
  <x:si>
    <x:t>2209</x:t>
  </x:si>
  <x:si>
    <x:t>名称2209</x:t>
  </x:si>
  <x:si>
    <x:t>2210</x:t>
  </x:si>
  <x:si>
    <x:t>名称2210</x:t>
  </x:si>
  <x:si>
    <x:t>2211</x:t>
  </x:si>
  <x:si>
    <x:t>名称2211</x:t>
  </x:si>
  <x:si>
    <x:t>2212</x:t>
  </x:si>
  <x:si>
    <x:t>名称2212</x:t>
  </x:si>
  <x:si>
    <x:t>2213</x:t>
  </x:si>
  <x:si>
    <x:t>名称2213</x:t>
  </x:si>
  <x:si>
    <x:t>2214</x:t>
  </x:si>
  <x:si>
    <x:t>名称2214</x:t>
  </x:si>
  <x:si>
    <x:t>2215</x:t>
  </x:si>
  <x:si>
    <x:t>名称2215</x:t>
  </x:si>
  <x:si>
    <x:t>2216</x:t>
  </x:si>
  <x:si>
    <x:t>名称2216</x:t>
  </x:si>
  <x:si>
    <x:t>2217</x:t>
  </x:si>
  <x:si>
    <x:t>名称2217</x:t>
  </x:si>
  <x:si>
    <x:t>2218</x:t>
  </x:si>
  <x:si>
    <x:t>名称2218</x:t>
  </x:si>
  <x:si>
    <x:t>2219</x:t>
  </x:si>
  <x:si>
    <x:t>名称2219</x:t>
  </x:si>
  <x:si>
    <x:t>2220</x:t>
  </x:si>
  <x:si>
    <x:t>名称2220</x:t>
  </x:si>
  <x:si>
    <x:t>2221</x:t>
  </x:si>
  <x:si>
    <x:t>名称2221</x:t>
  </x:si>
  <x:si>
    <x:t>2222</x:t>
  </x:si>
  <x:si>
    <x:t>名称2222</x:t>
  </x:si>
  <x:si>
    <x:t>2223</x:t>
  </x:si>
  <x:si>
    <x:t>名称2223</x:t>
  </x:si>
  <x:si>
    <x:t>2224</x:t>
  </x:si>
  <x:si>
    <x:t>名称2224</x:t>
  </x:si>
  <x:si>
    <x:t>2225</x:t>
  </x:si>
  <x:si>
    <x:t>名称2225</x:t>
  </x:si>
  <x:si>
    <x:t>2226</x:t>
  </x:si>
  <x:si>
    <x:t>名称2226</x:t>
  </x:si>
  <x:si>
    <x:t>2227</x:t>
  </x:si>
  <x:si>
    <x:t>名称2227</x:t>
  </x:si>
  <x:si>
    <x:t>2228</x:t>
  </x:si>
  <x:si>
    <x:t>名称2228</x:t>
  </x:si>
  <x:si>
    <x:t>2229</x:t>
  </x:si>
  <x:si>
    <x:t>名称2229</x:t>
  </x:si>
  <x:si>
    <x:t>2230</x:t>
  </x:si>
  <x:si>
    <x:t>名称2230</x:t>
  </x:si>
  <x:si>
    <x:t>2231</x:t>
  </x:si>
  <x:si>
    <x:t>名称2231</x:t>
  </x:si>
  <x:si>
    <x:t>2232</x:t>
  </x:si>
  <x:si>
    <x:t>名称2232</x:t>
  </x:si>
  <x:si>
    <x:t>2233</x:t>
  </x:si>
  <x:si>
    <x:t>名称2233</x:t>
  </x:si>
  <x:si>
    <x:t>2234</x:t>
  </x:si>
  <x:si>
    <x:t>名称2234</x:t>
  </x:si>
  <x:si>
    <x:t>2235</x:t>
  </x:si>
  <x:si>
    <x:t>名称2235</x:t>
  </x:si>
  <x:si>
    <x:t>2236</x:t>
  </x:si>
  <x:si>
    <x:t>名称2236</x:t>
  </x:si>
  <x:si>
    <x:t>2237</x:t>
  </x:si>
  <x:si>
    <x:t>名称2237</x:t>
  </x:si>
  <x:si>
    <x:t>2238</x:t>
  </x:si>
  <x:si>
    <x:t>名称2238</x:t>
  </x:si>
  <x:si>
    <x:t>2239</x:t>
  </x:si>
  <x:si>
    <x:t>名称2239</x:t>
  </x:si>
  <x:si>
    <x:t>2240</x:t>
  </x:si>
  <x:si>
    <x:t>名称2240</x:t>
  </x:si>
  <x:si>
    <x:t>2241</x:t>
  </x:si>
  <x:si>
    <x:t>名称2241</x:t>
  </x:si>
  <x:si>
    <x:t>2242</x:t>
  </x:si>
  <x:si>
    <x:t>名称2242</x:t>
  </x:si>
  <x:si>
    <x:t>2243</x:t>
  </x:si>
  <x:si>
    <x:t>名称2243</x:t>
  </x:si>
  <x:si>
    <x:t>2244</x:t>
  </x:si>
  <x:si>
    <x:t>名称2244</x:t>
  </x:si>
  <x:si>
    <x:t>2245</x:t>
  </x:si>
  <x:si>
    <x:t>名称2245</x:t>
  </x:si>
  <x:si>
    <x:t>2246</x:t>
  </x:si>
  <x:si>
    <x:t>名称2246</x:t>
  </x:si>
  <x:si>
    <x:t>2247</x:t>
  </x:si>
  <x:si>
    <x:t>名称2247</x:t>
  </x:si>
  <x:si>
    <x:t>2248</x:t>
  </x:si>
  <x:si>
    <x:t>名称2248</x:t>
  </x:si>
  <x:si>
    <x:t>2249</x:t>
  </x:si>
  <x:si>
    <x:t>名称2249</x:t>
  </x:si>
  <x:si>
    <x:t>2250</x:t>
  </x:si>
  <x:si>
    <x:t>名称2250</x:t>
  </x:si>
  <x:si>
    <x:t>2251</x:t>
  </x:si>
  <x:si>
    <x:t>名称2251</x:t>
  </x:si>
  <x:si>
    <x:t>2252</x:t>
  </x:si>
  <x:si>
    <x:t>名称2252</x:t>
  </x:si>
  <x:si>
    <x:t>2253</x:t>
  </x:si>
  <x:si>
    <x:t>名称2253</x:t>
  </x:si>
  <x:si>
    <x:t>2254</x:t>
  </x:si>
  <x:si>
    <x:t>名称2254</x:t>
  </x:si>
  <x:si>
    <x:t>2255</x:t>
  </x:si>
  <x:si>
    <x:t>名称2255</x:t>
  </x:si>
  <x:si>
    <x:t>2256</x:t>
  </x:si>
  <x:si>
    <x:t>名称2256</x:t>
  </x:si>
  <x:si>
    <x:t>2257</x:t>
  </x:si>
  <x:si>
    <x:t>名称2257</x:t>
  </x:si>
  <x:si>
    <x:t>2258</x:t>
  </x:si>
  <x:si>
    <x:t>名称2258</x:t>
  </x:si>
  <x:si>
    <x:t>2259</x:t>
  </x:si>
  <x:si>
    <x:t>名称2259</x:t>
  </x:si>
  <x:si>
    <x:t>2260</x:t>
  </x:si>
  <x:si>
    <x:t>名称2260</x:t>
  </x:si>
  <x:si>
    <x:t>2261</x:t>
  </x:si>
  <x:si>
    <x:t>名称2261</x:t>
  </x:si>
  <x:si>
    <x:t>2262</x:t>
  </x:si>
  <x:si>
    <x:t>名称2262</x:t>
  </x:si>
  <x:si>
    <x:t>2263</x:t>
  </x:si>
  <x:si>
    <x:t>名称2263</x:t>
  </x:si>
  <x:si>
    <x:t>2264</x:t>
  </x:si>
  <x:si>
    <x:t>名称2264</x:t>
  </x:si>
  <x:si>
    <x:t>2265</x:t>
  </x:si>
  <x:si>
    <x:t>名称2265</x:t>
  </x:si>
  <x:si>
    <x:t>2266</x:t>
  </x:si>
  <x:si>
    <x:t>名称2266</x:t>
  </x:si>
  <x:si>
    <x:t>2267</x:t>
  </x:si>
  <x:si>
    <x:t>名称2267</x:t>
  </x:si>
  <x:si>
    <x:t>2268</x:t>
  </x:si>
  <x:si>
    <x:t>名称2268</x:t>
  </x:si>
  <x:si>
    <x:t>2269</x:t>
  </x:si>
  <x:si>
    <x:t>名称2269</x:t>
  </x:si>
  <x:si>
    <x:t>2270</x:t>
  </x:si>
  <x:si>
    <x:t>名称2270</x:t>
  </x:si>
  <x:si>
    <x:t>2271</x:t>
  </x:si>
  <x:si>
    <x:t>名称2271</x:t>
  </x:si>
  <x:si>
    <x:t>2272</x:t>
  </x:si>
  <x:si>
    <x:t>名称2272</x:t>
  </x:si>
  <x:si>
    <x:t>2273</x:t>
  </x:si>
  <x:si>
    <x:t>名称2273</x:t>
  </x:si>
  <x:si>
    <x:t>2274</x:t>
  </x:si>
  <x:si>
    <x:t>名称2274</x:t>
  </x:si>
  <x:si>
    <x:t>2275</x:t>
  </x:si>
  <x:si>
    <x:t>名称2275</x:t>
  </x:si>
  <x:si>
    <x:t>2276</x:t>
  </x:si>
  <x:si>
    <x:t>名称2276</x:t>
  </x:si>
  <x:si>
    <x:t>2277</x:t>
  </x:si>
  <x:si>
    <x:t>名称2277</x:t>
  </x:si>
  <x:si>
    <x:t>2278</x:t>
  </x:si>
  <x:si>
    <x:t>名称2278</x:t>
  </x:si>
  <x:si>
    <x:t>2279</x:t>
  </x:si>
  <x:si>
    <x:t>名称2279</x:t>
  </x:si>
  <x:si>
    <x:t>2280</x:t>
  </x:si>
  <x:si>
    <x:t>名称2280</x:t>
  </x:si>
  <x:si>
    <x:t>2281</x:t>
  </x:si>
  <x:si>
    <x:t>名称2281</x:t>
  </x:si>
  <x:si>
    <x:t>2282</x:t>
  </x:si>
  <x:si>
    <x:t>名称2282</x:t>
  </x:si>
  <x:si>
    <x:t>2283</x:t>
  </x:si>
  <x:si>
    <x:t>名称2283</x:t>
  </x:si>
  <x:si>
    <x:t>2284</x:t>
  </x:si>
  <x:si>
    <x:t>名称2284</x:t>
  </x:si>
  <x:si>
    <x:t>2285</x:t>
  </x:si>
  <x:si>
    <x:t>名称2285</x:t>
  </x:si>
  <x:si>
    <x:t>2286</x:t>
  </x:si>
  <x:si>
    <x:t>名称2286</x:t>
  </x:si>
  <x:si>
    <x:t>2287</x:t>
  </x:si>
  <x:si>
    <x:t>名称2287</x:t>
  </x:si>
  <x:si>
    <x:t>2288</x:t>
  </x:si>
  <x:si>
    <x:t>名称2288</x:t>
  </x:si>
  <x:si>
    <x:t>2289</x:t>
  </x:si>
  <x:si>
    <x:t>名称2289</x:t>
  </x:si>
  <x:si>
    <x:t>2290</x:t>
  </x:si>
  <x:si>
    <x:t>名称2290</x:t>
  </x:si>
  <x:si>
    <x:t>2291</x:t>
  </x:si>
  <x:si>
    <x:t>名称2291</x:t>
  </x:si>
  <x:si>
    <x:t>2292</x:t>
  </x:si>
  <x:si>
    <x:t>名称2292</x:t>
  </x:si>
  <x:si>
    <x:t>2293</x:t>
  </x:si>
  <x:si>
    <x:t>名称2293</x:t>
  </x:si>
  <x:si>
    <x:t>2294</x:t>
  </x:si>
  <x:si>
    <x:t>名称2294</x:t>
  </x:si>
  <x:si>
    <x:t>2295</x:t>
  </x:si>
  <x:si>
    <x:t>名称2295</x:t>
  </x:si>
  <x:si>
    <x:t>2296</x:t>
  </x:si>
  <x:si>
    <x:t>名称2296</x:t>
  </x:si>
  <x:si>
    <x:t>2297</x:t>
  </x:si>
  <x:si>
    <x:t>名称2297</x:t>
  </x:si>
  <x:si>
    <x:t>2298</x:t>
  </x:si>
  <x:si>
    <x:t>名称2298</x:t>
  </x:si>
  <x:si>
    <x:t>2299</x:t>
  </x:si>
  <x:si>
    <x:t>名称2299</x:t>
  </x:si>
  <x:si>
    <x:t>2300</x:t>
  </x:si>
  <x:si>
    <x:t>名称2300</x:t>
  </x:si>
  <x:si>
    <x:t>2301</x:t>
  </x:si>
  <x:si>
    <x:t>名称2301</x:t>
  </x:si>
  <x:si>
    <x:t>2302</x:t>
  </x:si>
  <x:si>
    <x:t>名称2302</x:t>
  </x:si>
  <x:si>
    <x:t>2303</x:t>
  </x:si>
  <x:si>
    <x:t>名称2303</x:t>
  </x:si>
  <x:si>
    <x:t>2304</x:t>
  </x:si>
  <x:si>
    <x:t>名称2304</x:t>
  </x:si>
  <x:si>
    <x:t>2305</x:t>
  </x:si>
  <x:si>
    <x:t>名称2305</x:t>
  </x:si>
  <x:si>
    <x:t>2306</x:t>
  </x:si>
  <x:si>
    <x:t>名称2306</x:t>
  </x:si>
  <x:si>
    <x:t>2307</x:t>
  </x:si>
  <x:si>
    <x:t>名称2307</x:t>
  </x:si>
  <x:si>
    <x:t>2308</x:t>
  </x:si>
  <x:si>
    <x:t>名称2308</x:t>
  </x:si>
  <x:si>
    <x:t>2309</x:t>
  </x:si>
  <x:si>
    <x:t>名称2309</x:t>
  </x:si>
  <x:si>
    <x:t>2310</x:t>
  </x:si>
  <x:si>
    <x:t>名称2310</x:t>
  </x:si>
  <x:si>
    <x:t>2311</x:t>
  </x:si>
  <x:si>
    <x:t>名称2311</x:t>
  </x:si>
  <x:si>
    <x:t>2312</x:t>
  </x:si>
  <x:si>
    <x:t>名称2312</x:t>
  </x:si>
  <x:si>
    <x:t>2313</x:t>
  </x:si>
  <x:si>
    <x:t>名称2313</x:t>
  </x:si>
  <x:si>
    <x:t>2314</x:t>
  </x:si>
  <x:si>
    <x:t>名称2314</x:t>
  </x:si>
  <x:si>
    <x:t>2315</x:t>
  </x:si>
  <x:si>
    <x:t>名称2315</x:t>
  </x:si>
  <x:si>
    <x:t>2316</x:t>
  </x:si>
  <x:si>
    <x:t>名称2316</x:t>
  </x:si>
  <x:si>
    <x:t>2317</x:t>
  </x:si>
  <x:si>
    <x:t>名称2317</x:t>
  </x:si>
  <x:si>
    <x:t>2318</x:t>
  </x:si>
  <x:si>
    <x:t>名称2318</x:t>
  </x:si>
  <x:si>
    <x:t>2319</x:t>
  </x:si>
  <x:si>
    <x:t>名称2319</x:t>
  </x:si>
  <x:si>
    <x:t>2320</x:t>
  </x:si>
  <x:si>
    <x:t>名称2320</x:t>
  </x:si>
  <x:si>
    <x:t>2321</x:t>
  </x:si>
  <x:si>
    <x:t>名称2321</x:t>
  </x:si>
  <x:si>
    <x:t>2322</x:t>
  </x:si>
  <x:si>
    <x:t>名称2322</x:t>
  </x:si>
  <x:si>
    <x:t>2323</x:t>
  </x:si>
  <x:si>
    <x:t>名称2323</x:t>
  </x:si>
  <x:si>
    <x:t>2324</x:t>
  </x:si>
  <x:si>
    <x:t>名称2324</x:t>
  </x:si>
  <x:si>
    <x:t>2325</x:t>
  </x:si>
  <x:si>
    <x:t>名称2325</x:t>
  </x:si>
  <x:si>
    <x:t>2326</x:t>
  </x:si>
  <x:si>
    <x:t>名称2326</x:t>
  </x:si>
  <x:si>
    <x:t>2327</x:t>
  </x:si>
  <x:si>
    <x:t>名称2327</x:t>
  </x:si>
  <x:si>
    <x:t>2328</x:t>
  </x:si>
  <x:si>
    <x:t>名称2328</x:t>
  </x:si>
  <x:si>
    <x:t>2329</x:t>
  </x:si>
  <x:si>
    <x:t>名称2329</x:t>
  </x:si>
  <x:si>
    <x:t>2330</x:t>
  </x:si>
  <x:si>
    <x:t>名称2330</x:t>
  </x:si>
  <x:si>
    <x:t>2331</x:t>
  </x:si>
  <x:si>
    <x:t>名称2331</x:t>
  </x:si>
  <x:si>
    <x:t>2332</x:t>
  </x:si>
  <x:si>
    <x:t>名称2332</x:t>
  </x:si>
  <x:si>
    <x:t>2333</x:t>
  </x:si>
  <x:si>
    <x:t>名称2333</x:t>
  </x:si>
  <x:si>
    <x:t>2334</x:t>
  </x:si>
  <x:si>
    <x:t>名称2334</x:t>
  </x:si>
  <x:si>
    <x:t>2335</x:t>
  </x:si>
  <x:si>
    <x:t>名称2335</x:t>
  </x:si>
  <x:si>
    <x:t>2336</x:t>
  </x:si>
  <x:si>
    <x:t>名称2336</x:t>
  </x:si>
  <x:si>
    <x:t>2337</x:t>
  </x:si>
  <x:si>
    <x:t>名称2337</x:t>
  </x:si>
  <x:si>
    <x:t>2338</x:t>
  </x:si>
  <x:si>
    <x:t>名称2338</x:t>
  </x:si>
  <x:si>
    <x:t>2339</x:t>
  </x:si>
  <x:si>
    <x:t>名称2339</x:t>
  </x:si>
  <x:si>
    <x:t>2340</x:t>
  </x:si>
  <x:si>
    <x:t>名称2340</x:t>
  </x:si>
  <x:si>
    <x:t>2341</x:t>
  </x:si>
  <x:si>
    <x:t>名称2341</x:t>
  </x:si>
  <x:si>
    <x:t>2342</x:t>
  </x:si>
  <x:si>
    <x:t>名称2342</x:t>
  </x:si>
  <x:si>
    <x:t>2343</x:t>
  </x:si>
  <x:si>
    <x:t>名称2343</x:t>
  </x:si>
  <x:si>
    <x:t>2344</x:t>
  </x:si>
  <x:si>
    <x:t>名称2344</x:t>
  </x:si>
  <x:si>
    <x:t>2345</x:t>
  </x:si>
  <x:si>
    <x:t>名称2345</x:t>
  </x:si>
  <x:si>
    <x:t>2346</x:t>
  </x:si>
  <x:si>
    <x:t>名称2346</x:t>
  </x:si>
  <x:si>
    <x:t>2347</x:t>
  </x:si>
  <x:si>
    <x:t>名称2347</x:t>
  </x:si>
  <x:si>
    <x:t>2348</x:t>
  </x:si>
  <x:si>
    <x:t>名称2348</x:t>
  </x:si>
  <x:si>
    <x:t>2349</x:t>
  </x:si>
  <x:si>
    <x:t>名称2349</x:t>
  </x:si>
  <x:si>
    <x:t>2350</x:t>
  </x:si>
  <x:si>
    <x:t>名称2350</x:t>
  </x:si>
  <x:si>
    <x:t>2351</x:t>
  </x:si>
  <x:si>
    <x:t>名称2351</x:t>
  </x:si>
  <x:si>
    <x:t>2352</x:t>
  </x:si>
  <x:si>
    <x:t>名称2352</x:t>
  </x:si>
  <x:si>
    <x:t>2353</x:t>
  </x:si>
  <x:si>
    <x:t>名称2353</x:t>
  </x:si>
  <x:si>
    <x:t>2354</x:t>
  </x:si>
  <x:si>
    <x:t>名称2354</x:t>
  </x:si>
  <x:si>
    <x:t>2355</x:t>
  </x:si>
  <x:si>
    <x:t>名称2355</x:t>
  </x:si>
  <x:si>
    <x:t>2356</x:t>
  </x:si>
  <x:si>
    <x:t>名称2356</x:t>
  </x:si>
  <x:si>
    <x:t>2357</x:t>
  </x:si>
  <x:si>
    <x:t>名称2357</x:t>
  </x:si>
  <x:si>
    <x:t>2358</x:t>
  </x:si>
  <x:si>
    <x:t>名称2358</x:t>
  </x:si>
  <x:si>
    <x:t>2359</x:t>
  </x:si>
  <x:si>
    <x:t>名称2359</x:t>
  </x:si>
  <x:si>
    <x:t>2360</x:t>
  </x:si>
  <x:si>
    <x:t>名称2360</x:t>
  </x:si>
  <x:si>
    <x:t>2361</x:t>
  </x:si>
  <x:si>
    <x:t>名称2361</x:t>
  </x:si>
  <x:si>
    <x:t>2362</x:t>
  </x:si>
  <x:si>
    <x:t>名称2362</x:t>
  </x:si>
  <x:si>
    <x:t>2363</x:t>
  </x:si>
  <x:si>
    <x:t>名称2363</x:t>
  </x:si>
  <x:si>
    <x:t>2364</x:t>
  </x:si>
  <x:si>
    <x:t>名称2364</x:t>
  </x:si>
  <x:si>
    <x:t>2365</x:t>
  </x:si>
  <x:si>
    <x:t>名称2365</x:t>
  </x:si>
  <x:si>
    <x:t>2366</x:t>
  </x:si>
  <x:si>
    <x:t>名称2366</x:t>
  </x:si>
  <x:si>
    <x:t>2367</x:t>
  </x:si>
  <x:si>
    <x:t>名称2367</x:t>
  </x:si>
  <x:si>
    <x:t>2368</x:t>
  </x:si>
  <x:si>
    <x:t>名称2368</x:t>
  </x:si>
  <x:si>
    <x:t>2369</x:t>
  </x:si>
  <x:si>
    <x:t>名称2369</x:t>
  </x:si>
  <x:si>
    <x:t>2370</x:t>
  </x:si>
  <x:si>
    <x:t>名称2370</x:t>
  </x:si>
  <x:si>
    <x:t>2371</x:t>
  </x:si>
  <x:si>
    <x:t>名称2371</x:t>
  </x:si>
  <x:si>
    <x:t>2372</x:t>
  </x:si>
  <x:si>
    <x:t>名称2372</x:t>
  </x:si>
  <x:si>
    <x:t>2373</x:t>
  </x:si>
  <x:si>
    <x:t>名称2373</x:t>
  </x:si>
  <x:si>
    <x:t>2374</x:t>
  </x:si>
  <x:si>
    <x:t>名称2374</x:t>
  </x:si>
  <x:si>
    <x:t>2375</x:t>
  </x:si>
  <x:si>
    <x:t>名称2375</x:t>
  </x:si>
  <x:si>
    <x:t>2376</x:t>
  </x:si>
  <x:si>
    <x:t>名称2376</x:t>
  </x:si>
  <x:si>
    <x:t>2377</x:t>
  </x:si>
  <x:si>
    <x:t>名称2377</x:t>
  </x:si>
  <x:si>
    <x:t>2378</x:t>
  </x:si>
  <x:si>
    <x:t>名称2378</x:t>
  </x:si>
  <x:si>
    <x:t>2379</x:t>
  </x:si>
  <x:si>
    <x:t>名称2379</x:t>
  </x:si>
  <x:si>
    <x:t>2380</x:t>
  </x:si>
  <x:si>
    <x:t>名称2380</x:t>
  </x:si>
  <x:si>
    <x:t>2381</x:t>
  </x:si>
  <x:si>
    <x:t>名称2381</x:t>
  </x:si>
  <x:si>
    <x:t>2382</x:t>
  </x:si>
  <x:si>
    <x:t>名称2382</x:t>
  </x:si>
  <x:si>
    <x:t>2383</x:t>
  </x:si>
  <x:si>
    <x:t>名称2383</x:t>
  </x:si>
  <x:si>
    <x:t>2384</x:t>
  </x:si>
  <x:si>
    <x:t>名称2384</x:t>
  </x:si>
  <x:si>
    <x:t>2385</x:t>
  </x:si>
  <x:si>
    <x:t>名称2385</x:t>
  </x:si>
  <x:si>
    <x:t>2386</x:t>
  </x:si>
  <x:si>
    <x:t>名称2386</x:t>
  </x:si>
  <x:si>
    <x:t>2387</x:t>
  </x:si>
  <x:si>
    <x:t>名称2387</x:t>
  </x:si>
  <x:si>
    <x:t>2388</x:t>
  </x:si>
  <x:si>
    <x:t>名称2388</x:t>
  </x:si>
  <x:si>
    <x:t>2389</x:t>
  </x:si>
  <x:si>
    <x:t>名称2389</x:t>
  </x:si>
  <x:si>
    <x:t>2390</x:t>
  </x:si>
  <x:si>
    <x:t>名称2390</x:t>
  </x:si>
  <x:si>
    <x:t>2391</x:t>
  </x:si>
  <x:si>
    <x:t>名称2391</x:t>
  </x:si>
  <x:si>
    <x:t>2392</x:t>
  </x:si>
  <x:si>
    <x:t>名称2392</x:t>
  </x:si>
  <x:si>
    <x:t>2393</x:t>
  </x:si>
  <x:si>
    <x:t>名称2393</x:t>
  </x:si>
  <x:si>
    <x:t>2394</x:t>
  </x:si>
  <x:si>
    <x:t>名称2394</x:t>
  </x:si>
  <x:si>
    <x:t>2395</x:t>
  </x:si>
  <x:si>
    <x:t>名称2395</x:t>
  </x:si>
  <x:si>
    <x:t>2396</x:t>
  </x:si>
  <x:si>
    <x:t>名称2396</x:t>
  </x:si>
  <x:si>
    <x:t>2397</x:t>
  </x:si>
  <x:si>
    <x:t>名称2397</x:t>
  </x:si>
  <x:si>
    <x:t>2398</x:t>
  </x:si>
  <x:si>
    <x:t>名称2398</x:t>
  </x:si>
  <x:si>
    <x:t>2399</x:t>
  </x:si>
  <x:si>
    <x:t>名称2399</x:t>
  </x:si>
  <x:si>
    <x:t>2400</x:t>
  </x:si>
  <x:si>
    <x:t>名称2400</x:t>
  </x:si>
  <x:si>
    <x:t>2401</x:t>
  </x:si>
  <x:si>
    <x:t>名称2401</x:t>
  </x:si>
  <x:si>
    <x:t>2402</x:t>
  </x:si>
  <x:si>
    <x:t>名称2402</x:t>
  </x:si>
  <x:si>
    <x:t>2403</x:t>
  </x:si>
  <x:si>
    <x:t>名称2403</x:t>
  </x:si>
  <x:si>
    <x:t>2404</x:t>
  </x:si>
  <x:si>
    <x:t>名称2404</x:t>
  </x:si>
  <x:si>
    <x:t>2405</x:t>
  </x:si>
  <x:si>
    <x:t>名称2405</x:t>
  </x:si>
  <x:si>
    <x:t>2406</x:t>
  </x:si>
  <x:si>
    <x:t>名称2406</x:t>
  </x:si>
  <x:si>
    <x:t>2407</x:t>
  </x:si>
  <x:si>
    <x:t>名称2407</x:t>
  </x:si>
  <x:si>
    <x:t>2408</x:t>
  </x:si>
  <x:si>
    <x:t>名称2408</x:t>
  </x:si>
  <x:si>
    <x:t>2409</x:t>
  </x:si>
  <x:si>
    <x:t>名称2409</x:t>
  </x:si>
  <x:si>
    <x:t>2410</x:t>
  </x:si>
  <x:si>
    <x:t>名称2410</x:t>
  </x:si>
  <x:si>
    <x:t>2411</x:t>
  </x:si>
  <x:si>
    <x:t>名称2411</x:t>
  </x:si>
  <x:si>
    <x:t>2412</x:t>
  </x:si>
  <x:si>
    <x:t>名称2412</x:t>
  </x:si>
  <x:si>
    <x:t>2413</x:t>
  </x:si>
  <x:si>
    <x:t>名称2413</x:t>
  </x:si>
  <x:si>
    <x:t>2414</x:t>
  </x:si>
  <x:si>
    <x:t>名称2414</x:t>
  </x:si>
  <x:si>
    <x:t>2415</x:t>
  </x:si>
  <x:si>
    <x:t>名称2415</x:t>
  </x:si>
  <x:si>
    <x:t>2416</x:t>
  </x:si>
  <x:si>
    <x:t>名称2416</x:t>
  </x:si>
  <x:si>
    <x:t>2417</x:t>
  </x:si>
  <x:si>
    <x:t>名称2417</x:t>
  </x:si>
  <x:si>
    <x:t>2418</x:t>
  </x:si>
  <x:si>
    <x:t>名称2418</x:t>
  </x:si>
  <x:si>
    <x:t>2419</x:t>
  </x:si>
  <x:si>
    <x:t>名称2419</x:t>
  </x:si>
  <x:si>
    <x:t>2420</x:t>
  </x:si>
  <x:si>
    <x:t>名称2420</x:t>
  </x:si>
  <x:si>
    <x:t>2421</x:t>
  </x:si>
  <x:si>
    <x:t>名称2421</x:t>
  </x:si>
  <x:si>
    <x:t>2422</x:t>
  </x:si>
  <x:si>
    <x:t>名称2422</x:t>
  </x:si>
  <x:si>
    <x:t>2423</x:t>
  </x:si>
  <x:si>
    <x:t>名称2423</x:t>
  </x:si>
  <x:si>
    <x:t>2424</x:t>
  </x:si>
  <x:si>
    <x:t>名称2424</x:t>
  </x:si>
  <x:si>
    <x:t>2425</x:t>
  </x:si>
  <x:si>
    <x:t>名称2425</x:t>
  </x:si>
  <x:si>
    <x:t>2426</x:t>
  </x:si>
  <x:si>
    <x:t>名称2426</x:t>
  </x:si>
  <x:si>
    <x:t>2427</x:t>
  </x:si>
  <x:si>
    <x:t>名称2427</x:t>
  </x:si>
  <x:si>
    <x:t>2428</x:t>
  </x:si>
  <x:si>
    <x:t>名称2428</x:t>
  </x:si>
  <x:si>
    <x:t>2429</x:t>
  </x:si>
  <x:si>
    <x:t>名称2429</x:t>
  </x:si>
  <x:si>
    <x:t>2430</x:t>
  </x:si>
  <x:si>
    <x:t>名称2430</x:t>
  </x:si>
  <x:si>
    <x:t>2431</x:t>
  </x:si>
  <x:si>
    <x:t>名称2431</x:t>
  </x:si>
  <x:si>
    <x:t>2432</x:t>
  </x:si>
  <x:si>
    <x:t>名称2432</x:t>
  </x:si>
  <x:si>
    <x:t>2433</x:t>
  </x:si>
  <x:si>
    <x:t>名称2433</x:t>
  </x:si>
  <x:si>
    <x:t>2434</x:t>
  </x:si>
  <x:si>
    <x:t>名称2434</x:t>
  </x:si>
  <x:si>
    <x:t>2435</x:t>
  </x:si>
  <x:si>
    <x:t>名称2435</x:t>
  </x:si>
  <x:si>
    <x:t>2436</x:t>
  </x:si>
  <x:si>
    <x:t>名称2436</x:t>
  </x:si>
  <x:si>
    <x:t>2437</x:t>
  </x:si>
  <x:si>
    <x:t>名称2437</x:t>
  </x:si>
  <x:si>
    <x:t>2438</x:t>
  </x:si>
  <x:si>
    <x:t>名称2438</x:t>
  </x:si>
  <x:si>
    <x:t>2439</x:t>
  </x:si>
  <x:si>
    <x:t>名称2439</x:t>
  </x:si>
  <x:si>
    <x:t>2440</x:t>
  </x:si>
  <x:si>
    <x:t>名称2440</x:t>
  </x:si>
  <x:si>
    <x:t>2441</x:t>
  </x:si>
  <x:si>
    <x:t>名称2441</x:t>
  </x:si>
  <x:si>
    <x:t>2442</x:t>
  </x:si>
  <x:si>
    <x:t>名称2442</x:t>
  </x:si>
  <x:si>
    <x:t>2443</x:t>
  </x:si>
  <x:si>
    <x:t>名称2443</x:t>
  </x:si>
  <x:si>
    <x:t>2444</x:t>
  </x:si>
  <x:si>
    <x:t>名称2444</x:t>
  </x:si>
  <x:si>
    <x:t>2445</x:t>
  </x:si>
  <x:si>
    <x:t>名称2445</x:t>
  </x:si>
  <x:si>
    <x:t>2446</x:t>
  </x:si>
  <x:si>
    <x:t>名称2446</x:t>
  </x:si>
  <x:si>
    <x:t>2447</x:t>
  </x:si>
  <x:si>
    <x:t>名称2447</x:t>
  </x:si>
  <x:si>
    <x:t>2448</x:t>
  </x:si>
  <x:si>
    <x:t>名称2448</x:t>
  </x:si>
  <x:si>
    <x:t>2449</x:t>
  </x:si>
  <x:si>
    <x:t>名称2449</x:t>
  </x:si>
  <x:si>
    <x:t>2450</x:t>
  </x:si>
  <x:si>
    <x:t>名称2450</x:t>
  </x:si>
  <x:si>
    <x:t>2451</x:t>
  </x:si>
  <x:si>
    <x:t>名称2451</x:t>
  </x:si>
  <x:si>
    <x:t>2452</x:t>
  </x:si>
  <x:si>
    <x:t>名称2452</x:t>
  </x:si>
  <x:si>
    <x:t>2453</x:t>
  </x:si>
  <x:si>
    <x:t>名称2453</x:t>
  </x:si>
  <x:si>
    <x:t>2454</x:t>
  </x:si>
  <x:si>
    <x:t>名称2454</x:t>
  </x:si>
  <x:si>
    <x:t>2455</x:t>
  </x:si>
  <x:si>
    <x:t>名称2455</x:t>
  </x:si>
  <x:si>
    <x:t>2456</x:t>
  </x:si>
  <x:si>
    <x:t>名称2456</x:t>
  </x:si>
  <x:si>
    <x:t>2457</x:t>
  </x:si>
  <x:si>
    <x:t>名称2457</x:t>
  </x:si>
  <x:si>
    <x:t>2458</x:t>
  </x:si>
  <x:si>
    <x:t>名称2458</x:t>
  </x:si>
  <x:si>
    <x:t>2459</x:t>
  </x:si>
  <x:si>
    <x:t>名称2459</x:t>
  </x:si>
  <x:si>
    <x:t>2460</x:t>
  </x:si>
  <x:si>
    <x:t>名称2460</x:t>
  </x:si>
  <x:si>
    <x:t>2461</x:t>
  </x:si>
  <x:si>
    <x:t>名称2461</x:t>
  </x:si>
  <x:si>
    <x:t>2462</x:t>
  </x:si>
  <x:si>
    <x:t>名称2462</x:t>
  </x:si>
  <x:si>
    <x:t>2463</x:t>
  </x:si>
  <x:si>
    <x:t>名称2463</x:t>
  </x:si>
  <x:si>
    <x:t>2464</x:t>
  </x:si>
  <x:si>
    <x:t>名称2464</x:t>
  </x:si>
  <x:si>
    <x:t>2465</x:t>
  </x:si>
  <x:si>
    <x:t>名称2465</x:t>
  </x:si>
  <x:si>
    <x:t>2466</x:t>
  </x:si>
  <x:si>
    <x:t>名称2466</x:t>
  </x:si>
  <x:si>
    <x:t>2467</x:t>
  </x:si>
  <x:si>
    <x:t>名称2467</x:t>
  </x:si>
  <x:si>
    <x:t>2468</x:t>
  </x:si>
  <x:si>
    <x:t>名称2468</x:t>
  </x:si>
  <x:si>
    <x:t>2469</x:t>
  </x:si>
  <x:si>
    <x:t>名称2469</x:t>
  </x:si>
  <x:si>
    <x:t>2470</x:t>
  </x:si>
  <x:si>
    <x:t>名称2470</x:t>
  </x:si>
  <x:si>
    <x:t>2471</x:t>
  </x:si>
  <x:si>
    <x:t>名称2471</x:t>
  </x:si>
  <x:si>
    <x:t>2472</x:t>
  </x:si>
  <x:si>
    <x:t>名称2472</x:t>
  </x:si>
  <x:si>
    <x:t>2473</x:t>
  </x:si>
  <x:si>
    <x:t>名称2473</x:t>
  </x:si>
  <x:si>
    <x:t>2474</x:t>
  </x:si>
  <x:si>
    <x:t>名称2474</x:t>
  </x:si>
  <x:si>
    <x:t>2475</x:t>
  </x:si>
  <x:si>
    <x:t>名称2475</x:t>
  </x:si>
  <x:si>
    <x:t>2476</x:t>
  </x:si>
  <x:si>
    <x:t>名称2476</x:t>
  </x:si>
  <x:si>
    <x:t>2477</x:t>
  </x:si>
  <x:si>
    <x:t>名称2477</x:t>
  </x:si>
  <x:si>
    <x:t>2478</x:t>
  </x:si>
  <x:si>
    <x:t>名称2478</x:t>
  </x:si>
  <x:si>
    <x:t>2479</x:t>
  </x:si>
  <x:si>
    <x:t>名称2479</x:t>
  </x:si>
  <x:si>
    <x:t>2480</x:t>
  </x:si>
  <x:si>
    <x:t>名称2480</x:t>
  </x:si>
  <x:si>
    <x:t>2481</x:t>
  </x:si>
  <x:si>
    <x:t>名称2481</x:t>
  </x:si>
  <x:si>
    <x:t>2482</x:t>
  </x:si>
  <x:si>
    <x:t>名称2482</x:t>
  </x:si>
  <x:si>
    <x:t>2483</x:t>
  </x:si>
  <x:si>
    <x:t>名称2483</x:t>
  </x:si>
  <x:si>
    <x:t>2484</x:t>
  </x:si>
  <x:si>
    <x:t>名称2484</x:t>
  </x:si>
  <x:si>
    <x:t>2485</x:t>
  </x:si>
  <x:si>
    <x:t>名称2485</x:t>
  </x:si>
  <x:si>
    <x:t>2486</x:t>
  </x:si>
  <x:si>
    <x:t>名称2486</x:t>
  </x:si>
  <x:si>
    <x:t>2487</x:t>
  </x:si>
  <x:si>
    <x:t>名称2487</x:t>
  </x:si>
  <x:si>
    <x:t>2488</x:t>
  </x:si>
  <x:si>
    <x:t>名称2488</x:t>
  </x:si>
  <x:si>
    <x:t>2489</x:t>
  </x:si>
  <x:si>
    <x:t>名称2489</x:t>
  </x:si>
  <x:si>
    <x:t>2490</x:t>
  </x:si>
  <x:si>
    <x:t>名称2490</x:t>
  </x:si>
  <x:si>
    <x:t>2491</x:t>
  </x:si>
  <x:si>
    <x:t>名称2491</x:t>
  </x:si>
  <x:si>
    <x:t>2492</x:t>
  </x:si>
  <x:si>
    <x:t>名称2492</x:t>
  </x:si>
  <x:si>
    <x:t>2493</x:t>
  </x:si>
  <x:si>
    <x:t>名称2493</x:t>
  </x:si>
  <x:si>
    <x:t>2494</x:t>
  </x:si>
  <x:si>
    <x:t>名称2494</x:t>
  </x:si>
  <x:si>
    <x:t>2495</x:t>
  </x:si>
  <x:si>
    <x:t>名称2495</x:t>
  </x:si>
  <x:si>
    <x:t>2496</x:t>
  </x:si>
  <x:si>
    <x:t>名称2496</x:t>
  </x:si>
  <x:si>
    <x:t>2497</x:t>
  </x:si>
  <x:si>
    <x:t>名称2497</x:t>
  </x:si>
  <x:si>
    <x:t>2498</x:t>
  </x:si>
  <x:si>
    <x:t>名称2498</x:t>
  </x:si>
  <x:si>
    <x:t>2499</x:t>
  </x:si>
  <x:si>
    <x:t>名称2499</x:t>
  </x:si>
  <x:si>
    <x:t>2500</x:t>
  </x:si>
  <x:si>
    <x:t>名称2500</x:t>
  </x:si>
  <x:si>
    <x:t>2501</x:t>
  </x:si>
  <x:si>
    <x:t>名称2501</x:t>
  </x:si>
  <x:si>
    <x:t>2502</x:t>
  </x:si>
  <x:si>
    <x:t>名称2502</x:t>
  </x:si>
  <x:si>
    <x:t>2503</x:t>
  </x:si>
  <x:si>
    <x:t>名称2503</x:t>
  </x:si>
  <x:si>
    <x:t>2504</x:t>
  </x:si>
  <x:si>
    <x:t>名称2504</x:t>
  </x:si>
  <x:si>
    <x:t>2505</x:t>
  </x:si>
  <x:si>
    <x:t>名称2505</x:t>
  </x:si>
  <x:si>
    <x:t>2506</x:t>
  </x:si>
  <x:si>
    <x:t>名称2506</x:t>
  </x:si>
  <x:si>
    <x:t>2507</x:t>
  </x:si>
  <x:si>
    <x:t>名称2507</x:t>
  </x:si>
  <x:si>
    <x:t>2508</x:t>
  </x:si>
  <x:si>
    <x:t>名称2508</x:t>
  </x:si>
  <x:si>
    <x:t>2509</x:t>
  </x:si>
  <x:si>
    <x:t>名称2509</x:t>
  </x:si>
  <x:si>
    <x:t>2510</x:t>
  </x:si>
  <x:si>
    <x:t>名称2510</x:t>
  </x:si>
  <x:si>
    <x:t>2511</x:t>
  </x:si>
  <x:si>
    <x:t>名称2511</x:t>
  </x:si>
  <x:si>
    <x:t>2512</x:t>
  </x:si>
  <x:si>
    <x:t>名称2512</x:t>
  </x:si>
  <x:si>
    <x:t>2513</x:t>
  </x:si>
  <x:si>
    <x:t>名称2513</x:t>
  </x:si>
  <x:si>
    <x:t>2514</x:t>
  </x:si>
  <x:si>
    <x:t>名称2514</x:t>
  </x:si>
  <x:si>
    <x:t>2515</x:t>
  </x:si>
  <x:si>
    <x:t>名称2515</x:t>
  </x:si>
  <x:si>
    <x:t>2516</x:t>
  </x:si>
  <x:si>
    <x:t>名称2516</x:t>
  </x:si>
  <x:si>
    <x:t>2517</x:t>
  </x:si>
  <x:si>
    <x:t>名称2517</x:t>
  </x:si>
  <x:si>
    <x:t>2518</x:t>
  </x:si>
  <x:si>
    <x:t>名称2518</x:t>
  </x:si>
  <x:si>
    <x:t>2519</x:t>
  </x:si>
  <x:si>
    <x:t>名称2519</x:t>
  </x:si>
  <x:si>
    <x:t>2520</x:t>
  </x:si>
  <x:si>
    <x:t>名称2520</x:t>
  </x:si>
  <x:si>
    <x:t>2521</x:t>
  </x:si>
  <x:si>
    <x:t>名称2521</x:t>
  </x:si>
  <x:si>
    <x:t>2522</x:t>
  </x:si>
  <x:si>
    <x:t>名称2522</x:t>
  </x:si>
  <x:si>
    <x:t>2523</x:t>
  </x:si>
  <x:si>
    <x:t>名称2523</x:t>
  </x:si>
  <x:si>
    <x:t>2524</x:t>
  </x:si>
  <x:si>
    <x:t>名称2524</x:t>
  </x:si>
  <x:si>
    <x:t>2525</x:t>
  </x:si>
  <x:si>
    <x:t>名称2525</x:t>
  </x:si>
  <x:si>
    <x:t>2526</x:t>
  </x:si>
  <x:si>
    <x:t>名称2526</x:t>
  </x:si>
  <x:si>
    <x:t>2527</x:t>
  </x:si>
  <x:si>
    <x:t>名称2527</x:t>
  </x:si>
  <x:si>
    <x:t>2528</x:t>
  </x:si>
  <x:si>
    <x:t>名称2528</x:t>
  </x:si>
  <x:si>
    <x:t>2529</x:t>
  </x:si>
  <x:si>
    <x:t>名称2529</x:t>
  </x:si>
  <x:si>
    <x:t>2530</x:t>
  </x:si>
  <x:si>
    <x:t>名称2530</x:t>
  </x:si>
  <x:si>
    <x:t>2531</x:t>
  </x:si>
  <x:si>
    <x:t>名称2531</x:t>
  </x:si>
  <x:si>
    <x:t>2532</x:t>
  </x:si>
  <x:si>
    <x:t>名称2532</x:t>
  </x:si>
  <x:si>
    <x:t>2533</x:t>
  </x:si>
  <x:si>
    <x:t>名称2533</x:t>
  </x:si>
  <x:si>
    <x:t>2534</x:t>
  </x:si>
  <x:si>
    <x:t>名称2534</x:t>
  </x:si>
  <x:si>
    <x:t>2535</x:t>
  </x:si>
  <x:si>
    <x:t>名称2535</x:t>
  </x:si>
  <x:si>
    <x:t>2536</x:t>
  </x:si>
  <x:si>
    <x:t>名称2536</x:t>
  </x:si>
  <x:si>
    <x:t>2537</x:t>
  </x:si>
  <x:si>
    <x:t>名称2537</x:t>
  </x:si>
  <x:si>
    <x:t>2538</x:t>
  </x:si>
  <x:si>
    <x:t>名称2538</x:t>
  </x:si>
  <x:si>
    <x:t>2539</x:t>
  </x:si>
  <x:si>
    <x:t>名称2539</x:t>
  </x:si>
  <x:si>
    <x:t>2540</x:t>
  </x:si>
  <x:si>
    <x:t>名称2540</x:t>
  </x:si>
  <x:si>
    <x:t>2541</x:t>
  </x:si>
  <x:si>
    <x:t>名称2541</x:t>
  </x:si>
  <x:si>
    <x:t>2542</x:t>
  </x:si>
  <x:si>
    <x:t>名称2542</x:t>
  </x:si>
  <x:si>
    <x:t>2543</x:t>
  </x:si>
  <x:si>
    <x:t>名称2543</x:t>
  </x:si>
  <x:si>
    <x:t>2544</x:t>
  </x:si>
  <x:si>
    <x:t>名称2544</x:t>
  </x:si>
  <x:si>
    <x:t>2545</x:t>
  </x:si>
  <x:si>
    <x:t>名称2545</x:t>
  </x:si>
  <x:si>
    <x:t>2546</x:t>
  </x:si>
  <x:si>
    <x:t>名称2546</x:t>
  </x:si>
  <x:si>
    <x:t>2547</x:t>
  </x:si>
  <x:si>
    <x:t>名称2547</x:t>
  </x:si>
  <x:si>
    <x:t>2548</x:t>
  </x:si>
  <x:si>
    <x:t>名称2548</x:t>
  </x:si>
  <x:si>
    <x:t>2549</x:t>
  </x:si>
  <x:si>
    <x:t>名称2549</x:t>
  </x:si>
  <x:si>
    <x:t>2550</x:t>
  </x:si>
  <x:si>
    <x:t>名称2550</x:t>
  </x:si>
  <x:si>
    <x:t>2551</x:t>
  </x:si>
  <x:si>
    <x:t>名称2551</x:t>
  </x:si>
  <x:si>
    <x:t>2552</x:t>
  </x:si>
  <x:si>
    <x:t>名称2552</x:t>
  </x:si>
  <x:si>
    <x:t>2553</x:t>
  </x:si>
  <x:si>
    <x:t>名称2553</x:t>
  </x:si>
  <x:si>
    <x:t>2554</x:t>
  </x:si>
  <x:si>
    <x:t>名称2554</x:t>
  </x:si>
  <x:si>
    <x:t>2555</x:t>
  </x:si>
  <x:si>
    <x:t>名称2555</x:t>
  </x:si>
  <x:si>
    <x:t>2556</x:t>
  </x:si>
  <x:si>
    <x:t>名称2556</x:t>
  </x:si>
  <x:si>
    <x:t>2557</x:t>
  </x:si>
  <x:si>
    <x:t>名称2557</x:t>
  </x:si>
  <x:si>
    <x:t>2558</x:t>
  </x:si>
  <x:si>
    <x:t>名称2558</x:t>
  </x:si>
  <x:si>
    <x:t>2559</x:t>
  </x:si>
  <x:si>
    <x:t>名称2559</x:t>
  </x:si>
  <x:si>
    <x:t>2560</x:t>
  </x:si>
  <x:si>
    <x:t>名称2560</x:t>
  </x:si>
  <x:si>
    <x:t>2561</x:t>
  </x:si>
  <x:si>
    <x:t>名称2561</x:t>
  </x:si>
  <x:si>
    <x:t>2562</x:t>
  </x:si>
  <x:si>
    <x:t>名称2562</x:t>
  </x:si>
  <x:si>
    <x:t>2563</x:t>
  </x:si>
  <x:si>
    <x:t>名称2563</x:t>
  </x:si>
  <x:si>
    <x:t>2564</x:t>
  </x:si>
  <x:si>
    <x:t>名称2564</x:t>
  </x:si>
  <x:si>
    <x:t>2565</x:t>
  </x:si>
  <x:si>
    <x:t>名称2565</x:t>
  </x:si>
  <x:si>
    <x:t>2566</x:t>
  </x:si>
  <x:si>
    <x:t>名称2566</x:t>
  </x:si>
  <x:si>
    <x:t>2567</x:t>
  </x:si>
  <x:si>
    <x:t>名称2567</x:t>
  </x:si>
  <x:si>
    <x:t>2568</x:t>
  </x:si>
  <x:si>
    <x:t>名称2568</x:t>
  </x:si>
  <x:si>
    <x:t>2569</x:t>
  </x:si>
  <x:si>
    <x:t>名称2569</x:t>
  </x:si>
  <x:si>
    <x:t>2570</x:t>
  </x:si>
  <x:si>
    <x:t>名称2570</x:t>
  </x:si>
  <x:si>
    <x:t>2571</x:t>
  </x:si>
  <x:si>
    <x:t>名称2571</x:t>
  </x:si>
  <x:si>
    <x:t>2572</x:t>
  </x:si>
  <x:si>
    <x:t>名称2572</x:t>
  </x:si>
  <x:si>
    <x:t>2573</x:t>
  </x:si>
  <x:si>
    <x:t>名称2573</x:t>
  </x:si>
  <x:si>
    <x:t>2574</x:t>
  </x:si>
  <x:si>
    <x:t>名称2574</x:t>
  </x:si>
  <x:si>
    <x:t>2575</x:t>
  </x:si>
  <x:si>
    <x:t>名称2575</x:t>
  </x:si>
  <x:si>
    <x:t>2576</x:t>
  </x:si>
  <x:si>
    <x:t>名称2576</x:t>
  </x:si>
  <x:si>
    <x:t>2577</x:t>
  </x:si>
  <x:si>
    <x:t>名称2577</x:t>
  </x:si>
  <x:si>
    <x:t>2578</x:t>
  </x:si>
  <x:si>
    <x:t>名称2578</x:t>
  </x:si>
  <x:si>
    <x:t>2579</x:t>
  </x:si>
  <x:si>
    <x:t>名称2579</x:t>
  </x:si>
  <x:si>
    <x:t>2580</x:t>
  </x:si>
  <x:si>
    <x:t>名称2580</x:t>
  </x:si>
  <x:si>
    <x:t>2581</x:t>
  </x:si>
  <x:si>
    <x:t>名称2581</x:t>
  </x:si>
  <x:si>
    <x:t>2582</x:t>
  </x:si>
  <x:si>
    <x:t>名称2582</x:t>
  </x:si>
  <x:si>
    <x:t>2583</x:t>
  </x:si>
  <x:si>
    <x:t>名称2583</x:t>
  </x:si>
  <x:si>
    <x:t>2584</x:t>
  </x:si>
  <x:si>
    <x:t>名称2584</x:t>
  </x:si>
  <x:si>
    <x:t>2585</x:t>
  </x:si>
  <x:si>
    <x:t>名称2585</x:t>
  </x:si>
  <x:si>
    <x:t>2586</x:t>
  </x:si>
  <x:si>
    <x:t>名称2586</x:t>
  </x:si>
  <x:si>
    <x:t>2587</x:t>
  </x:si>
  <x:si>
    <x:t>名称2587</x:t>
  </x:si>
  <x:si>
    <x:t>2588</x:t>
  </x:si>
  <x:si>
    <x:t>名称2588</x:t>
  </x:si>
  <x:si>
    <x:t>2589</x:t>
  </x:si>
  <x:si>
    <x:t>名称2589</x:t>
  </x:si>
  <x:si>
    <x:t>2590</x:t>
  </x:si>
  <x:si>
    <x:t>名称2590</x:t>
  </x:si>
  <x:si>
    <x:t>2591</x:t>
  </x:si>
  <x:si>
    <x:t>名称2591</x:t>
  </x:si>
  <x:si>
    <x:t>2592</x:t>
  </x:si>
  <x:si>
    <x:t>名称2592</x:t>
  </x:si>
  <x:si>
    <x:t>2593</x:t>
  </x:si>
  <x:si>
    <x:t>名称2593</x:t>
  </x:si>
  <x:si>
    <x:t>2594</x:t>
  </x:si>
  <x:si>
    <x:t>名称2594</x:t>
  </x:si>
  <x:si>
    <x:t>2595</x:t>
  </x:si>
  <x:si>
    <x:t>名称2595</x:t>
  </x:si>
  <x:si>
    <x:t>2596</x:t>
  </x:si>
  <x:si>
    <x:t>名称2596</x:t>
  </x:si>
  <x:si>
    <x:t>2597</x:t>
  </x:si>
  <x:si>
    <x:t>名称2597</x:t>
  </x:si>
  <x:si>
    <x:t>2598</x:t>
  </x:si>
  <x:si>
    <x:t>名称2598</x:t>
  </x:si>
  <x:si>
    <x:t>2599</x:t>
  </x:si>
  <x:si>
    <x:t>名称2599</x:t>
  </x:si>
  <x:si>
    <x:t>2600</x:t>
  </x:si>
  <x:si>
    <x:t>名称2600</x:t>
  </x:si>
  <x:si>
    <x:t>2601</x:t>
  </x:si>
  <x:si>
    <x:t>名称2601</x:t>
  </x:si>
  <x:si>
    <x:t>2602</x:t>
  </x:si>
  <x:si>
    <x:t>名称2602</x:t>
  </x:si>
  <x:si>
    <x:t>2603</x:t>
  </x:si>
  <x:si>
    <x:t>名称2603</x:t>
  </x:si>
  <x:si>
    <x:t>2604</x:t>
  </x:si>
  <x:si>
    <x:t>名称2604</x:t>
  </x:si>
  <x:si>
    <x:t>2605</x:t>
  </x:si>
  <x:si>
    <x:t>名称2605</x:t>
  </x:si>
  <x:si>
    <x:t>2606</x:t>
  </x:si>
  <x:si>
    <x:t>名称2606</x:t>
  </x:si>
  <x:si>
    <x:t>2607</x:t>
  </x:si>
  <x:si>
    <x:t>名称2607</x:t>
  </x:si>
  <x:si>
    <x:t>2608</x:t>
  </x:si>
  <x:si>
    <x:t>名称2608</x:t>
  </x:si>
  <x:si>
    <x:t>2609</x:t>
  </x:si>
  <x:si>
    <x:t>名称2609</x:t>
  </x:si>
  <x:si>
    <x:t>2610</x:t>
  </x:si>
  <x:si>
    <x:t>名称2610</x:t>
  </x:si>
  <x:si>
    <x:t>2611</x:t>
  </x:si>
  <x:si>
    <x:t>名称2611</x:t>
  </x:si>
  <x:si>
    <x:t>2612</x:t>
  </x:si>
  <x:si>
    <x:t>名称2612</x:t>
  </x:si>
  <x:si>
    <x:t>2613</x:t>
  </x:si>
  <x:si>
    <x:t>名称2613</x:t>
  </x:si>
  <x:si>
    <x:t>2614</x:t>
  </x:si>
  <x:si>
    <x:t>名称2614</x:t>
  </x:si>
  <x:si>
    <x:t>2615</x:t>
  </x:si>
  <x:si>
    <x:t>名称2615</x:t>
  </x:si>
  <x:si>
    <x:t>2616</x:t>
  </x:si>
  <x:si>
    <x:t>名称2616</x:t>
  </x:si>
  <x:si>
    <x:t>2617</x:t>
  </x:si>
  <x:si>
    <x:t>名称2617</x:t>
  </x:si>
  <x:si>
    <x:t>2618</x:t>
  </x:si>
  <x:si>
    <x:t>名称2618</x:t>
  </x:si>
  <x:si>
    <x:t>2619</x:t>
  </x:si>
  <x:si>
    <x:t>名称2619</x:t>
  </x:si>
  <x:si>
    <x:t>2620</x:t>
  </x:si>
  <x:si>
    <x:t>名称2620</x:t>
  </x:si>
  <x:si>
    <x:t>2621</x:t>
  </x:si>
  <x:si>
    <x:t>名称2621</x:t>
  </x:si>
  <x:si>
    <x:t>2622</x:t>
  </x:si>
  <x:si>
    <x:t>名称2622</x:t>
  </x:si>
  <x:si>
    <x:t>2623</x:t>
  </x:si>
  <x:si>
    <x:t>名称2623</x:t>
  </x:si>
  <x:si>
    <x:t>2624</x:t>
  </x:si>
  <x:si>
    <x:t>名称2624</x:t>
  </x:si>
  <x:si>
    <x:t>2625</x:t>
  </x:si>
  <x:si>
    <x:t>名称2625</x:t>
  </x:si>
  <x:si>
    <x:t>2626</x:t>
  </x:si>
  <x:si>
    <x:t>名称2626</x:t>
  </x:si>
  <x:si>
    <x:t>2627</x:t>
  </x:si>
  <x:si>
    <x:t>名称2627</x:t>
  </x:si>
  <x:si>
    <x:t>2628</x:t>
  </x:si>
  <x:si>
    <x:t>名称2628</x:t>
  </x:si>
  <x:si>
    <x:t>2629</x:t>
  </x:si>
  <x:si>
    <x:t>名称2629</x:t>
  </x:si>
  <x:si>
    <x:t>2630</x:t>
  </x:si>
  <x:si>
    <x:t>名称2630</x:t>
  </x:si>
  <x:si>
    <x:t>2631</x:t>
  </x:si>
  <x:si>
    <x:t>名称2631</x:t>
  </x:si>
  <x:si>
    <x:t>2632</x:t>
  </x:si>
  <x:si>
    <x:t>名称2632</x:t>
  </x:si>
  <x:si>
    <x:t>2633</x:t>
  </x:si>
  <x:si>
    <x:t>名称2633</x:t>
  </x:si>
  <x:si>
    <x:t>2634</x:t>
  </x:si>
  <x:si>
    <x:t>名称2634</x:t>
  </x:si>
  <x:si>
    <x:t>2635</x:t>
  </x:si>
  <x:si>
    <x:t>名称2635</x:t>
  </x:si>
  <x:si>
    <x:t>2636</x:t>
  </x:si>
  <x:si>
    <x:t>名称2636</x:t>
  </x:si>
  <x:si>
    <x:t>2637</x:t>
  </x:si>
  <x:si>
    <x:t>名称2637</x:t>
  </x:si>
  <x:si>
    <x:t>2638</x:t>
  </x:si>
  <x:si>
    <x:t>名称2638</x:t>
  </x:si>
  <x:si>
    <x:t>2639</x:t>
  </x:si>
  <x:si>
    <x:t>名称2639</x:t>
  </x:si>
  <x:si>
    <x:t>2640</x:t>
  </x:si>
  <x:si>
    <x:t>名称2640</x:t>
  </x:si>
  <x:si>
    <x:t>2641</x:t>
  </x:si>
  <x:si>
    <x:t>名称2641</x:t>
  </x:si>
  <x:si>
    <x:t>2642</x:t>
  </x:si>
  <x:si>
    <x:t>名称2642</x:t>
  </x:si>
  <x:si>
    <x:t>2643</x:t>
  </x:si>
  <x:si>
    <x:t>名称2643</x:t>
  </x:si>
  <x:si>
    <x:t>2644</x:t>
  </x:si>
  <x:si>
    <x:t>名称2644</x:t>
  </x:si>
  <x:si>
    <x:t>2645</x:t>
  </x:si>
  <x:si>
    <x:t>名称2645</x:t>
  </x:si>
  <x:si>
    <x:t>2646</x:t>
  </x:si>
  <x:si>
    <x:t>名称2646</x:t>
  </x:si>
  <x:si>
    <x:t>2647</x:t>
  </x:si>
  <x:si>
    <x:t>名称2647</x:t>
  </x:si>
  <x:si>
    <x:t>2648</x:t>
  </x:si>
  <x:si>
    <x:t>名称2648</x:t>
  </x:si>
  <x:si>
    <x:t>2649</x:t>
  </x:si>
  <x:si>
    <x:t>名称2649</x:t>
  </x:si>
  <x:si>
    <x:t>2650</x:t>
  </x:si>
  <x:si>
    <x:t>名称2650</x:t>
  </x:si>
  <x:si>
    <x:t>2651</x:t>
  </x:si>
  <x:si>
    <x:t>名称2651</x:t>
  </x:si>
  <x:si>
    <x:t>2652</x:t>
  </x:si>
  <x:si>
    <x:t>名称2652</x:t>
  </x:si>
  <x:si>
    <x:t>2653</x:t>
  </x:si>
  <x:si>
    <x:t>名称2653</x:t>
  </x:si>
  <x:si>
    <x:t>2654</x:t>
  </x:si>
  <x:si>
    <x:t>名称2654</x:t>
  </x:si>
  <x:si>
    <x:t>2655</x:t>
  </x:si>
  <x:si>
    <x:t>名称2655</x:t>
  </x:si>
  <x:si>
    <x:t>2656</x:t>
  </x:si>
  <x:si>
    <x:t>名称2656</x:t>
  </x:si>
  <x:si>
    <x:t>2657</x:t>
  </x:si>
  <x:si>
    <x:t>名称2657</x:t>
  </x:si>
  <x:si>
    <x:t>2658</x:t>
  </x:si>
  <x:si>
    <x:t>名称2658</x:t>
  </x:si>
  <x:si>
    <x:t>2659</x:t>
  </x:si>
  <x:si>
    <x:t>名称2659</x:t>
  </x:si>
  <x:si>
    <x:t>2660</x:t>
  </x:si>
  <x:si>
    <x:t>名称2660</x:t>
  </x:si>
  <x:si>
    <x:t>2661</x:t>
  </x:si>
  <x:si>
    <x:t>名称2661</x:t>
  </x:si>
  <x:si>
    <x:t>2662</x:t>
  </x:si>
  <x:si>
    <x:t>名称2662</x:t>
  </x:si>
  <x:si>
    <x:t>2663</x:t>
  </x:si>
  <x:si>
    <x:t>名称2663</x:t>
  </x:si>
  <x:si>
    <x:t>2664</x:t>
  </x:si>
  <x:si>
    <x:t>名称2664</x:t>
  </x:si>
  <x:si>
    <x:t>2665</x:t>
  </x:si>
  <x:si>
    <x:t>名称2665</x:t>
  </x:si>
  <x:si>
    <x:t>2666</x:t>
  </x:si>
  <x:si>
    <x:t>名称2666</x:t>
  </x:si>
  <x:si>
    <x:t>2667</x:t>
  </x:si>
  <x:si>
    <x:t>名称2667</x:t>
  </x:si>
  <x:si>
    <x:t>2668</x:t>
  </x:si>
  <x:si>
    <x:t>名称2668</x:t>
  </x:si>
  <x:si>
    <x:t>2669</x:t>
  </x:si>
  <x:si>
    <x:t>名称2669</x:t>
  </x:si>
  <x:si>
    <x:t>2670</x:t>
  </x:si>
  <x:si>
    <x:t>名称2670</x:t>
  </x:si>
  <x:si>
    <x:t>2671</x:t>
  </x:si>
  <x:si>
    <x:t>名称2671</x:t>
  </x:si>
  <x:si>
    <x:t>2672</x:t>
  </x:si>
  <x:si>
    <x:t>名称2672</x:t>
  </x:si>
  <x:si>
    <x:t>2673</x:t>
  </x:si>
  <x:si>
    <x:t>名称2673</x:t>
  </x:si>
  <x:si>
    <x:t>2674</x:t>
  </x:si>
  <x:si>
    <x:t>名称2674</x:t>
  </x:si>
  <x:si>
    <x:t>2675</x:t>
  </x:si>
  <x:si>
    <x:t>名称2675</x:t>
  </x:si>
  <x:si>
    <x:t>2676</x:t>
  </x:si>
  <x:si>
    <x:t>名称2676</x:t>
  </x:si>
  <x:si>
    <x:t>2677</x:t>
  </x:si>
  <x:si>
    <x:t>名称2677</x:t>
  </x:si>
  <x:si>
    <x:t>2678</x:t>
  </x:si>
  <x:si>
    <x:t>名称2678</x:t>
  </x:si>
  <x:si>
    <x:t>2679</x:t>
  </x:si>
  <x:si>
    <x:t>名称2679</x:t>
  </x:si>
  <x:si>
    <x:t>2680</x:t>
  </x:si>
  <x:si>
    <x:t>名称2680</x:t>
  </x:si>
  <x:si>
    <x:t>2681</x:t>
  </x:si>
  <x:si>
    <x:t>名称2681</x:t>
  </x:si>
  <x:si>
    <x:t>2682</x:t>
  </x:si>
  <x:si>
    <x:t>名称2682</x:t>
  </x:si>
  <x:si>
    <x:t>2683</x:t>
  </x:si>
  <x:si>
    <x:t>名称2683</x:t>
  </x:si>
  <x:si>
    <x:t>2684</x:t>
  </x:si>
  <x:si>
    <x:t>名称2684</x:t>
  </x:si>
  <x:si>
    <x:t>2685</x:t>
  </x:si>
  <x:si>
    <x:t>名称2685</x:t>
  </x:si>
  <x:si>
    <x:t>2686</x:t>
  </x:si>
  <x:si>
    <x:t>名称2686</x:t>
  </x:si>
  <x:si>
    <x:t>2687</x:t>
  </x:si>
  <x:si>
    <x:t>名称2687</x:t>
  </x:si>
  <x:si>
    <x:t>2688</x:t>
  </x:si>
  <x:si>
    <x:t>名称2688</x:t>
  </x:si>
  <x:si>
    <x:t>2689</x:t>
  </x:si>
  <x:si>
    <x:t>名称2689</x:t>
  </x:si>
  <x:si>
    <x:t>2690</x:t>
  </x:si>
  <x:si>
    <x:t>名称2690</x:t>
  </x:si>
  <x:si>
    <x:t>2691</x:t>
  </x:si>
  <x:si>
    <x:t>名称2691</x:t>
  </x:si>
  <x:si>
    <x:t>2692</x:t>
  </x:si>
  <x:si>
    <x:t>名称2692</x:t>
  </x:si>
  <x:si>
    <x:t>2693</x:t>
  </x:si>
  <x:si>
    <x:t>名称2693</x:t>
  </x:si>
  <x:si>
    <x:t>2694</x:t>
  </x:si>
  <x:si>
    <x:t>名称2694</x:t>
  </x:si>
  <x:si>
    <x:t>2695</x:t>
  </x:si>
  <x:si>
    <x:t>名称2695</x:t>
  </x:si>
  <x:si>
    <x:t>2696</x:t>
  </x:si>
  <x:si>
    <x:t>名称2696</x:t>
  </x:si>
  <x:si>
    <x:t>2697</x:t>
  </x:si>
  <x:si>
    <x:t>名称2697</x:t>
  </x:si>
  <x:si>
    <x:t>2698</x:t>
  </x:si>
  <x:si>
    <x:t>名称2698</x:t>
  </x:si>
  <x:si>
    <x:t>2699</x:t>
  </x:si>
  <x:si>
    <x:t>名称2699</x:t>
  </x:si>
  <x:si>
    <x:t>2700</x:t>
  </x:si>
  <x:si>
    <x:t>名称2700</x:t>
  </x:si>
  <x:si>
    <x:t>2701</x:t>
  </x:si>
  <x:si>
    <x:t>名称2701</x:t>
  </x:si>
  <x:si>
    <x:t>2702</x:t>
  </x:si>
  <x:si>
    <x:t>名称2702</x:t>
  </x:si>
  <x:si>
    <x:t>2703</x:t>
  </x:si>
  <x:si>
    <x:t>名称2703</x:t>
  </x:si>
  <x:si>
    <x:t>2704</x:t>
  </x:si>
  <x:si>
    <x:t>名称2704</x:t>
  </x:si>
  <x:si>
    <x:t>2705</x:t>
  </x:si>
  <x:si>
    <x:t>名称2705</x:t>
  </x:si>
  <x:si>
    <x:t>2706</x:t>
  </x:si>
  <x:si>
    <x:t>名称2706</x:t>
  </x:si>
  <x:si>
    <x:t>2707</x:t>
  </x:si>
  <x:si>
    <x:t>名称2707</x:t>
  </x:si>
  <x:si>
    <x:t>2708</x:t>
  </x:si>
  <x:si>
    <x:t>名称2708</x:t>
  </x:si>
  <x:si>
    <x:t>2709</x:t>
  </x:si>
  <x:si>
    <x:t>名称2709</x:t>
  </x:si>
  <x:si>
    <x:t>2710</x:t>
  </x:si>
  <x:si>
    <x:t>名称2710</x:t>
  </x:si>
  <x:si>
    <x:t>2711</x:t>
  </x:si>
  <x:si>
    <x:t>名称2711</x:t>
  </x:si>
  <x:si>
    <x:t>2712</x:t>
  </x:si>
  <x:si>
    <x:t>名称2712</x:t>
  </x:si>
  <x:si>
    <x:t>2713</x:t>
  </x:si>
  <x:si>
    <x:t>名称2713</x:t>
  </x:si>
  <x:si>
    <x:t>2714</x:t>
  </x:si>
  <x:si>
    <x:t>名称2714</x:t>
  </x:si>
  <x:si>
    <x:t>2715</x:t>
  </x:si>
  <x:si>
    <x:t>名称2715</x:t>
  </x:si>
  <x:si>
    <x:t>2716</x:t>
  </x:si>
  <x:si>
    <x:t>名称2716</x:t>
  </x:si>
  <x:si>
    <x:t>2717</x:t>
  </x:si>
  <x:si>
    <x:t>名称2717</x:t>
  </x:si>
  <x:si>
    <x:t>2718</x:t>
  </x:si>
  <x:si>
    <x:t>名称2718</x:t>
  </x:si>
  <x:si>
    <x:t>2719</x:t>
  </x:si>
  <x:si>
    <x:t>名称2719</x:t>
  </x:si>
  <x:si>
    <x:t>2720</x:t>
  </x:si>
  <x:si>
    <x:t>名称2720</x:t>
  </x:si>
  <x:si>
    <x:t>2721</x:t>
  </x:si>
  <x:si>
    <x:t>名称2721</x:t>
  </x:si>
  <x:si>
    <x:t>2722</x:t>
  </x:si>
  <x:si>
    <x:t>名称2722</x:t>
  </x:si>
  <x:si>
    <x:t>2723</x:t>
  </x:si>
  <x:si>
    <x:t>名称2723</x:t>
  </x:si>
  <x:si>
    <x:t>2724</x:t>
  </x:si>
  <x:si>
    <x:t>名称2724</x:t>
  </x:si>
  <x:si>
    <x:t>2725</x:t>
  </x:si>
  <x:si>
    <x:t>名称2725</x:t>
  </x:si>
  <x:si>
    <x:t>2726</x:t>
  </x:si>
  <x:si>
    <x:t>名称2726</x:t>
  </x:si>
  <x:si>
    <x:t>2727</x:t>
  </x:si>
  <x:si>
    <x:t>名称2727</x:t>
  </x:si>
  <x:si>
    <x:t>2728</x:t>
  </x:si>
  <x:si>
    <x:t>名称2728</x:t>
  </x:si>
  <x:si>
    <x:t>2729</x:t>
  </x:si>
  <x:si>
    <x:t>名称2729</x:t>
  </x:si>
  <x:si>
    <x:t>2730</x:t>
  </x:si>
  <x:si>
    <x:t>名称2730</x:t>
  </x:si>
  <x:si>
    <x:t>2731</x:t>
  </x:si>
  <x:si>
    <x:t>名称2731</x:t>
  </x:si>
  <x:si>
    <x:t>2732</x:t>
  </x:si>
  <x:si>
    <x:t>名称2732</x:t>
  </x:si>
  <x:si>
    <x:t>2733</x:t>
  </x:si>
  <x:si>
    <x:t>名称2733</x:t>
  </x:si>
  <x:si>
    <x:t>2734</x:t>
  </x:si>
  <x:si>
    <x:t>名称2734</x:t>
  </x:si>
  <x:si>
    <x:t>2735</x:t>
  </x:si>
  <x:si>
    <x:t>名称2735</x:t>
  </x:si>
  <x:si>
    <x:t>2736</x:t>
  </x:si>
  <x:si>
    <x:t>名称2736</x:t>
  </x:si>
  <x:si>
    <x:t>2737</x:t>
  </x:si>
  <x:si>
    <x:t>名称2737</x:t>
  </x:si>
  <x:si>
    <x:t>2738</x:t>
  </x:si>
  <x:si>
    <x:t>名称2738</x:t>
  </x:si>
  <x:si>
    <x:t>2739</x:t>
  </x:si>
  <x:si>
    <x:t>名称2739</x:t>
  </x:si>
  <x:si>
    <x:t>2740</x:t>
  </x:si>
  <x:si>
    <x:t>名称2740</x:t>
  </x:si>
  <x:si>
    <x:t>2741</x:t>
  </x:si>
  <x:si>
    <x:t>名称2741</x:t>
  </x:si>
  <x:si>
    <x:t>2742</x:t>
  </x:si>
  <x:si>
    <x:t>名称2742</x:t>
  </x:si>
  <x:si>
    <x:t>2743</x:t>
  </x:si>
  <x:si>
    <x:t>名称2743</x:t>
  </x:si>
  <x:si>
    <x:t>2744</x:t>
  </x:si>
  <x:si>
    <x:t>名称2744</x:t>
  </x:si>
  <x:si>
    <x:t>2745</x:t>
  </x:si>
  <x:si>
    <x:t>名称2745</x:t>
  </x:si>
  <x:si>
    <x:t>2746</x:t>
  </x:si>
  <x:si>
    <x:t>名称2746</x:t>
  </x:si>
  <x:si>
    <x:t>2747</x:t>
  </x:si>
  <x:si>
    <x:t>名称2747</x:t>
  </x:si>
  <x:si>
    <x:t>2748</x:t>
  </x:si>
  <x:si>
    <x:t>名称2748</x:t>
  </x:si>
  <x:si>
    <x:t>2749</x:t>
  </x:si>
  <x:si>
    <x:t>名称2749</x:t>
  </x:si>
  <x:si>
    <x:t>2750</x:t>
  </x:si>
  <x:si>
    <x:t>名称2750</x:t>
  </x:si>
  <x:si>
    <x:t>2751</x:t>
  </x:si>
  <x:si>
    <x:t>名称2751</x:t>
  </x:si>
  <x:si>
    <x:t>2752</x:t>
  </x:si>
  <x:si>
    <x:t>名称2752</x:t>
  </x:si>
  <x:si>
    <x:t>2753</x:t>
  </x:si>
  <x:si>
    <x:t>名称2753</x:t>
  </x:si>
  <x:si>
    <x:t>2754</x:t>
  </x:si>
  <x:si>
    <x:t>名称2754</x:t>
  </x:si>
  <x:si>
    <x:t>2755</x:t>
  </x:si>
  <x:si>
    <x:t>名称2755</x:t>
  </x:si>
  <x:si>
    <x:t>2756</x:t>
  </x:si>
  <x:si>
    <x:t>名称2756</x:t>
  </x:si>
  <x:si>
    <x:t>2757</x:t>
  </x:si>
  <x:si>
    <x:t>名称2757</x:t>
  </x:si>
  <x:si>
    <x:t>2758</x:t>
  </x:si>
  <x:si>
    <x:t>名称2758</x:t>
  </x:si>
  <x:si>
    <x:t>2759</x:t>
  </x:si>
  <x:si>
    <x:t>名称2759</x:t>
  </x:si>
  <x:si>
    <x:t>2760</x:t>
  </x:si>
  <x:si>
    <x:t>名称2760</x:t>
  </x:si>
  <x:si>
    <x:t>2761</x:t>
  </x:si>
  <x:si>
    <x:t>名称2761</x:t>
  </x:si>
  <x:si>
    <x:t>2762</x:t>
  </x:si>
  <x:si>
    <x:t>名称2762</x:t>
  </x:si>
  <x:si>
    <x:t>2763</x:t>
  </x:si>
  <x:si>
    <x:t>名称2763</x:t>
  </x:si>
  <x:si>
    <x:t>2764</x:t>
  </x:si>
  <x:si>
    <x:t>名称2764</x:t>
  </x:si>
  <x:si>
    <x:t>2765</x:t>
  </x:si>
  <x:si>
    <x:t>名称2765</x:t>
  </x:si>
  <x:si>
    <x:t>2766</x:t>
  </x:si>
  <x:si>
    <x:t>名称2766</x:t>
  </x:si>
  <x:si>
    <x:t>2767</x:t>
  </x:si>
  <x:si>
    <x:t>名称2767</x:t>
  </x:si>
  <x:si>
    <x:t>2768</x:t>
  </x:si>
  <x:si>
    <x:t>名称2768</x:t>
  </x:si>
  <x:si>
    <x:t>2769</x:t>
  </x:si>
  <x:si>
    <x:t>名称2769</x:t>
  </x:si>
  <x:si>
    <x:t>2770</x:t>
  </x:si>
  <x:si>
    <x:t>名称2770</x:t>
  </x:si>
  <x:si>
    <x:t>2771</x:t>
  </x:si>
  <x:si>
    <x:t>名称2771</x:t>
  </x:si>
  <x:si>
    <x:t>2772</x:t>
  </x:si>
  <x:si>
    <x:t>名称2772</x:t>
  </x:si>
  <x:si>
    <x:t>2773</x:t>
  </x:si>
  <x:si>
    <x:t>名称2773</x:t>
  </x:si>
  <x:si>
    <x:t>2774</x:t>
  </x:si>
  <x:si>
    <x:t>名称2774</x:t>
  </x:si>
  <x:si>
    <x:t>2775</x:t>
  </x:si>
  <x:si>
    <x:t>名称2775</x:t>
  </x:si>
  <x:si>
    <x:t>2776</x:t>
  </x:si>
  <x:si>
    <x:t>名称2776</x:t>
  </x:si>
  <x:si>
    <x:t>2777</x:t>
  </x:si>
  <x:si>
    <x:t>名称2777</x:t>
  </x:si>
  <x:si>
    <x:t>2778</x:t>
  </x:si>
  <x:si>
    <x:t>名称2778</x:t>
  </x:si>
  <x:si>
    <x:t>2779</x:t>
  </x:si>
  <x:si>
    <x:t>名称2779</x:t>
  </x:si>
  <x:si>
    <x:t>2780</x:t>
  </x:si>
  <x:si>
    <x:t>名称2780</x:t>
  </x:si>
  <x:si>
    <x:t>2781</x:t>
  </x:si>
  <x:si>
    <x:t>名称2781</x:t>
  </x:si>
  <x:si>
    <x:t>2782</x:t>
  </x:si>
  <x:si>
    <x:t>名称2782</x:t>
  </x:si>
  <x:si>
    <x:t>2783</x:t>
  </x:si>
  <x:si>
    <x:t>名称2783</x:t>
  </x:si>
  <x:si>
    <x:t>2784</x:t>
  </x:si>
  <x:si>
    <x:t>名称2784</x:t>
  </x:si>
  <x:si>
    <x:t>2785</x:t>
  </x:si>
  <x:si>
    <x:t>名称2785</x:t>
  </x:si>
  <x:si>
    <x:t>2786</x:t>
  </x:si>
  <x:si>
    <x:t>名称2786</x:t>
  </x:si>
  <x:si>
    <x:t>2787</x:t>
  </x:si>
  <x:si>
    <x:t>名称2787</x:t>
  </x:si>
  <x:si>
    <x:t>2788</x:t>
  </x:si>
  <x:si>
    <x:t>名称2788</x:t>
  </x:si>
  <x:si>
    <x:t>2789</x:t>
  </x:si>
  <x:si>
    <x:t>名称2789</x:t>
  </x:si>
  <x:si>
    <x:t>2790</x:t>
  </x:si>
  <x:si>
    <x:t>名称2790</x:t>
  </x:si>
  <x:si>
    <x:t>2791</x:t>
  </x:si>
  <x:si>
    <x:t>名称2791</x:t>
  </x:si>
  <x:si>
    <x:t>2792</x:t>
  </x:si>
  <x:si>
    <x:t>名称2792</x:t>
  </x:si>
  <x:si>
    <x:t>2793</x:t>
  </x:si>
  <x:si>
    <x:t>名称2793</x:t>
  </x:si>
  <x:si>
    <x:t>2794</x:t>
  </x:si>
  <x:si>
    <x:t>名称2794</x:t>
  </x:si>
  <x:si>
    <x:t>2795</x:t>
  </x:si>
  <x:si>
    <x:t>名称2795</x:t>
  </x:si>
  <x:si>
    <x:t>2796</x:t>
  </x:si>
  <x:si>
    <x:t>名称2796</x:t>
  </x:si>
  <x:si>
    <x:t>2797</x:t>
  </x:si>
  <x:si>
    <x:t>名称2797</x:t>
  </x:si>
  <x:si>
    <x:t>2798</x:t>
  </x:si>
  <x:si>
    <x:t>名称2798</x:t>
  </x:si>
  <x:si>
    <x:t>2799</x:t>
  </x:si>
  <x:si>
    <x:t>名称2799</x:t>
  </x:si>
  <x:si>
    <x:t>2800</x:t>
  </x:si>
  <x:si>
    <x:t>名称2800</x:t>
  </x:si>
  <x:si>
    <x:t>2801</x:t>
  </x:si>
  <x:si>
    <x:t>名称2801</x:t>
  </x:si>
  <x:si>
    <x:t>2802</x:t>
  </x:si>
  <x:si>
    <x:t>名称2802</x:t>
  </x:si>
  <x:si>
    <x:t>2803</x:t>
  </x:si>
  <x:si>
    <x:t>名称2803</x:t>
  </x:si>
  <x:si>
    <x:t>2804</x:t>
  </x:si>
  <x:si>
    <x:t>名称2804</x:t>
  </x:si>
  <x:si>
    <x:t>2805</x:t>
  </x:si>
  <x:si>
    <x:t>名称2805</x:t>
  </x:si>
  <x:si>
    <x:t>2806</x:t>
  </x:si>
  <x:si>
    <x:t>名称2806</x:t>
  </x:si>
  <x:si>
    <x:t>2807</x:t>
  </x:si>
  <x:si>
    <x:t>名称2807</x:t>
  </x:si>
  <x:si>
    <x:t>2808</x:t>
  </x:si>
  <x:si>
    <x:t>名称2808</x:t>
  </x:si>
  <x:si>
    <x:t>2809</x:t>
  </x:si>
  <x:si>
    <x:t>名称2809</x:t>
  </x:si>
  <x:si>
    <x:t>2810</x:t>
  </x:si>
  <x:si>
    <x:t>名称2810</x:t>
  </x:si>
  <x:si>
    <x:t>2811</x:t>
  </x:si>
  <x:si>
    <x:t>名称2811</x:t>
  </x:si>
  <x:si>
    <x:t>2812</x:t>
  </x:si>
  <x:si>
    <x:t>名称2812</x:t>
  </x:si>
  <x:si>
    <x:t>2813</x:t>
  </x:si>
  <x:si>
    <x:t>名称2813</x:t>
  </x:si>
  <x:si>
    <x:t>2814</x:t>
  </x:si>
  <x:si>
    <x:t>名称2814</x:t>
  </x:si>
  <x:si>
    <x:t>2815</x:t>
  </x:si>
  <x:si>
    <x:t>名称2815</x:t>
  </x:si>
  <x:si>
    <x:t>2816</x:t>
  </x:si>
  <x:si>
    <x:t>名称2816</x:t>
  </x:si>
  <x:si>
    <x:t>2817</x:t>
  </x:si>
  <x:si>
    <x:t>名称2817</x:t>
  </x:si>
  <x:si>
    <x:t>2818</x:t>
  </x:si>
  <x:si>
    <x:t>名称2818</x:t>
  </x:si>
  <x:si>
    <x:t>2819</x:t>
  </x:si>
  <x:si>
    <x:t>名称2819</x:t>
  </x:si>
  <x:si>
    <x:t>2820</x:t>
  </x:si>
  <x:si>
    <x:t>名称2820</x:t>
  </x:si>
  <x:si>
    <x:t>2821</x:t>
  </x:si>
  <x:si>
    <x:t>名称2821</x:t>
  </x:si>
  <x:si>
    <x:t>2822</x:t>
  </x:si>
  <x:si>
    <x:t>名称2822</x:t>
  </x:si>
  <x:si>
    <x:t>2823</x:t>
  </x:si>
  <x:si>
    <x:t>名称2823</x:t>
  </x:si>
  <x:si>
    <x:t>2824</x:t>
  </x:si>
  <x:si>
    <x:t>名称2824</x:t>
  </x:si>
  <x:si>
    <x:t>2825</x:t>
  </x:si>
  <x:si>
    <x:t>名称2825</x:t>
  </x:si>
  <x:si>
    <x:t>2826</x:t>
  </x:si>
  <x:si>
    <x:t>名称2826</x:t>
  </x:si>
  <x:si>
    <x:t>2827</x:t>
  </x:si>
  <x:si>
    <x:t>名称2827</x:t>
  </x:si>
  <x:si>
    <x:t>2828</x:t>
  </x:si>
  <x:si>
    <x:t>名称2828</x:t>
  </x:si>
  <x:si>
    <x:t>2829</x:t>
  </x:si>
  <x:si>
    <x:t>名称2829</x:t>
  </x:si>
  <x:si>
    <x:t>2830</x:t>
  </x:si>
  <x:si>
    <x:t>名称2830</x:t>
  </x:si>
  <x:si>
    <x:t>2831</x:t>
  </x:si>
  <x:si>
    <x:t>名称2831</x:t>
  </x:si>
  <x:si>
    <x:t>2832</x:t>
  </x:si>
  <x:si>
    <x:t>名称2832</x:t>
  </x:si>
  <x:si>
    <x:t>2833</x:t>
  </x:si>
  <x:si>
    <x:t>名称2833</x:t>
  </x:si>
  <x:si>
    <x:t>2834</x:t>
  </x:si>
  <x:si>
    <x:t>名称2834</x:t>
  </x:si>
  <x:si>
    <x:t>2835</x:t>
  </x:si>
  <x:si>
    <x:t>名称2835</x:t>
  </x:si>
  <x:si>
    <x:t>2836</x:t>
  </x:si>
  <x:si>
    <x:t>名称2836</x:t>
  </x:si>
  <x:si>
    <x:t>2837</x:t>
  </x:si>
  <x:si>
    <x:t>名称2837</x:t>
  </x:si>
  <x:si>
    <x:t>2838</x:t>
  </x:si>
  <x:si>
    <x:t>名称2838</x:t>
  </x:si>
  <x:si>
    <x:t>2839</x:t>
  </x:si>
  <x:si>
    <x:t>名称2839</x:t>
  </x:si>
  <x:si>
    <x:t>2840</x:t>
  </x:si>
  <x:si>
    <x:t>名称2840</x:t>
  </x:si>
  <x:si>
    <x:t>2841</x:t>
  </x:si>
  <x:si>
    <x:t>名称2841</x:t>
  </x:si>
  <x:si>
    <x:t>2842</x:t>
  </x:si>
  <x:si>
    <x:t>名称2842</x:t>
  </x:si>
  <x:si>
    <x:t>2843</x:t>
  </x:si>
  <x:si>
    <x:t>名称2843</x:t>
  </x:si>
  <x:si>
    <x:t>2844</x:t>
  </x:si>
  <x:si>
    <x:t>名称2844</x:t>
  </x:si>
  <x:si>
    <x:t>2845</x:t>
  </x:si>
  <x:si>
    <x:t>名称2845</x:t>
  </x:si>
  <x:si>
    <x:t>2846</x:t>
  </x:si>
  <x:si>
    <x:t>名称2846</x:t>
  </x:si>
  <x:si>
    <x:t>2847</x:t>
  </x:si>
  <x:si>
    <x:t>名称2847</x:t>
  </x:si>
  <x:si>
    <x:t>2848</x:t>
  </x:si>
  <x:si>
    <x:t>名称2848</x:t>
  </x:si>
  <x:si>
    <x:t>2849</x:t>
  </x:si>
  <x:si>
    <x:t>名称2849</x:t>
  </x:si>
  <x:si>
    <x:t>2850</x:t>
  </x:si>
  <x:si>
    <x:t>名称2850</x:t>
  </x:si>
  <x:si>
    <x:t>2851</x:t>
  </x:si>
  <x:si>
    <x:t>名称2851</x:t>
  </x:si>
  <x:si>
    <x:t>2852</x:t>
  </x:si>
  <x:si>
    <x:t>名称2852</x:t>
  </x:si>
  <x:si>
    <x:t>2853</x:t>
  </x:si>
  <x:si>
    <x:t>名称2853</x:t>
  </x:si>
  <x:si>
    <x:t>2854</x:t>
  </x:si>
  <x:si>
    <x:t>名称2854</x:t>
  </x:si>
  <x:si>
    <x:t>2855</x:t>
  </x:si>
  <x:si>
    <x:t>名称2855</x:t>
  </x:si>
  <x:si>
    <x:t>2856</x:t>
  </x:si>
  <x:si>
    <x:t>名称2856</x:t>
  </x:si>
  <x:si>
    <x:t>2857</x:t>
  </x:si>
  <x:si>
    <x:t>名称2857</x:t>
  </x:si>
  <x:si>
    <x:t>2858</x:t>
  </x:si>
  <x:si>
    <x:t>名称2858</x:t>
  </x:si>
  <x:si>
    <x:t>2859</x:t>
  </x:si>
  <x:si>
    <x:t>名称2859</x:t>
  </x:si>
  <x:si>
    <x:t>2860</x:t>
  </x:si>
  <x:si>
    <x:t>名称2860</x:t>
  </x:si>
  <x:si>
    <x:t>2861</x:t>
  </x:si>
  <x:si>
    <x:t>名称2861</x:t>
  </x:si>
  <x:si>
    <x:t>2862</x:t>
  </x:si>
  <x:si>
    <x:t>名称2862</x:t>
  </x:si>
  <x:si>
    <x:t>2863</x:t>
  </x:si>
  <x:si>
    <x:t>名称2863</x:t>
  </x:si>
  <x:si>
    <x:t>2864</x:t>
  </x:si>
  <x:si>
    <x:t>名称2864</x:t>
  </x:si>
  <x:si>
    <x:t>2865</x:t>
  </x:si>
  <x:si>
    <x:t>名称2865</x:t>
  </x:si>
  <x:si>
    <x:t>2866</x:t>
  </x:si>
  <x:si>
    <x:t>名称2866</x:t>
  </x:si>
  <x:si>
    <x:t>2867</x:t>
  </x:si>
  <x:si>
    <x:t>名称2867</x:t>
  </x:si>
  <x:si>
    <x:t>2868</x:t>
  </x:si>
  <x:si>
    <x:t>名称2868</x:t>
  </x:si>
  <x:si>
    <x:t>2869</x:t>
  </x:si>
  <x:si>
    <x:t>名称2869</x:t>
  </x:si>
  <x:si>
    <x:t>2870</x:t>
  </x:si>
  <x:si>
    <x:t>名称2870</x:t>
  </x:si>
  <x:si>
    <x:t>2871</x:t>
  </x:si>
  <x:si>
    <x:t>名称2871</x:t>
  </x:si>
  <x:si>
    <x:t>2872</x:t>
  </x:si>
  <x:si>
    <x:t>名称2872</x:t>
  </x:si>
  <x:si>
    <x:t>2873</x:t>
  </x:si>
  <x:si>
    <x:t>名称2873</x:t>
  </x:si>
  <x:si>
    <x:t>2874</x:t>
  </x:si>
  <x:si>
    <x:t>名称2874</x:t>
  </x:si>
  <x:si>
    <x:t>2875</x:t>
  </x:si>
  <x:si>
    <x:t>名称2875</x:t>
  </x:si>
  <x:si>
    <x:t>2876</x:t>
  </x:si>
  <x:si>
    <x:t>名称2876</x:t>
  </x:si>
  <x:si>
    <x:t>2877</x:t>
  </x:si>
  <x:si>
    <x:t>名称2877</x:t>
  </x:si>
  <x:si>
    <x:t>2878</x:t>
  </x:si>
  <x:si>
    <x:t>名称2878</x:t>
  </x:si>
  <x:si>
    <x:t>2879</x:t>
  </x:si>
  <x:si>
    <x:t>名称2879</x:t>
  </x:si>
  <x:si>
    <x:t>2880</x:t>
  </x:si>
  <x:si>
    <x:t>名称2880</x:t>
  </x:si>
  <x:si>
    <x:t>2881</x:t>
  </x:si>
  <x:si>
    <x:t>名称2881</x:t>
  </x:si>
  <x:si>
    <x:t>2882</x:t>
  </x:si>
  <x:si>
    <x:t>名称2882</x:t>
  </x:si>
  <x:si>
    <x:t>2883</x:t>
  </x:si>
  <x:si>
    <x:t>名称2883</x:t>
  </x:si>
  <x:si>
    <x:t>2884</x:t>
  </x:si>
  <x:si>
    <x:t>名称2884</x:t>
  </x:si>
  <x:si>
    <x:t>2885</x:t>
  </x:si>
  <x:si>
    <x:t>名称2885</x:t>
  </x:si>
  <x:si>
    <x:t>2886</x:t>
  </x:si>
  <x:si>
    <x:t>名称2886</x:t>
  </x:si>
  <x:si>
    <x:t>2887</x:t>
  </x:si>
  <x:si>
    <x:t>名称2887</x:t>
  </x:si>
  <x:si>
    <x:t>2888</x:t>
  </x:si>
  <x:si>
    <x:t>名称2888</x:t>
  </x:si>
  <x:si>
    <x:t>2889</x:t>
  </x:si>
  <x:si>
    <x:t>名称2889</x:t>
  </x:si>
  <x:si>
    <x:t>2890</x:t>
  </x:si>
  <x:si>
    <x:t>名称2890</x:t>
  </x:si>
  <x:si>
    <x:t>2891</x:t>
  </x:si>
  <x:si>
    <x:t>名称2891</x:t>
  </x:si>
  <x:si>
    <x:t>2892</x:t>
  </x:si>
  <x:si>
    <x:t>名称2892</x:t>
  </x:si>
  <x:si>
    <x:t>2893</x:t>
  </x:si>
  <x:si>
    <x:t>名称2893</x:t>
  </x:si>
  <x:si>
    <x:t>2894</x:t>
  </x:si>
  <x:si>
    <x:t>名称2894</x:t>
  </x:si>
  <x:si>
    <x:t>2895</x:t>
  </x:si>
  <x:si>
    <x:t>名称2895</x:t>
  </x:si>
  <x:si>
    <x:t>2896</x:t>
  </x:si>
  <x:si>
    <x:t>名称2896</x:t>
  </x:si>
  <x:si>
    <x:t>2897</x:t>
  </x:si>
  <x:si>
    <x:t>名称2897</x:t>
  </x:si>
  <x:si>
    <x:t>2898</x:t>
  </x:si>
  <x:si>
    <x:t>名称2898</x:t>
  </x:si>
  <x:si>
    <x:t>2899</x:t>
  </x:si>
  <x:si>
    <x:t>名称2899</x:t>
  </x:si>
  <x:si>
    <x:t>2900</x:t>
  </x:si>
  <x:si>
    <x:t>名称2900</x:t>
  </x:si>
  <x:si>
    <x:t>2901</x:t>
  </x:si>
  <x:si>
    <x:t>名称2901</x:t>
  </x:si>
  <x:si>
    <x:t>2902</x:t>
  </x:si>
  <x:si>
    <x:t>名称2902</x:t>
  </x:si>
  <x:si>
    <x:t>2903</x:t>
  </x:si>
  <x:si>
    <x:t>名称2903</x:t>
  </x:si>
  <x:si>
    <x:t>2904</x:t>
  </x:si>
  <x:si>
    <x:t>名称2904</x:t>
  </x:si>
  <x:si>
    <x:t>2905</x:t>
  </x:si>
  <x:si>
    <x:t>名称2905</x:t>
  </x:si>
  <x:si>
    <x:t>2906</x:t>
  </x:si>
  <x:si>
    <x:t>名称2906</x:t>
  </x:si>
  <x:si>
    <x:t>2907</x:t>
  </x:si>
  <x:si>
    <x:t>名称2907</x:t>
  </x:si>
  <x:si>
    <x:t>2908</x:t>
  </x:si>
  <x:si>
    <x:t>名称2908</x:t>
  </x:si>
  <x:si>
    <x:t>2909</x:t>
  </x:si>
  <x:si>
    <x:t>名称2909</x:t>
  </x:si>
  <x:si>
    <x:t>2910</x:t>
  </x:si>
  <x:si>
    <x:t>名称2910</x:t>
  </x:si>
  <x:si>
    <x:t>2911</x:t>
  </x:si>
  <x:si>
    <x:t>名称2911</x:t>
  </x:si>
  <x:si>
    <x:t>2912</x:t>
  </x:si>
  <x:si>
    <x:t>名称2912</x:t>
  </x:si>
  <x:si>
    <x:t>2913</x:t>
  </x:si>
  <x:si>
    <x:t>名称2913</x:t>
  </x:si>
  <x:si>
    <x:t>2914</x:t>
  </x:si>
  <x:si>
    <x:t>名称2914</x:t>
  </x:si>
  <x:si>
    <x:t>2915</x:t>
  </x:si>
  <x:si>
    <x:t>名称2915</x:t>
  </x:si>
  <x:si>
    <x:t>2916</x:t>
  </x:si>
  <x:si>
    <x:t>名称2916</x:t>
  </x:si>
  <x:si>
    <x:t>2917</x:t>
  </x:si>
  <x:si>
    <x:t>名称2917</x:t>
  </x:si>
  <x:si>
    <x:t>2918</x:t>
  </x:si>
  <x:si>
    <x:t>名称2918</x:t>
  </x:si>
  <x:si>
    <x:t>2919</x:t>
  </x:si>
  <x:si>
    <x:t>名称2919</x:t>
  </x:si>
  <x:si>
    <x:t>2920</x:t>
  </x:si>
  <x:si>
    <x:t>名称2920</x:t>
  </x:si>
  <x:si>
    <x:t>2921</x:t>
  </x:si>
  <x:si>
    <x:t>名称2921</x:t>
  </x:si>
  <x:si>
    <x:t>2922</x:t>
  </x:si>
  <x:si>
    <x:t>名称2922</x:t>
  </x:si>
  <x:si>
    <x:t>2923</x:t>
  </x:si>
  <x:si>
    <x:t>名称2923</x:t>
  </x:si>
  <x:si>
    <x:t>2924</x:t>
  </x:si>
  <x:si>
    <x:t>名称2924</x:t>
  </x:si>
  <x:si>
    <x:t>2925</x:t>
  </x:si>
  <x:si>
    <x:t>名称2925</x:t>
  </x:si>
  <x:si>
    <x:t>2926</x:t>
  </x:si>
  <x:si>
    <x:t>名称2926</x:t>
  </x:si>
  <x:si>
    <x:t>2927</x:t>
  </x:si>
  <x:si>
    <x:t>名称2927</x:t>
  </x:si>
  <x:si>
    <x:t>2928</x:t>
  </x:si>
  <x:si>
    <x:t>名称2928</x:t>
  </x:si>
  <x:si>
    <x:t>2929</x:t>
  </x:si>
  <x:si>
    <x:t>名称2929</x:t>
  </x:si>
  <x:si>
    <x:t>2930</x:t>
  </x:si>
  <x:si>
    <x:t>名称2930</x:t>
  </x:si>
  <x:si>
    <x:t>2931</x:t>
  </x:si>
  <x:si>
    <x:t>名称2931</x:t>
  </x:si>
  <x:si>
    <x:t>2932</x:t>
  </x:si>
  <x:si>
    <x:t>名称2932</x:t>
  </x:si>
  <x:si>
    <x:t>2933</x:t>
  </x:si>
  <x:si>
    <x:t>名称2933</x:t>
  </x:si>
  <x:si>
    <x:t>2934</x:t>
  </x:si>
  <x:si>
    <x:t>名称2934</x:t>
  </x:si>
  <x:si>
    <x:t>2935</x:t>
  </x:si>
  <x:si>
    <x:t>名称2935</x:t>
  </x:si>
  <x:si>
    <x:t>2936</x:t>
  </x:si>
  <x:si>
    <x:t>名称2936</x:t>
  </x:si>
  <x:si>
    <x:t>2937</x:t>
  </x:si>
  <x:si>
    <x:t>名称2937</x:t>
  </x:si>
  <x:si>
    <x:t>2938</x:t>
  </x:si>
  <x:si>
    <x:t>名称2938</x:t>
  </x:si>
  <x:si>
    <x:t>2939</x:t>
  </x:si>
  <x:si>
    <x:t>名称2939</x:t>
  </x:si>
  <x:si>
    <x:t>2940</x:t>
  </x:si>
  <x:si>
    <x:t>名称2940</x:t>
  </x:si>
  <x:si>
    <x:t>2941</x:t>
  </x:si>
  <x:si>
    <x:t>名称2941</x:t>
  </x:si>
  <x:si>
    <x:t>2942</x:t>
  </x:si>
  <x:si>
    <x:t>名称2942</x:t>
  </x:si>
  <x:si>
    <x:t>2943</x:t>
  </x:si>
  <x:si>
    <x:t>名称2943</x:t>
  </x:si>
  <x:si>
    <x:t>2944</x:t>
  </x:si>
  <x:si>
    <x:t>名称2944</x:t>
  </x:si>
  <x:si>
    <x:t>2945</x:t>
  </x:si>
  <x:si>
    <x:t>名称2945</x:t>
  </x:si>
  <x:si>
    <x:t>2946</x:t>
  </x:si>
  <x:si>
    <x:t>名称2946</x:t>
  </x:si>
  <x:si>
    <x:t>2947</x:t>
  </x:si>
  <x:si>
    <x:t>名称2947</x:t>
  </x:si>
  <x:si>
    <x:t>2948</x:t>
  </x:si>
  <x:si>
    <x:t>名称2948</x:t>
  </x:si>
  <x:si>
    <x:t>2949</x:t>
  </x:si>
  <x:si>
    <x:t>名称2949</x:t>
  </x:si>
  <x:si>
    <x:t>2950</x:t>
  </x:si>
  <x:si>
    <x:t>名称2950</x:t>
  </x:si>
  <x:si>
    <x:t>2951</x:t>
  </x:si>
  <x:si>
    <x:t>名称2951</x:t>
  </x:si>
  <x:si>
    <x:t>2952</x:t>
  </x:si>
  <x:si>
    <x:t>名称2952</x:t>
  </x:si>
  <x:si>
    <x:t>2953</x:t>
  </x:si>
  <x:si>
    <x:t>名称2953</x:t>
  </x:si>
  <x:si>
    <x:t>2954</x:t>
  </x:si>
  <x:si>
    <x:t>名称2954</x:t>
  </x:si>
  <x:si>
    <x:t>2955</x:t>
  </x:si>
  <x:si>
    <x:t>名称2955</x:t>
  </x:si>
  <x:si>
    <x:t>2956</x:t>
  </x:si>
  <x:si>
    <x:t>名称2956</x:t>
  </x:si>
  <x:si>
    <x:t>2957</x:t>
  </x:si>
  <x:si>
    <x:t>名称2957</x:t>
  </x:si>
  <x:si>
    <x:t>2958</x:t>
  </x:si>
  <x:si>
    <x:t>名称2958</x:t>
  </x:si>
  <x:si>
    <x:t>2959</x:t>
  </x:si>
  <x:si>
    <x:t>名称2959</x:t>
  </x:si>
  <x:si>
    <x:t>2960</x:t>
  </x:si>
  <x:si>
    <x:t>名称2960</x:t>
  </x:si>
  <x:si>
    <x:t>2961</x:t>
  </x:si>
  <x:si>
    <x:t>名称2961</x:t>
  </x:si>
  <x:si>
    <x:t>2962</x:t>
  </x:si>
  <x:si>
    <x:t>名称2962</x:t>
  </x:si>
  <x:si>
    <x:t>2963</x:t>
  </x:si>
  <x:si>
    <x:t>名称2963</x:t>
  </x:si>
  <x:si>
    <x:t>2964</x:t>
  </x:si>
  <x:si>
    <x:t>名称2964</x:t>
  </x:si>
  <x:si>
    <x:t>2965</x:t>
  </x:si>
  <x:si>
    <x:t>名称2965</x:t>
  </x:si>
  <x:si>
    <x:t>2966</x:t>
  </x:si>
  <x:si>
    <x:t>名称2966</x:t>
  </x:si>
  <x:si>
    <x:t>2967</x:t>
  </x:si>
  <x:si>
    <x:t>名称2967</x:t>
  </x:si>
  <x:si>
    <x:t>2968</x:t>
  </x:si>
  <x:si>
    <x:t>名称2968</x:t>
  </x:si>
  <x:si>
    <x:t>2969</x:t>
  </x:si>
  <x:si>
    <x:t>名称2969</x:t>
  </x:si>
  <x:si>
    <x:t>2970</x:t>
  </x:si>
  <x:si>
    <x:t>名称2970</x:t>
  </x:si>
  <x:si>
    <x:t>2971</x:t>
  </x:si>
  <x:si>
    <x:t>名称2971</x:t>
  </x:si>
  <x:si>
    <x:t>2972</x:t>
  </x:si>
  <x:si>
    <x:t>名称2972</x:t>
  </x:si>
  <x:si>
    <x:t>2973</x:t>
  </x:si>
  <x:si>
    <x:t>名称2973</x:t>
  </x:si>
  <x:si>
    <x:t>2974</x:t>
  </x:si>
  <x:si>
    <x:t>名称2974</x:t>
  </x:si>
  <x:si>
    <x:t>2975</x:t>
  </x:si>
  <x:si>
    <x:t>名称2975</x:t>
  </x:si>
  <x:si>
    <x:t>2976</x:t>
  </x:si>
  <x:si>
    <x:t>名称2976</x:t>
  </x:si>
  <x:si>
    <x:t>2977</x:t>
  </x:si>
  <x:si>
    <x:t>名称2977</x:t>
  </x:si>
  <x:si>
    <x:t>2978</x:t>
  </x:si>
  <x:si>
    <x:t>名称2978</x:t>
  </x:si>
  <x:si>
    <x:t>2979</x:t>
  </x:si>
  <x:si>
    <x:t>名称2979</x:t>
  </x:si>
  <x:si>
    <x:t>2980</x:t>
  </x:si>
  <x:si>
    <x:t>名称2980</x:t>
  </x:si>
  <x:si>
    <x:t>2981</x:t>
  </x:si>
  <x:si>
    <x:t>名称2981</x:t>
  </x:si>
  <x:si>
    <x:t>2982</x:t>
  </x:si>
  <x:si>
    <x:t>名称2982</x:t>
  </x:si>
  <x:si>
    <x:t>2983</x:t>
  </x:si>
  <x:si>
    <x:t>名称2983</x:t>
  </x:si>
  <x:si>
    <x:t>2984</x:t>
  </x:si>
  <x:si>
    <x:t>名称2984</x:t>
  </x:si>
  <x:si>
    <x:t>2985</x:t>
  </x:si>
  <x:si>
    <x:t>名称2985</x:t>
  </x:si>
  <x:si>
    <x:t>2986</x:t>
  </x:si>
  <x:si>
    <x:t>名称2986</x:t>
  </x:si>
  <x:si>
    <x:t>2987</x:t>
  </x:si>
  <x:si>
    <x:t>名称2987</x:t>
  </x:si>
  <x:si>
    <x:t>2988</x:t>
  </x:si>
  <x:si>
    <x:t>名称2988</x:t>
  </x:si>
  <x:si>
    <x:t>2989</x:t>
  </x:si>
  <x:si>
    <x:t>名称2989</x:t>
  </x:si>
  <x:si>
    <x:t>2990</x:t>
  </x:si>
  <x:si>
    <x:t>名称2990</x:t>
  </x:si>
  <x:si>
    <x:t>2991</x:t>
  </x:si>
  <x:si>
    <x:t>名称2991</x:t>
  </x:si>
  <x:si>
    <x:t>2992</x:t>
  </x:si>
  <x:si>
    <x:t>名称2992</x:t>
  </x:si>
  <x:si>
    <x:t>2993</x:t>
  </x:si>
  <x:si>
    <x:t>名称2993</x:t>
  </x:si>
  <x:si>
    <x:t>2994</x:t>
  </x:si>
  <x:si>
    <x:t>名称2994</x:t>
  </x:si>
  <x:si>
    <x:t>2995</x:t>
  </x:si>
  <x:si>
    <x:t>名称2995</x:t>
  </x:si>
  <x:si>
    <x:t>2996</x:t>
  </x:si>
  <x:si>
    <x:t>名称2996</x:t>
  </x:si>
  <x:si>
    <x:t>2997</x:t>
  </x:si>
  <x:si>
    <x:t>名称2997</x:t>
  </x:si>
  <x:si>
    <x:t>2998</x:t>
  </x:si>
  <x:si>
    <x:t>名称2998</x:t>
  </x:si>
  <x:si>
    <x:t>2999</x:t>
  </x:si>
  <x:si>
    <x:t>名称2999</x:t>
  </x:si>
  <x:si>
    <x:t>3000</x:t>
  </x:si>
  <x:si>
    <x:t>名称3000</x:t>
  </x:si>
  <x:si>
    <x:t>3001</x:t>
  </x:si>
  <x:si>
    <x:t>名称3001</x:t>
  </x:si>
  <x:si>
    <x:t>3002</x:t>
  </x:si>
  <x:si>
    <x:t>名称3002</x:t>
  </x:si>
  <x:si>
    <x:t>3003</x:t>
  </x:si>
  <x:si>
    <x:t>名称3003</x:t>
  </x:si>
  <x:si>
    <x:t>3004</x:t>
  </x:si>
  <x:si>
    <x:t>名称3004</x:t>
  </x:si>
  <x:si>
    <x:t>3005</x:t>
  </x:si>
  <x:si>
    <x:t>名称3005</x:t>
  </x:si>
  <x:si>
    <x:t>3006</x:t>
  </x:si>
  <x:si>
    <x:t>名称3006</x:t>
  </x:si>
  <x:si>
    <x:t>3007</x:t>
  </x:si>
  <x:si>
    <x:t>名称3007</x:t>
  </x:si>
  <x:si>
    <x:t>3008</x:t>
  </x:si>
  <x:si>
    <x:t>名称3008</x:t>
  </x:si>
  <x:si>
    <x:t>3009</x:t>
  </x:si>
  <x:si>
    <x:t>名称3009</x:t>
  </x:si>
  <x:si>
    <x:t>3010</x:t>
  </x:si>
  <x:si>
    <x:t>名称3010</x:t>
  </x:si>
  <x:si>
    <x:t>3011</x:t>
  </x:si>
  <x:si>
    <x:t>名称3011</x:t>
  </x:si>
  <x:si>
    <x:t>3012</x:t>
  </x:si>
  <x:si>
    <x:t>名称3012</x:t>
  </x:si>
  <x:si>
    <x:t>3013</x:t>
  </x:si>
  <x:si>
    <x:t>名称3013</x:t>
  </x:si>
  <x:si>
    <x:t>3014</x:t>
  </x:si>
  <x:si>
    <x:t>名称3014</x:t>
  </x:si>
  <x:si>
    <x:t>3015</x:t>
  </x:si>
  <x:si>
    <x:t>名称3015</x:t>
  </x:si>
  <x:si>
    <x:t>3016</x:t>
  </x:si>
  <x:si>
    <x:t>名称3016</x:t>
  </x:si>
  <x:si>
    <x:t>3017</x:t>
  </x:si>
  <x:si>
    <x:t>名称3017</x:t>
  </x:si>
  <x:si>
    <x:t>3018</x:t>
  </x:si>
  <x:si>
    <x:t>名称3018</x:t>
  </x:si>
  <x:si>
    <x:t>3019</x:t>
  </x:si>
  <x:si>
    <x:t>名称3019</x:t>
  </x:si>
  <x:si>
    <x:t>3020</x:t>
  </x:si>
  <x:si>
    <x:t>名称3020</x:t>
  </x:si>
  <x:si>
    <x:t>3021</x:t>
  </x:si>
  <x:si>
    <x:t>名称3021</x:t>
  </x:si>
  <x:si>
    <x:t>3022</x:t>
  </x:si>
  <x:si>
    <x:t>名称3022</x:t>
  </x:si>
  <x:si>
    <x:t>3023</x:t>
  </x:si>
  <x:si>
    <x:t>名称3023</x:t>
  </x:si>
  <x:si>
    <x:t>3024</x:t>
  </x:si>
  <x:si>
    <x:t>名称3024</x:t>
  </x:si>
  <x:si>
    <x:t>3025</x:t>
  </x:si>
  <x:si>
    <x:t>名称3025</x:t>
  </x:si>
  <x:si>
    <x:t>3026</x:t>
  </x:si>
  <x:si>
    <x:t>名称3026</x:t>
  </x:si>
  <x:si>
    <x:t>3027</x:t>
  </x:si>
  <x:si>
    <x:t>名称3027</x:t>
  </x:si>
  <x:si>
    <x:t>3028</x:t>
  </x:si>
  <x:si>
    <x:t>名称3028</x:t>
  </x:si>
  <x:si>
    <x:t>3029</x:t>
  </x:si>
  <x:si>
    <x:t>名称3029</x:t>
  </x:si>
  <x:si>
    <x:t>3030</x:t>
  </x:si>
  <x:si>
    <x:t>名称3030</x:t>
  </x:si>
  <x:si>
    <x:t>3031</x:t>
  </x:si>
  <x:si>
    <x:t>名称3031</x:t>
  </x:si>
  <x:si>
    <x:t>3032</x:t>
  </x:si>
  <x:si>
    <x:t>名称3032</x:t>
  </x:si>
  <x:si>
    <x:t>3033</x:t>
  </x:si>
  <x:si>
    <x:t>名称3033</x:t>
  </x:si>
  <x:si>
    <x:t>3034</x:t>
  </x:si>
  <x:si>
    <x:t>名称3034</x:t>
  </x:si>
  <x:si>
    <x:t>3035</x:t>
  </x:si>
  <x:si>
    <x:t>名称3035</x:t>
  </x:si>
  <x:si>
    <x:t>3036</x:t>
  </x:si>
  <x:si>
    <x:t>名称3036</x:t>
  </x:si>
  <x:si>
    <x:t>3037</x:t>
  </x:si>
  <x:si>
    <x:t>名称3037</x:t>
  </x:si>
  <x:si>
    <x:t>3038</x:t>
  </x:si>
  <x:si>
    <x:t>名称3038</x:t>
  </x:si>
  <x:si>
    <x:t>3039</x:t>
  </x:si>
  <x:si>
    <x:t>名称3039</x:t>
  </x:si>
  <x:si>
    <x:t>3040</x:t>
  </x:si>
  <x:si>
    <x:t>名称3040</x:t>
  </x:si>
  <x:si>
    <x:t>3041</x:t>
  </x:si>
  <x:si>
    <x:t>名称3041</x:t>
  </x:si>
  <x:si>
    <x:t>3042</x:t>
  </x:si>
  <x:si>
    <x:t>名称3042</x:t>
  </x:si>
  <x:si>
    <x:t>3043</x:t>
  </x:si>
  <x:si>
    <x:t>名称3043</x:t>
  </x:si>
  <x:si>
    <x:t>3044</x:t>
  </x:si>
  <x:si>
    <x:t>名称3044</x:t>
  </x:si>
  <x:si>
    <x:t>3045</x:t>
  </x:si>
  <x:si>
    <x:t>名称3045</x:t>
  </x:si>
  <x:si>
    <x:t>3046</x:t>
  </x:si>
  <x:si>
    <x:t>名称3046</x:t>
  </x:si>
  <x:si>
    <x:t>3047</x:t>
  </x:si>
  <x:si>
    <x:t>名称3047</x:t>
  </x:si>
  <x:si>
    <x:t>3048</x:t>
  </x:si>
  <x:si>
    <x:t>名称3048</x:t>
  </x:si>
  <x:si>
    <x:t>3049</x:t>
  </x:si>
  <x:si>
    <x:t>名称3049</x:t>
  </x:si>
  <x:si>
    <x:t>3050</x:t>
  </x:si>
  <x:si>
    <x:t>名称3050</x:t>
  </x:si>
  <x:si>
    <x:t>3051</x:t>
  </x:si>
  <x:si>
    <x:t>名称3051</x:t>
  </x:si>
  <x:si>
    <x:t>3052</x:t>
  </x:si>
  <x:si>
    <x:t>名称3052</x:t>
  </x:si>
  <x:si>
    <x:t>3053</x:t>
  </x:si>
  <x:si>
    <x:t>名称3053</x:t>
  </x:si>
  <x:si>
    <x:t>3054</x:t>
  </x:si>
  <x:si>
    <x:t>名称3054</x:t>
  </x:si>
  <x:si>
    <x:t>3055</x:t>
  </x:si>
  <x:si>
    <x:t>名称3055</x:t>
  </x:si>
  <x:si>
    <x:t>3056</x:t>
  </x:si>
  <x:si>
    <x:t>名称3056</x:t>
  </x:si>
  <x:si>
    <x:t>3057</x:t>
  </x:si>
  <x:si>
    <x:t>名称3057</x:t>
  </x:si>
  <x:si>
    <x:t>3058</x:t>
  </x:si>
  <x:si>
    <x:t>名称3058</x:t>
  </x:si>
  <x:si>
    <x:t>3059</x:t>
  </x:si>
  <x:si>
    <x:t>名称3059</x:t>
  </x:si>
  <x:si>
    <x:t>3060</x:t>
  </x:si>
  <x:si>
    <x:t>名称3060</x:t>
  </x:si>
  <x:si>
    <x:t>3061</x:t>
  </x:si>
  <x:si>
    <x:t>名称3061</x:t>
  </x:si>
  <x:si>
    <x:t>3062</x:t>
  </x:si>
  <x:si>
    <x:t>名称3062</x:t>
  </x:si>
  <x:si>
    <x:t>3063</x:t>
  </x:si>
  <x:si>
    <x:t>名称3063</x:t>
  </x:si>
  <x:si>
    <x:t>3064</x:t>
  </x:si>
  <x:si>
    <x:t>名称3064</x:t>
  </x:si>
  <x:si>
    <x:t>3065</x:t>
  </x:si>
  <x:si>
    <x:t>名称3065</x:t>
  </x:si>
  <x:si>
    <x:t>3066</x:t>
  </x:si>
  <x:si>
    <x:t>名称3066</x:t>
  </x:si>
  <x:si>
    <x:t>3067</x:t>
  </x:si>
  <x:si>
    <x:t>名称3067</x:t>
  </x:si>
  <x:si>
    <x:t>3068</x:t>
  </x:si>
  <x:si>
    <x:t>名称3068</x:t>
  </x:si>
  <x:si>
    <x:t>3069</x:t>
  </x:si>
  <x:si>
    <x:t>名称3069</x:t>
  </x:si>
  <x:si>
    <x:t>3070</x:t>
  </x:si>
  <x:si>
    <x:t>名称3070</x:t>
  </x:si>
  <x:si>
    <x:t>3071</x:t>
  </x:si>
  <x:si>
    <x:t>名称3071</x:t>
  </x:si>
  <x:si>
    <x:t>3072</x:t>
  </x:si>
  <x:si>
    <x:t>名称3072</x:t>
  </x:si>
  <x:si>
    <x:t>3073</x:t>
  </x:si>
  <x:si>
    <x:t>名称3073</x:t>
  </x:si>
  <x:si>
    <x:t>3074</x:t>
  </x:si>
  <x:si>
    <x:t>名称3074</x:t>
  </x:si>
  <x:si>
    <x:t>3075</x:t>
  </x:si>
  <x:si>
    <x:t>名称3075</x:t>
  </x:si>
  <x:si>
    <x:t>3076</x:t>
  </x:si>
  <x:si>
    <x:t>名称3076</x:t>
  </x:si>
  <x:si>
    <x:t>3077</x:t>
  </x:si>
  <x:si>
    <x:t>名称3077</x:t>
  </x:si>
  <x:si>
    <x:t>3078</x:t>
  </x:si>
  <x:si>
    <x:t>名称3078</x:t>
  </x:si>
  <x:si>
    <x:t>3079</x:t>
  </x:si>
  <x:si>
    <x:t>名称3079</x:t>
  </x:si>
  <x:si>
    <x:t>3080</x:t>
  </x:si>
  <x:si>
    <x:t>名称3080</x:t>
  </x:si>
  <x:si>
    <x:t>3081</x:t>
  </x:si>
  <x:si>
    <x:t>名称3081</x:t>
  </x:si>
  <x:si>
    <x:t>3082</x:t>
  </x:si>
  <x:si>
    <x:t>名称3082</x:t>
  </x:si>
  <x:si>
    <x:t>3083</x:t>
  </x:si>
  <x:si>
    <x:t>名称3083</x:t>
  </x:si>
  <x:si>
    <x:t>3084</x:t>
  </x:si>
  <x:si>
    <x:t>名称3084</x:t>
  </x:si>
  <x:si>
    <x:t>3085</x:t>
  </x:si>
  <x:si>
    <x:t>名称3085</x:t>
  </x:si>
  <x:si>
    <x:t>3086</x:t>
  </x:si>
  <x:si>
    <x:t>名称3086</x:t>
  </x:si>
  <x:si>
    <x:t>3087</x:t>
  </x:si>
  <x:si>
    <x:t>名称3087</x:t>
  </x:si>
  <x:si>
    <x:t>3088</x:t>
  </x:si>
  <x:si>
    <x:t>名称3088</x:t>
  </x:si>
  <x:si>
    <x:t>3089</x:t>
  </x:si>
  <x:si>
    <x:t>名称3089</x:t>
  </x:si>
  <x:si>
    <x:t>3090</x:t>
  </x:si>
  <x:si>
    <x:t>名称3090</x:t>
  </x:si>
  <x:si>
    <x:t>3091</x:t>
  </x:si>
  <x:si>
    <x:t>名称3091</x:t>
  </x:si>
  <x:si>
    <x:t>3092</x:t>
  </x:si>
  <x:si>
    <x:t>名称3092</x:t>
  </x:si>
  <x:si>
    <x:t>3093</x:t>
  </x:si>
  <x:si>
    <x:t>名称3093</x:t>
  </x:si>
  <x:si>
    <x:t>3094</x:t>
  </x:si>
  <x:si>
    <x:t>名称3094</x:t>
  </x:si>
  <x:si>
    <x:t>3095</x:t>
  </x:si>
  <x:si>
    <x:t>名称3095</x:t>
  </x:si>
  <x:si>
    <x:t>3096</x:t>
  </x:si>
  <x:si>
    <x:t>名称3096</x:t>
  </x:si>
  <x:si>
    <x:t>3097</x:t>
  </x:si>
  <x:si>
    <x:t>名称3097</x:t>
  </x:si>
  <x:si>
    <x:t>3098</x:t>
  </x:si>
  <x:si>
    <x:t>名称3098</x:t>
  </x:si>
  <x:si>
    <x:t>3099</x:t>
  </x:si>
  <x:si>
    <x:t>名称3099</x:t>
  </x:si>
  <x:si>
    <x:t>3100</x:t>
  </x:si>
  <x:si>
    <x:t>名称3100</x:t>
  </x:si>
  <x:si>
    <x:t>3101</x:t>
  </x:si>
  <x:si>
    <x:t>名称3101</x:t>
  </x:si>
  <x:si>
    <x:t>3102</x:t>
  </x:si>
  <x:si>
    <x:t>名称3102</x:t>
  </x:si>
  <x:si>
    <x:t>3103</x:t>
  </x:si>
  <x:si>
    <x:t>名称3103</x:t>
  </x:si>
  <x:si>
    <x:t>3104</x:t>
  </x:si>
  <x:si>
    <x:t>名称3104</x:t>
  </x:si>
  <x:si>
    <x:t>3105</x:t>
  </x:si>
  <x:si>
    <x:t>名称3105</x:t>
  </x:si>
  <x:si>
    <x:t>3106</x:t>
  </x:si>
  <x:si>
    <x:t>名称3106</x:t>
  </x:si>
  <x:si>
    <x:t>3107</x:t>
  </x:si>
  <x:si>
    <x:t>名称3107</x:t>
  </x:si>
  <x:si>
    <x:t>3108</x:t>
  </x:si>
  <x:si>
    <x:t>名称3108</x:t>
  </x:si>
  <x:si>
    <x:t>3109</x:t>
  </x:si>
  <x:si>
    <x:t>名称3109</x:t>
  </x:si>
  <x:si>
    <x:t>3110</x:t>
  </x:si>
  <x:si>
    <x:t>名称3110</x:t>
  </x:si>
  <x:si>
    <x:t>3111</x:t>
  </x:si>
  <x:si>
    <x:t>名称3111</x:t>
  </x:si>
  <x:si>
    <x:t>3112</x:t>
  </x:si>
  <x:si>
    <x:t>名称3112</x:t>
  </x:si>
  <x:si>
    <x:t>3113</x:t>
  </x:si>
  <x:si>
    <x:t>名称3113</x:t>
  </x:si>
  <x:si>
    <x:t>3114</x:t>
  </x:si>
  <x:si>
    <x:t>名称3114</x:t>
  </x:si>
  <x:si>
    <x:t>3115</x:t>
  </x:si>
  <x:si>
    <x:t>名称3115</x:t>
  </x:si>
  <x:si>
    <x:t>3116</x:t>
  </x:si>
  <x:si>
    <x:t>名称3116</x:t>
  </x:si>
  <x:si>
    <x:t>3117</x:t>
  </x:si>
  <x:si>
    <x:t>名称3117</x:t>
  </x:si>
  <x:si>
    <x:t>3118</x:t>
  </x:si>
  <x:si>
    <x:t>名称3118</x:t>
  </x:si>
  <x:si>
    <x:t>3119</x:t>
  </x:si>
  <x:si>
    <x:t>名称3119</x:t>
  </x:si>
  <x:si>
    <x:t>3120</x:t>
  </x:si>
  <x:si>
    <x:t>名称3120</x:t>
  </x:si>
  <x:si>
    <x:t>3121</x:t>
  </x:si>
  <x:si>
    <x:t>名称3121</x:t>
  </x:si>
  <x:si>
    <x:t>3122</x:t>
  </x:si>
  <x:si>
    <x:t>名称3122</x:t>
  </x:si>
  <x:si>
    <x:t>3123</x:t>
  </x:si>
  <x:si>
    <x:t>名称3123</x:t>
  </x:si>
  <x:si>
    <x:t>3124</x:t>
  </x:si>
  <x:si>
    <x:t>名称3124</x:t>
  </x:si>
  <x:si>
    <x:t>3125</x:t>
  </x:si>
  <x:si>
    <x:t>名称3125</x:t>
  </x:si>
  <x:si>
    <x:t>3126</x:t>
  </x:si>
  <x:si>
    <x:t>名称3126</x:t>
  </x:si>
  <x:si>
    <x:t>3127</x:t>
  </x:si>
  <x:si>
    <x:t>名称3127</x:t>
  </x:si>
  <x:si>
    <x:t>3128</x:t>
  </x:si>
  <x:si>
    <x:t>名称3128</x:t>
  </x:si>
  <x:si>
    <x:t>3129</x:t>
  </x:si>
  <x:si>
    <x:t>名称3129</x:t>
  </x:si>
  <x:si>
    <x:t>3130</x:t>
  </x:si>
  <x:si>
    <x:t>名称3130</x:t>
  </x:si>
  <x:si>
    <x:t>3131</x:t>
  </x:si>
  <x:si>
    <x:t>名称3131</x:t>
  </x:si>
  <x:si>
    <x:t>3132</x:t>
  </x:si>
  <x:si>
    <x:t>名称3132</x:t>
  </x:si>
  <x:si>
    <x:t>3133</x:t>
  </x:si>
  <x:si>
    <x:t>名称3133</x:t>
  </x:si>
  <x:si>
    <x:t>3134</x:t>
  </x:si>
  <x:si>
    <x:t>名称3134</x:t>
  </x:si>
  <x:si>
    <x:t>3135</x:t>
  </x:si>
  <x:si>
    <x:t>名称3135</x:t>
  </x:si>
  <x:si>
    <x:t>3136</x:t>
  </x:si>
  <x:si>
    <x:t>名称3136</x:t>
  </x:si>
  <x:si>
    <x:t>3137</x:t>
  </x:si>
  <x:si>
    <x:t>名称3137</x:t>
  </x:si>
  <x:si>
    <x:t>3138</x:t>
  </x:si>
  <x:si>
    <x:t>名称3138</x:t>
  </x:si>
  <x:si>
    <x:t>3139</x:t>
  </x:si>
  <x:si>
    <x:t>名称3139</x:t>
  </x:si>
  <x:si>
    <x:t>3140</x:t>
  </x:si>
  <x:si>
    <x:t>名称3140</x:t>
  </x:si>
  <x:si>
    <x:t>3141</x:t>
  </x:si>
  <x:si>
    <x:t>名称3141</x:t>
  </x:si>
  <x:si>
    <x:t>3142</x:t>
  </x:si>
  <x:si>
    <x:t>名称3142</x:t>
  </x:si>
  <x:si>
    <x:t>3143</x:t>
  </x:si>
  <x:si>
    <x:t>名称3143</x:t>
  </x:si>
  <x:si>
    <x:t>3144</x:t>
  </x:si>
  <x:si>
    <x:t>名称3144</x:t>
  </x:si>
  <x:si>
    <x:t>3145</x:t>
  </x:si>
  <x:si>
    <x:t>名称3145</x:t>
  </x:si>
  <x:si>
    <x:t>3146</x:t>
  </x:si>
  <x:si>
    <x:t>名称3146</x:t>
  </x:si>
  <x:si>
    <x:t>3147</x:t>
  </x:si>
  <x:si>
    <x:t>名称3147</x:t>
  </x:si>
  <x:si>
    <x:t>3148</x:t>
  </x:si>
  <x:si>
    <x:t>名称3148</x:t>
  </x:si>
  <x:si>
    <x:t>3149</x:t>
  </x:si>
  <x:si>
    <x:t>名称3149</x:t>
  </x:si>
  <x:si>
    <x:t>3150</x:t>
  </x:si>
  <x:si>
    <x:t>名称3150</x:t>
  </x:si>
  <x:si>
    <x:t>3151</x:t>
  </x:si>
  <x:si>
    <x:t>名称3151</x:t>
  </x:si>
  <x:si>
    <x:t>3152</x:t>
  </x:si>
  <x:si>
    <x:t>名称3152</x:t>
  </x:si>
  <x:si>
    <x:t>3153</x:t>
  </x:si>
  <x:si>
    <x:t>名称3153</x:t>
  </x:si>
  <x:si>
    <x:t>3154</x:t>
  </x:si>
  <x:si>
    <x:t>名称3154</x:t>
  </x:si>
  <x:si>
    <x:t>3155</x:t>
  </x:si>
  <x:si>
    <x:t>名称3155</x:t>
  </x:si>
  <x:si>
    <x:t>3156</x:t>
  </x:si>
  <x:si>
    <x:t>名称3156</x:t>
  </x:si>
  <x:si>
    <x:t>3157</x:t>
  </x:si>
  <x:si>
    <x:t>名称3157</x:t>
  </x:si>
  <x:si>
    <x:t>3158</x:t>
  </x:si>
  <x:si>
    <x:t>名称3158</x:t>
  </x:si>
  <x:si>
    <x:t>3159</x:t>
  </x:si>
  <x:si>
    <x:t>名称3159</x:t>
  </x:si>
  <x:si>
    <x:t>3160</x:t>
  </x:si>
  <x:si>
    <x:t>名称3160</x:t>
  </x:si>
  <x:si>
    <x:t>3161</x:t>
  </x:si>
  <x:si>
    <x:t>名称3161</x:t>
  </x:si>
  <x:si>
    <x:t>3162</x:t>
  </x:si>
  <x:si>
    <x:t>名称3162</x:t>
  </x:si>
  <x:si>
    <x:t>3163</x:t>
  </x:si>
  <x:si>
    <x:t>名称3163</x:t>
  </x:si>
  <x:si>
    <x:t>3164</x:t>
  </x:si>
  <x:si>
    <x:t>名称3164</x:t>
  </x:si>
  <x:si>
    <x:t>3165</x:t>
  </x:si>
  <x:si>
    <x:t>名称3165</x:t>
  </x:si>
  <x:si>
    <x:t>3166</x:t>
  </x:si>
  <x:si>
    <x:t>名称3166</x:t>
  </x:si>
  <x:si>
    <x:t>3167</x:t>
  </x:si>
  <x:si>
    <x:t>名称3167</x:t>
  </x:si>
  <x:si>
    <x:t>3168</x:t>
  </x:si>
  <x:si>
    <x:t>名称3168</x:t>
  </x:si>
  <x:si>
    <x:t>3169</x:t>
  </x:si>
  <x:si>
    <x:t>名称3169</x:t>
  </x:si>
  <x:si>
    <x:t>3170</x:t>
  </x:si>
  <x:si>
    <x:t>名称3170</x:t>
  </x:si>
  <x:si>
    <x:t>3171</x:t>
  </x:si>
  <x:si>
    <x:t>名称3171</x:t>
  </x:si>
  <x:si>
    <x:t>3172</x:t>
  </x:si>
  <x:si>
    <x:t>名称3172</x:t>
  </x:si>
  <x:si>
    <x:t>3173</x:t>
  </x:si>
  <x:si>
    <x:t>名称3173</x:t>
  </x:si>
  <x:si>
    <x:t>3174</x:t>
  </x:si>
  <x:si>
    <x:t>名称3174</x:t>
  </x:si>
  <x:si>
    <x:t>3175</x:t>
  </x:si>
  <x:si>
    <x:t>名称3175</x:t>
  </x:si>
  <x:si>
    <x:t>3176</x:t>
  </x:si>
  <x:si>
    <x:t>名称3176</x:t>
  </x:si>
  <x:si>
    <x:t>3177</x:t>
  </x:si>
  <x:si>
    <x:t>名称3177</x:t>
  </x:si>
  <x:si>
    <x:t>3178</x:t>
  </x:si>
  <x:si>
    <x:t>名称3178</x:t>
  </x:si>
  <x:si>
    <x:t>3179</x:t>
  </x:si>
  <x:si>
    <x:t>名称3179</x:t>
  </x:si>
  <x:si>
    <x:t>3180</x:t>
  </x:si>
  <x:si>
    <x:t>名称3180</x:t>
  </x:si>
  <x:si>
    <x:t>3181</x:t>
  </x:si>
  <x:si>
    <x:t>名称3181</x:t>
  </x:si>
  <x:si>
    <x:t>3182</x:t>
  </x:si>
  <x:si>
    <x:t>名称3182</x:t>
  </x:si>
  <x:si>
    <x:t>3183</x:t>
  </x:si>
  <x:si>
    <x:t>名称3183</x:t>
  </x:si>
  <x:si>
    <x:t>3184</x:t>
  </x:si>
  <x:si>
    <x:t>名称3184</x:t>
  </x:si>
  <x:si>
    <x:t>3185</x:t>
  </x:si>
  <x:si>
    <x:t>名称3185</x:t>
  </x:si>
  <x:si>
    <x:t>3186</x:t>
  </x:si>
  <x:si>
    <x:t>名称3186</x:t>
  </x:si>
  <x:si>
    <x:t>3187</x:t>
  </x:si>
  <x:si>
    <x:t>名称3187</x:t>
  </x:si>
  <x:si>
    <x:t>3188</x:t>
  </x:si>
  <x:si>
    <x:t>名称3188</x:t>
  </x:si>
  <x:si>
    <x:t>3189</x:t>
  </x:si>
  <x:si>
    <x:t>名称3189</x:t>
  </x:si>
  <x:si>
    <x:t>3190</x:t>
  </x:si>
  <x:si>
    <x:t>名称3190</x:t>
  </x:si>
  <x:si>
    <x:t>3191</x:t>
  </x:si>
  <x:si>
    <x:t>名称3191</x:t>
  </x:si>
  <x:si>
    <x:t>3192</x:t>
  </x:si>
  <x:si>
    <x:t>名称3192</x:t>
  </x:si>
  <x:si>
    <x:t>3193</x:t>
  </x:si>
  <x:si>
    <x:t>名称3193</x:t>
  </x:si>
  <x:si>
    <x:t>3194</x:t>
  </x:si>
  <x:si>
    <x:t>名称3194</x:t>
  </x:si>
  <x:si>
    <x:t>3195</x:t>
  </x:si>
  <x:si>
    <x:t>名称3195</x:t>
  </x:si>
  <x:si>
    <x:t>3196</x:t>
  </x:si>
  <x:si>
    <x:t>名称3196</x:t>
  </x:si>
  <x:si>
    <x:t>3197</x:t>
  </x:si>
  <x:si>
    <x:t>名称3197</x:t>
  </x:si>
  <x:si>
    <x:t>3198</x:t>
  </x:si>
  <x:si>
    <x:t>名称3198</x:t>
  </x:si>
  <x:si>
    <x:t>3199</x:t>
  </x:si>
  <x:si>
    <x:t>名称3199</x:t>
  </x:si>
  <x:si>
    <x:t>3200</x:t>
  </x:si>
  <x:si>
    <x:t>名称3200</x:t>
  </x:si>
  <x:si>
    <x:t>3201</x:t>
  </x:si>
  <x:si>
    <x:t>名称3201</x:t>
  </x:si>
  <x:si>
    <x:t>3202</x:t>
  </x:si>
  <x:si>
    <x:t>名称3202</x:t>
  </x:si>
  <x:si>
    <x:t>3203</x:t>
  </x:si>
  <x:si>
    <x:t>名称3203</x:t>
  </x:si>
  <x:si>
    <x:t>3204</x:t>
  </x:si>
  <x:si>
    <x:t>名称3204</x:t>
  </x:si>
  <x:si>
    <x:t>3205</x:t>
  </x:si>
  <x:si>
    <x:t>名称3205</x:t>
  </x:si>
  <x:si>
    <x:t>3206</x:t>
  </x:si>
  <x:si>
    <x:t>名称3206</x:t>
  </x:si>
  <x:si>
    <x:t>3207</x:t>
  </x:si>
  <x:si>
    <x:t>名称3207</x:t>
  </x:si>
  <x:si>
    <x:t>3208</x:t>
  </x:si>
  <x:si>
    <x:t>名称3208</x:t>
  </x:si>
  <x:si>
    <x:t>3209</x:t>
  </x:si>
  <x:si>
    <x:t>名称3209</x:t>
  </x:si>
  <x:si>
    <x:t>3210</x:t>
  </x:si>
  <x:si>
    <x:t>名称3210</x:t>
  </x:si>
  <x:si>
    <x:t>3211</x:t>
  </x:si>
  <x:si>
    <x:t>名称3211</x:t>
  </x:si>
  <x:si>
    <x:t>3212</x:t>
  </x:si>
  <x:si>
    <x:t>名称3212</x:t>
  </x:si>
  <x:si>
    <x:t>3213</x:t>
  </x:si>
  <x:si>
    <x:t>名称3213</x:t>
  </x:si>
  <x:si>
    <x:t>3214</x:t>
  </x:si>
  <x:si>
    <x:t>名称3214</x:t>
  </x:si>
  <x:si>
    <x:t>3215</x:t>
  </x:si>
  <x:si>
    <x:t>名称3215</x:t>
  </x:si>
  <x:si>
    <x:t>3216</x:t>
  </x:si>
  <x:si>
    <x:t>名称3216</x:t>
  </x:si>
  <x:si>
    <x:t>3217</x:t>
  </x:si>
  <x:si>
    <x:t>名称3217</x:t>
  </x:si>
  <x:si>
    <x:t>3218</x:t>
  </x:si>
  <x:si>
    <x:t>名称3218</x:t>
  </x:si>
  <x:si>
    <x:t>3219</x:t>
  </x:si>
  <x:si>
    <x:t>名称3219</x:t>
  </x:si>
  <x:si>
    <x:t>3220</x:t>
  </x:si>
  <x:si>
    <x:t>名称3220</x:t>
  </x:si>
  <x:si>
    <x:t>3221</x:t>
  </x:si>
  <x:si>
    <x:t>名称3221</x:t>
  </x:si>
  <x:si>
    <x:t>3222</x:t>
  </x:si>
  <x:si>
    <x:t>名称3222</x:t>
  </x:si>
  <x:si>
    <x:t>3223</x:t>
  </x:si>
  <x:si>
    <x:t>名称3223</x:t>
  </x:si>
  <x:si>
    <x:t>3224</x:t>
  </x:si>
  <x:si>
    <x:t>名称3224</x:t>
  </x:si>
  <x:si>
    <x:t>3225</x:t>
  </x:si>
  <x:si>
    <x:t>名称3225</x:t>
  </x:si>
  <x:si>
    <x:t>3226</x:t>
  </x:si>
  <x:si>
    <x:t>名称3226</x:t>
  </x:si>
  <x:si>
    <x:t>3227</x:t>
  </x:si>
  <x:si>
    <x:t>名称3227</x:t>
  </x:si>
  <x:si>
    <x:t>3228</x:t>
  </x:si>
  <x:si>
    <x:t>名称3228</x:t>
  </x:si>
  <x:si>
    <x:t>3229</x:t>
  </x:si>
  <x:si>
    <x:t>名称3229</x:t>
  </x:si>
  <x:si>
    <x:t>3230</x:t>
  </x:si>
  <x:si>
    <x:t>名称3230</x:t>
  </x:si>
  <x:si>
    <x:t>3231</x:t>
  </x:si>
  <x:si>
    <x:t>名称3231</x:t>
  </x:si>
  <x:si>
    <x:t>3232</x:t>
  </x:si>
  <x:si>
    <x:t>名称3232</x:t>
  </x:si>
  <x:si>
    <x:t>3233</x:t>
  </x:si>
  <x:si>
    <x:t>名称3233</x:t>
  </x:si>
  <x:si>
    <x:t>3234</x:t>
  </x:si>
  <x:si>
    <x:t>名称3234</x:t>
  </x:si>
  <x:si>
    <x:t>3235</x:t>
  </x:si>
  <x:si>
    <x:t>名称3235</x:t>
  </x:si>
  <x:si>
    <x:t>3236</x:t>
  </x:si>
  <x:si>
    <x:t>名称3236</x:t>
  </x:si>
  <x:si>
    <x:t>3237</x:t>
  </x:si>
  <x:si>
    <x:t>名称3237</x:t>
  </x:si>
  <x:si>
    <x:t>3238</x:t>
  </x:si>
  <x:si>
    <x:t>名称3238</x:t>
  </x:si>
  <x:si>
    <x:t>3239</x:t>
  </x:si>
  <x:si>
    <x:t>名称3239</x:t>
  </x:si>
  <x:si>
    <x:t>3240</x:t>
  </x:si>
  <x:si>
    <x:t>名称3240</x:t>
  </x:si>
  <x:si>
    <x:t>3241</x:t>
  </x:si>
  <x:si>
    <x:t>名称3241</x:t>
  </x:si>
  <x:si>
    <x:t>3242</x:t>
  </x:si>
  <x:si>
    <x:t>名称3242</x:t>
  </x:si>
  <x:si>
    <x:t>3243</x:t>
  </x:si>
  <x:si>
    <x:t>名称3243</x:t>
  </x:si>
  <x:si>
    <x:t>3244</x:t>
  </x:si>
  <x:si>
    <x:t>名称3244</x:t>
  </x:si>
  <x:si>
    <x:t>3245</x:t>
  </x:si>
  <x:si>
    <x:t>名称3245</x:t>
  </x:si>
  <x:si>
    <x:t>3246</x:t>
  </x:si>
  <x:si>
    <x:t>名称3246</x:t>
  </x:si>
  <x:si>
    <x:t>3247</x:t>
  </x:si>
  <x:si>
    <x:t>名称3247</x:t>
  </x:si>
  <x:si>
    <x:t>3248</x:t>
  </x:si>
  <x:si>
    <x:t>名称3248</x:t>
  </x:si>
  <x:si>
    <x:t>3249</x:t>
  </x:si>
  <x:si>
    <x:t>名称3249</x:t>
  </x:si>
  <x:si>
    <x:t>3250</x:t>
  </x:si>
  <x:si>
    <x:t>名称3250</x:t>
  </x:si>
  <x:si>
    <x:t>3251</x:t>
  </x:si>
  <x:si>
    <x:t>名称3251</x:t>
  </x:si>
  <x:si>
    <x:t>3252</x:t>
  </x:si>
  <x:si>
    <x:t>名称3252</x:t>
  </x:si>
  <x:si>
    <x:t>3253</x:t>
  </x:si>
  <x:si>
    <x:t>名称3253</x:t>
  </x:si>
  <x:si>
    <x:t>3254</x:t>
  </x:si>
  <x:si>
    <x:t>名称3254</x:t>
  </x:si>
  <x:si>
    <x:t>3255</x:t>
  </x:si>
  <x:si>
    <x:t>名称3255</x:t>
  </x:si>
  <x:si>
    <x:t>3256</x:t>
  </x:si>
  <x:si>
    <x:t>名称3256</x:t>
  </x:si>
  <x:si>
    <x:t>3257</x:t>
  </x:si>
  <x:si>
    <x:t>名称3257</x:t>
  </x:si>
  <x:si>
    <x:t>3258</x:t>
  </x:si>
  <x:si>
    <x:t>名称3258</x:t>
  </x:si>
  <x:si>
    <x:t>3259</x:t>
  </x:si>
  <x:si>
    <x:t>名称3259</x:t>
  </x:si>
  <x:si>
    <x:t>3260</x:t>
  </x:si>
  <x:si>
    <x:t>名称3260</x:t>
  </x:si>
  <x:si>
    <x:t>3261</x:t>
  </x:si>
  <x:si>
    <x:t>名称3261</x:t>
  </x:si>
  <x:si>
    <x:t>3262</x:t>
  </x:si>
  <x:si>
    <x:t>名称3262</x:t>
  </x:si>
  <x:si>
    <x:t>3263</x:t>
  </x:si>
  <x:si>
    <x:t>名称3263</x:t>
  </x:si>
  <x:si>
    <x:t>3264</x:t>
  </x:si>
  <x:si>
    <x:t>名称3264</x:t>
  </x:si>
  <x:si>
    <x:t>3265</x:t>
  </x:si>
  <x:si>
    <x:t>名称3265</x:t>
  </x:si>
  <x:si>
    <x:t>3266</x:t>
  </x:si>
  <x:si>
    <x:t>名称3266</x:t>
  </x:si>
  <x:si>
    <x:t>3267</x:t>
  </x:si>
  <x:si>
    <x:t>名称3267</x:t>
  </x:si>
  <x:si>
    <x:t>3268</x:t>
  </x:si>
  <x:si>
    <x:t>名称3268</x:t>
  </x:si>
  <x:si>
    <x:t>3269</x:t>
  </x:si>
  <x:si>
    <x:t>名称3269</x:t>
  </x:si>
  <x:si>
    <x:t>3270</x:t>
  </x:si>
  <x:si>
    <x:t>名称3270</x:t>
  </x:si>
  <x:si>
    <x:t>3271</x:t>
  </x:si>
  <x:si>
    <x:t>名称3271</x:t>
  </x:si>
  <x:si>
    <x:t>3272</x:t>
  </x:si>
  <x:si>
    <x:t>名称3272</x:t>
  </x:si>
  <x:si>
    <x:t>3273</x:t>
  </x:si>
  <x:si>
    <x:t>名称3273</x:t>
  </x:si>
  <x:si>
    <x:t>3274</x:t>
  </x:si>
  <x:si>
    <x:t>名称3274</x:t>
  </x:si>
  <x:si>
    <x:t>3275</x:t>
  </x:si>
  <x:si>
    <x:t>名称3275</x:t>
  </x:si>
  <x:si>
    <x:t>3276</x:t>
  </x:si>
  <x:si>
    <x:t>名称3276</x:t>
  </x:si>
  <x:si>
    <x:t>3277</x:t>
  </x:si>
  <x:si>
    <x:t>名称3277</x:t>
  </x:si>
  <x:si>
    <x:t>3278</x:t>
  </x:si>
  <x:si>
    <x:t>名称3278</x:t>
  </x:si>
  <x:si>
    <x:t>3279</x:t>
  </x:si>
  <x:si>
    <x:t>名称3279</x:t>
  </x:si>
  <x:si>
    <x:t>3280</x:t>
  </x:si>
  <x:si>
    <x:t>名称3280</x:t>
  </x:si>
  <x:si>
    <x:t>3281</x:t>
  </x:si>
  <x:si>
    <x:t>名称3281</x:t>
  </x:si>
  <x:si>
    <x:t>3282</x:t>
  </x:si>
  <x:si>
    <x:t>名称3282</x:t>
  </x:si>
  <x:si>
    <x:t>3283</x:t>
  </x:si>
  <x:si>
    <x:t>名称3283</x:t>
  </x:si>
  <x:si>
    <x:t>3284</x:t>
  </x:si>
  <x:si>
    <x:t>名称3284</x:t>
  </x:si>
  <x:si>
    <x:t>3285</x:t>
  </x:si>
  <x:si>
    <x:t>名称3285</x:t>
  </x:si>
  <x:si>
    <x:t>3286</x:t>
  </x:si>
  <x:si>
    <x:t>名称3286</x:t>
  </x:si>
  <x:si>
    <x:t>3287</x:t>
  </x:si>
  <x:si>
    <x:t>名称3287</x:t>
  </x:si>
  <x:si>
    <x:t>3288</x:t>
  </x:si>
  <x:si>
    <x:t>名称3288</x:t>
  </x:si>
  <x:si>
    <x:t>3289</x:t>
  </x:si>
  <x:si>
    <x:t>名称3289</x:t>
  </x:si>
  <x:si>
    <x:t>3290</x:t>
  </x:si>
  <x:si>
    <x:t>名称3290</x:t>
  </x:si>
  <x:si>
    <x:t>3291</x:t>
  </x:si>
  <x:si>
    <x:t>名称3291</x:t>
  </x:si>
  <x:si>
    <x:t>3292</x:t>
  </x:si>
  <x:si>
    <x:t>名称3292</x:t>
  </x:si>
  <x:si>
    <x:t>3293</x:t>
  </x:si>
  <x:si>
    <x:t>名称3293</x:t>
  </x:si>
  <x:si>
    <x:t>3294</x:t>
  </x:si>
  <x:si>
    <x:t>名称3294</x:t>
  </x:si>
  <x:si>
    <x:t>3295</x:t>
  </x:si>
  <x:si>
    <x:t>名称3295</x:t>
  </x:si>
  <x:si>
    <x:t>3296</x:t>
  </x:si>
  <x:si>
    <x:t>名称3296</x:t>
  </x:si>
  <x:si>
    <x:t>3297</x:t>
  </x:si>
  <x:si>
    <x:t>名称3297</x:t>
  </x:si>
  <x:si>
    <x:t>3298</x:t>
  </x:si>
  <x:si>
    <x:t>名称3298</x:t>
  </x:si>
  <x:si>
    <x:t>3299</x:t>
  </x:si>
  <x:si>
    <x:t>名称3299</x:t>
  </x:si>
  <x:si>
    <x:t>3300</x:t>
  </x:si>
  <x:si>
    <x:t>名称3300</x:t>
  </x:si>
  <x:si>
    <x:t>3301</x:t>
  </x:si>
  <x:si>
    <x:t>名称3301</x:t>
  </x:si>
  <x:si>
    <x:t>3302</x:t>
  </x:si>
  <x:si>
    <x:t>名称3302</x:t>
  </x:si>
  <x:si>
    <x:t>3303</x:t>
  </x:si>
  <x:si>
    <x:t>名称3303</x:t>
  </x:si>
  <x:si>
    <x:t>3304</x:t>
  </x:si>
  <x:si>
    <x:t>名称3304</x:t>
  </x:si>
  <x:si>
    <x:t>3305</x:t>
  </x:si>
  <x:si>
    <x:t>名称3305</x:t>
  </x:si>
  <x:si>
    <x:t>3306</x:t>
  </x:si>
  <x:si>
    <x:t>名称3306</x:t>
  </x:si>
  <x:si>
    <x:t>3307</x:t>
  </x:si>
  <x:si>
    <x:t>名称3307</x:t>
  </x:si>
  <x:si>
    <x:t>3308</x:t>
  </x:si>
  <x:si>
    <x:t>名称3308</x:t>
  </x:si>
  <x:si>
    <x:t>3309</x:t>
  </x:si>
  <x:si>
    <x:t>名称3309</x:t>
  </x:si>
  <x:si>
    <x:t>3310</x:t>
  </x:si>
  <x:si>
    <x:t>名称3310</x:t>
  </x:si>
  <x:si>
    <x:t>3311</x:t>
  </x:si>
  <x:si>
    <x:t>名称3311</x:t>
  </x:si>
  <x:si>
    <x:t>3312</x:t>
  </x:si>
  <x:si>
    <x:t>名称3312</x:t>
  </x:si>
  <x:si>
    <x:t>3313</x:t>
  </x:si>
  <x:si>
    <x:t>名称3313</x:t>
  </x:si>
  <x:si>
    <x:t>3314</x:t>
  </x:si>
  <x:si>
    <x:t>名称3314</x:t>
  </x:si>
  <x:si>
    <x:t>3315</x:t>
  </x:si>
  <x:si>
    <x:t>名称3315</x:t>
  </x:si>
  <x:si>
    <x:t>3316</x:t>
  </x:si>
  <x:si>
    <x:t>名称3316</x:t>
  </x:si>
  <x:si>
    <x:t>3317</x:t>
  </x:si>
  <x:si>
    <x:t>名称3317</x:t>
  </x:si>
  <x:si>
    <x:t>3318</x:t>
  </x:si>
  <x:si>
    <x:t>名称3318</x:t>
  </x:si>
  <x:si>
    <x:t>3319</x:t>
  </x:si>
  <x:si>
    <x:t>名称3319</x:t>
  </x:si>
  <x:si>
    <x:t>3320</x:t>
  </x:si>
  <x:si>
    <x:t>名称3320</x:t>
  </x:si>
  <x:si>
    <x:t>3321</x:t>
  </x:si>
  <x:si>
    <x:t>名称3321</x:t>
  </x:si>
  <x:si>
    <x:t>3322</x:t>
  </x:si>
  <x:si>
    <x:t>名称3322</x:t>
  </x:si>
  <x:si>
    <x:t>3323</x:t>
  </x:si>
  <x:si>
    <x:t>名称3323</x:t>
  </x:si>
  <x:si>
    <x:t>3324</x:t>
  </x:si>
  <x:si>
    <x:t>名称3324</x:t>
  </x:si>
  <x:si>
    <x:t>3325</x:t>
  </x:si>
  <x:si>
    <x:t>名称3325</x:t>
  </x:si>
  <x:si>
    <x:t>3326</x:t>
  </x:si>
  <x:si>
    <x:t>名称3326</x:t>
  </x:si>
  <x:si>
    <x:t>3327</x:t>
  </x:si>
  <x:si>
    <x:t>名称3327</x:t>
  </x:si>
  <x:si>
    <x:t>3328</x:t>
  </x:si>
  <x:si>
    <x:t>名称3328</x:t>
  </x:si>
  <x:si>
    <x:t>3329</x:t>
  </x:si>
  <x:si>
    <x:t>名称3329</x:t>
  </x:si>
  <x:si>
    <x:t>3330</x:t>
  </x:si>
  <x:si>
    <x:t>名称3330</x:t>
  </x:si>
  <x:si>
    <x:t>3331</x:t>
  </x:si>
  <x:si>
    <x:t>名称3331</x:t>
  </x:si>
  <x:si>
    <x:t>3332</x:t>
  </x:si>
  <x:si>
    <x:t>名称3332</x:t>
  </x:si>
  <x:si>
    <x:t>3333</x:t>
  </x:si>
  <x:si>
    <x:t>名称3333</x:t>
  </x:si>
  <x:si>
    <x:t>3334</x:t>
  </x:si>
  <x:si>
    <x:t>名称3334</x:t>
  </x:si>
  <x:si>
    <x:t>3335</x:t>
  </x:si>
  <x:si>
    <x:t>名称3335</x:t>
  </x:si>
  <x:si>
    <x:t>3336</x:t>
  </x:si>
  <x:si>
    <x:t>名称3336</x:t>
  </x:si>
  <x:si>
    <x:t>3337</x:t>
  </x:si>
  <x:si>
    <x:t>名称3337</x:t>
  </x:si>
  <x:si>
    <x:t>3338</x:t>
  </x:si>
  <x:si>
    <x:t>名称3338</x:t>
  </x:si>
  <x:si>
    <x:t>3339</x:t>
  </x:si>
  <x:si>
    <x:t>名称3339</x:t>
  </x:si>
  <x:si>
    <x:t>3340</x:t>
  </x:si>
  <x:si>
    <x:t>名称3340</x:t>
  </x:si>
  <x:si>
    <x:t>3341</x:t>
  </x:si>
  <x:si>
    <x:t>名称3341</x:t>
  </x:si>
  <x:si>
    <x:t>3342</x:t>
  </x:si>
  <x:si>
    <x:t>名称3342</x:t>
  </x:si>
  <x:si>
    <x:t>3343</x:t>
  </x:si>
  <x:si>
    <x:t>名称3343</x:t>
  </x:si>
  <x:si>
    <x:t>3344</x:t>
  </x:si>
  <x:si>
    <x:t>名称3344</x:t>
  </x:si>
  <x:si>
    <x:t>3345</x:t>
  </x:si>
  <x:si>
    <x:t>名称3345</x:t>
  </x:si>
  <x:si>
    <x:t>3346</x:t>
  </x:si>
  <x:si>
    <x:t>名称3346</x:t>
  </x:si>
  <x:si>
    <x:t>3347</x:t>
  </x:si>
  <x:si>
    <x:t>名称3347</x:t>
  </x:si>
  <x:si>
    <x:t>3348</x:t>
  </x:si>
  <x:si>
    <x:t>名称3348</x:t>
  </x:si>
  <x:si>
    <x:t>3349</x:t>
  </x:si>
  <x:si>
    <x:t>名称3349</x:t>
  </x:si>
  <x:si>
    <x:t>3350</x:t>
  </x:si>
  <x:si>
    <x:t>名称3350</x:t>
  </x:si>
  <x:si>
    <x:t>3351</x:t>
  </x:si>
  <x:si>
    <x:t>名称3351</x:t>
  </x:si>
  <x:si>
    <x:t>3352</x:t>
  </x:si>
  <x:si>
    <x:t>名称3352</x:t>
  </x:si>
  <x:si>
    <x:t>3353</x:t>
  </x:si>
  <x:si>
    <x:t>名称3353</x:t>
  </x:si>
  <x:si>
    <x:t>3354</x:t>
  </x:si>
  <x:si>
    <x:t>名称3354</x:t>
  </x:si>
  <x:si>
    <x:t>3355</x:t>
  </x:si>
  <x:si>
    <x:t>名称3355</x:t>
  </x:si>
  <x:si>
    <x:t>3356</x:t>
  </x:si>
  <x:si>
    <x:t>名称3356</x:t>
  </x:si>
  <x:si>
    <x:t>3357</x:t>
  </x:si>
  <x:si>
    <x:t>名称3357</x:t>
  </x:si>
  <x:si>
    <x:t>3358</x:t>
  </x:si>
  <x:si>
    <x:t>名称3358</x:t>
  </x:si>
  <x:si>
    <x:t>3359</x:t>
  </x:si>
  <x:si>
    <x:t>名称3359</x:t>
  </x:si>
  <x:si>
    <x:t>3360</x:t>
  </x:si>
  <x:si>
    <x:t>名称3360</x:t>
  </x:si>
  <x:si>
    <x:t>3361</x:t>
  </x:si>
  <x:si>
    <x:t>名称3361</x:t>
  </x:si>
  <x:si>
    <x:t>3362</x:t>
  </x:si>
  <x:si>
    <x:t>名称3362</x:t>
  </x:si>
  <x:si>
    <x:t>3363</x:t>
  </x:si>
  <x:si>
    <x:t>名称3363</x:t>
  </x:si>
  <x:si>
    <x:t>3364</x:t>
  </x:si>
  <x:si>
    <x:t>名称3364</x:t>
  </x:si>
  <x:si>
    <x:t>3365</x:t>
  </x:si>
  <x:si>
    <x:t>名称3365</x:t>
  </x:si>
  <x:si>
    <x:t>3366</x:t>
  </x:si>
  <x:si>
    <x:t>名称3366</x:t>
  </x:si>
  <x:si>
    <x:t>3367</x:t>
  </x:si>
  <x:si>
    <x:t>名称3367</x:t>
  </x:si>
  <x:si>
    <x:t>3368</x:t>
  </x:si>
  <x:si>
    <x:t>名称3368</x:t>
  </x:si>
  <x:si>
    <x:t>3369</x:t>
  </x:si>
  <x:si>
    <x:t>名称3369</x:t>
  </x:si>
  <x:si>
    <x:t>3370</x:t>
  </x:si>
  <x:si>
    <x:t>名称3370</x:t>
  </x:si>
  <x:si>
    <x:t>3371</x:t>
  </x:si>
  <x:si>
    <x:t>名称3371</x:t>
  </x:si>
  <x:si>
    <x:t>3372</x:t>
  </x:si>
  <x:si>
    <x:t>名称3372</x:t>
  </x:si>
  <x:si>
    <x:t>3373</x:t>
  </x:si>
  <x:si>
    <x:t>名称3373</x:t>
  </x:si>
  <x:si>
    <x:t>3374</x:t>
  </x:si>
  <x:si>
    <x:t>名称3374</x:t>
  </x:si>
  <x:si>
    <x:t>3375</x:t>
  </x:si>
  <x:si>
    <x:t>名称3375</x:t>
  </x:si>
  <x:si>
    <x:t>3376</x:t>
  </x:si>
  <x:si>
    <x:t>名称3376</x:t>
  </x:si>
  <x:si>
    <x:t>3377</x:t>
  </x:si>
  <x:si>
    <x:t>名称3377</x:t>
  </x:si>
  <x:si>
    <x:t>3378</x:t>
  </x:si>
  <x:si>
    <x:t>名称3378</x:t>
  </x:si>
  <x:si>
    <x:t>3379</x:t>
  </x:si>
  <x:si>
    <x:t>名称3379</x:t>
  </x:si>
  <x:si>
    <x:t>3380</x:t>
  </x:si>
  <x:si>
    <x:t>名称3380</x:t>
  </x:si>
  <x:si>
    <x:t>3381</x:t>
  </x:si>
  <x:si>
    <x:t>名称3381</x:t>
  </x:si>
  <x:si>
    <x:t>3382</x:t>
  </x:si>
  <x:si>
    <x:t>名称3382</x:t>
  </x:si>
  <x:si>
    <x:t>3383</x:t>
  </x:si>
  <x:si>
    <x:t>名称3383</x:t>
  </x:si>
  <x:si>
    <x:t>3384</x:t>
  </x:si>
  <x:si>
    <x:t>名称3384</x:t>
  </x:si>
  <x:si>
    <x:t>3385</x:t>
  </x:si>
  <x:si>
    <x:t>名称3385</x:t>
  </x:si>
  <x:si>
    <x:t>3386</x:t>
  </x:si>
  <x:si>
    <x:t>名称3386</x:t>
  </x:si>
  <x:si>
    <x:t>3387</x:t>
  </x:si>
  <x:si>
    <x:t>名称3387</x:t>
  </x:si>
  <x:si>
    <x:t>3388</x:t>
  </x:si>
  <x:si>
    <x:t>名称3388</x:t>
  </x:si>
  <x:si>
    <x:t>3389</x:t>
  </x:si>
  <x:si>
    <x:t>名称3389</x:t>
  </x:si>
  <x:si>
    <x:t>3390</x:t>
  </x:si>
  <x:si>
    <x:t>名称3390</x:t>
  </x:si>
  <x:si>
    <x:t>3391</x:t>
  </x:si>
  <x:si>
    <x:t>名称3391</x:t>
  </x:si>
  <x:si>
    <x:t>3392</x:t>
  </x:si>
  <x:si>
    <x:t>名称3392</x:t>
  </x:si>
  <x:si>
    <x:t>3393</x:t>
  </x:si>
  <x:si>
    <x:t>名称3393</x:t>
  </x:si>
  <x:si>
    <x:t>3394</x:t>
  </x:si>
  <x:si>
    <x:t>名称3394</x:t>
  </x:si>
  <x:si>
    <x:t>3395</x:t>
  </x:si>
  <x:si>
    <x:t>名称3395</x:t>
  </x:si>
  <x:si>
    <x:t>3396</x:t>
  </x:si>
  <x:si>
    <x:t>名称3396</x:t>
  </x:si>
  <x:si>
    <x:t>3397</x:t>
  </x:si>
  <x:si>
    <x:t>名称3397</x:t>
  </x:si>
  <x:si>
    <x:t>3398</x:t>
  </x:si>
  <x:si>
    <x:t>名称3398</x:t>
  </x:si>
  <x:si>
    <x:t>3399</x:t>
  </x:si>
  <x:si>
    <x:t>名称3399</x:t>
  </x:si>
  <x:si>
    <x:t>3400</x:t>
  </x:si>
  <x:si>
    <x:t>名称3400</x:t>
  </x:si>
  <x:si>
    <x:t>3401</x:t>
  </x:si>
  <x:si>
    <x:t>名称3401</x:t>
  </x:si>
  <x:si>
    <x:t>3402</x:t>
  </x:si>
  <x:si>
    <x:t>名称3402</x:t>
  </x:si>
  <x:si>
    <x:t>3403</x:t>
  </x:si>
  <x:si>
    <x:t>名称3403</x:t>
  </x:si>
  <x:si>
    <x:t>3404</x:t>
  </x:si>
  <x:si>
    <x:t>名称3404</x:t>
  </x:si>
  <x:si>
    <x:t>3405</x:t>
  </x:si>
  <x:si>
    <x:t>名称3405</x:t>
  </x:si>
  <x:si>
    <x:t>3406</x:t>
  </x:si>
  <x:si>
    <x:t>名称3406</x:t>
  </x:si>
  <x:si>
    <x:t>3407</x:t>
  </x:si>
  <x:si>
    <x:t>名称3407</x:t>
  </x:si>
  <x:si>
    <x:t>3408</x:t>
  </x:si>
  <x:si>
    <x:t>名称3408</x:t>
  </x:si>
  <x:si>
    <x:t>3409</x:t>
  </x:si>
  <x:si>
    <x:t>名称3409</x:t>
  </x:si>
  <x:si>
    <x:t>3410</x:t>
  </x:si>
  <x:si>
    <x:t>名称3410</x:t>
  </x:si>
  <x:si>
    <x:t>3411</x:t>
  </x:si>
  <x:si>
    <x:t>名称3411</x:t>
  </x:si>
  <x:si>
    <x:t>3412</x:t>
  </x:si>
  <x:si>
    <x:t>名称3412</x:t>
  </x:si>
  <x:si>
    <x:t>3413</x:t>
  </x:si>
  <x:si>
    <x:t>名称3413</x:t>
  </x:si>
  <x:si>
    <x:t>3414</x:t>
  </x:si>
  <x:si>
    <x:t>名称3414</x:t>
  </x:si>
  <x:si>
    <x:t>3415</x:t>
  </x:si>
  <x:si>
    <x:t>名称3415</x:t>
  </x:si>
  <x:si>
    <x:t>3416</x:t>
  </x:si>
  <x:si>
    <x:t>名称3416</x:t>
  </x:si>
  <x:si>
    <x:t>3417</x:t>
  </x:si>
  <x:si>
    <x:t>名称3417</x:t>
  </x:si>
  <x:si>
    <x:t>3418</x:t>
  </x:si>
  <x:si>
    <x:t>名称3418</x:t>
  </x:si>
  <x:si>
    <x:t>3419</x:t>
  </x:si>
  <x:si>
    <x:t>名称3419</x:t>
  </x:si>
  <x:si>
    <x:t>3420</x:t>
  </x:si>
  <x:si>
    <x:t>名称3420</x:t>
  </x:si>
  <x:si>
    <x:t>3421</x:t>
  </x:si>
  <x:si>
    <x:t>名称3421</x:t>
  </x:si>
  <x:si>
    <x:t>3422</x:t>
  </x:si>
  <x:si>
    <x:t>名称3422</x:t>
  </x:si>
  <x:si>
    <x:t>3423</x:t>
  </x:si>
  <x:si>
    <x:t>名称3423</x:t>
  </x:si>
  <x:si>
    <x:t>3424</x:t>
  </x:si>
  <x:si>
    <x:t>名称3424</x:t>
  </x:si>
  <x:si>
    <x:t>3425</x:t>
  </x:si>
  <x:si>
    <x:t>名称3425</x:t>
  </x:si>
  <x:si>
    <x:t>3426</x:t>
  </x:si>
  <x:si>
    <x:t>名称3426</x:t>
  </x:si>
  <x:si>
    <x:t>3427</x:t>
  </x:si>
  <x:si>
    <x:t>名称3427</x:t>
  </x:si>
  <x:si>
    <x:t>3428</x:t>
  </x:si>
  <x:si>
    <x:t>名称3428</x:t>
  </x:si>
  <x:si>
    <x:t>3429</x:t>
  </x:si>
  <x:si>
    <x:t>名称3429</x:t>
  </x:si>
  <x:si>
    <x:t>3430</x:t>
  </x:si>
  <x:si>
    <x:t>名称3430</x:t>
  </x:si>
  <x:si>
    <x:t>3431</x:t>
  </x:si>
  <x:si>
    <x:t>名称3431</x:t>
  </x:si>
  <x:si>
    <x:t>3432</x:t>
  </x:si>
  <x:si>
    <x:t>名称3432</x:t>
  </x:si>
  <x:si>
    <x:t>3433</x:t>
  </x:si>
  <x:si>
    <x:t>名称3433</x:t>
  </x:si>
  <x:si>
    <x:t>3434</x:t>
  </x:si>
  <x:si>
    <x:t>名称3434</x:t>
  </x:si>
  <x:si>
    <x:t>3435</x:t>
  </x:si>
  <x:si>
    <x:t>名称3435</x:t>
  </x:si>
  <x:si>
    <x:t>3436</x:t>
  </x:si>
  <x:si>
    <x:t>名称3436</x:t>
  </x:si>
  <x:si>
    <x:t>3437</x:t>
  </x:si>
  <x:si>
    <x:t>名称3437</x:t>
  </x:si>
  <x:si>
    <x:t>3438</x:t>
  </x:si>
  <x:si>
    <x:t>名称3438</x:t>
  </x:si>
  <x:si>
    <x:t>3439</x:t>
  </x:si>
  <x:si>
    <x:t>名称3439</x:t>
  </x:si>
  <x:si>
    <x:t>3440</x:t>
  </x:si>
  <x:si>
    <x:t>名称3440</x:t>
  </x:si>
  <x:si>
    <x:t>3441</x:t>
  </x:si>
  <x:si>
    <x:t>名称3441</x:t>
  </x:si>
  <x:si>
    <x:t>3442</x:t>
  </x:si>
  <x:si>
    <x:t>名称3442</x:t>
  </x:si>
  <x:si>
    <x:t>3443</x:t>
  </x:si>
  <x:si>
    <x:t>名称3443</x:t>
  </x:si>
  <x:si>
    <x:t>3444</x:t>
  </x:si>
  <x:si>
    <x:t>名称3444</x:t>
  </x:si>
  <x:si>
    <x:t>3445</x:t>
  </x:si>
  <x:si>
    <x:t>名称3445</x:t>
  </x:si>
  <x:si>
    <x:t>3446</x:t>
  </x:si>
  <x:si>
    <x:t>名称3446</x:t>
  </x:si>
  <x:si>
    <x:t>3447</x:t>
  </x:si>
  <x:si>
    <x:t>名称3447</x:t>
  </x:si>
  <x:si>
    <x:t>3448</x:t>
  </x:si>
  <x:si>
    <x:t>名称3448</x:t>
  </x:si>
  <x:si>
    <x:t>3449</x:t>
  </x:si>
  <x:si>
    <x:t>名称3449</x:t>
  </x:si>
  <x:si>
    <x:t>3450</x:t>
  </x:si>
  <x:si>
    <x:t>名称3450</x:t>
  </x:si>
  <x:si>
    <x:t>3451</x:t>
  </x:si>
  <x:si>
    <x:t>名称3451</x:t>
  </x:si>
  <x:si>
    <x:t>3452</x:t>
  </x:si>
  <x:si>
    <x:t>名称3452</x:t>
  </x:si>
  <x:si>
    <x:t>3453</x:t>
  </x:si>
  <x:si>
    <x:t>名称3453</x:t>
  </x:si>
  <x:si>
    <x:t>3454</x:t>
  </x:si>
  <x:si>
    <x:t>名称3454</x:t>
  </x:si>
  <x:si>
    <x:t>3455</x:t>
  </x:si>
  <x:si>
    <x:t>名称3455</x:t>
  </x:si>
  <x:si>
    <x:t>3456</x:t>
  </x:si>
  <x:si>
    <x:t>名称3456</x:t>
  </x:si>
  <x:si>
    <x:t>3457</x:t>
  </x:si>
  <x:si>
    <x:t>名称3457</x:t>
  </x:si>
  <x:si>
    <x:t>3458</x:t>
  </x:si>
  <x:si>
    <x:t>名称3458</x:t>
  </x:si>
  <x:si>
    <x:t>3459</x:t>
  </x:si>
  <x:si>
    <x:t>名称3459</x:t>
  </x:si>
  <x:si>
    <x:t>3460</x:t>
  </x:si>
  <x:si>
    <x:t>名称3460</x:t>
  </x:si>
  <x:si>
    <x:t>3461</x:t>
  </x:si>
  <x:si>
    <x:t>名称3461</x:t>
  </x:si>
  <x:si>
    <x:t>3462</x:t>
  </x:si>
  <x:si>
    <x:t>名称3462</x:t>
  </x:si>
  <x:si>
    <x:t>3463</x:t>
  </x:si>
  <x:si>
    <x:t>名称3463</x:t>
  </x:si>
  <x:si>
    <x:t>3464</x:t>
  </x:si>
  <x:si>
    <x:t>名称3464</x:t>
  </x:si>
  <x:si>
    <x:t>3465</x:t>
  </x:si>
  <x:si>
    <x:t>名称3465</x:t>
  </x:si>
  <x:si>
    <x:t>3466</x:t>
  </x:si>
  <x:si>
    <x:t>名称3466</x:t>
  </x:si>
  <x:si>
    <x:t>3467</x:t>
  </x:si>
  <x:si>
    <x:t>名称3467</x:t>
  </x:si>
  <x:si>
    <x:t>3468</x:t>
  </x:si>
  <x:si>
    <x:t>名称3468</x:t>
  </x:si>
  <x:si>
    <x:t>3469</x:t>
  </x:si>
  <x:si>
    <x:t>名称3469</x:t>
  </x:si>
  <x:si>
    <x:t>3470</x:t>
  </x:si>
  <x:si>
    <x:t>名称3470</x:t>
  </x:si>
  <x:si>
    <x:t>3471</x:t>
  </x:si>
  <x:si>
    <x:t>名称3471</x:t>
  </x:si>
  <x:si>
    <x:t>3472</x:t>
  </x:si>
  <x:si>
    <x:t>名称3472</x:t>
  </x:si>
  <x:si>
    <x:t>3473</x:t>
  </x:si>
  <x:si>
    <x:t>名称3473</x:t>
  </x:si>
  <x:si>
    <x:t>3474</x:t>
  </x:si>
  <x:si>
    <x:t>名称3474</x:t>
  </x:si>
  <x:si>
    <x:t>3475</x:t>
  </x:si>
  <x:si>
    <x:t>名称3475</x:t>
  </x:si>
  <x:si>
    <x:t>3476</x:t>
  </x:si>
  <x:si>
    <x:t>名称3476</x:t>
  </x:si>
  <x:si>
    <x:t>3477</x:t>
  </x:si>
  <x:si>
    <x:t>名称3477</x:t>
  </x:si>
  <x:si>
    <x:t>3478</x:t>
  </x:si>
  <x:si>
    <x:t>名称3478</x:t>
  </x:si>
  <x:si>
    <x:t>3479</x:t>
  </x:si>
  <x:si>
    <x:t>名称3479</x:t>
  </x:si>
  <x:si>
    <x:t>3480</x:t>
  </x:si>
  <x:si>
    <x:t>名称3480</x:t>
  </x:si>
  <x:si>
    <x:t>3481</x:t>
  </x:si>
  <x:si>
    <x:t>名称3481</x:t>
  </x:si>
  <x:si>
    <x:t>3482</x:t>
  </x:si>
  <x:si>
    <x:t>名称3482</x:t>
  </x:si>
  <x:si>
    <x:t>3483</x:t>
  </x:si>
  <x:si>
    <x:t>名称3483</x:t>
  </x:si>
  <x:si>
    <x:t>3484</x:t>
  </x:si>
  <x:si>
    <x:t>名称3484</x:t>
  </x:si>
  <x:si>
    <x:t>3485</x:t>
  </x:si>
  <x:si>
    <x:t>名称3485</x:t>
  </x:si>
  <x:si>
    <x:t>3486</x:t>
  </x:si>
  <x:si>
    <x:t>名称3486</x:t>
  </x:si>
  <x:si>
    <x:t>3487</x:t>
  </x:si>
  <x:si>
    <x:t>名称3487</x:t>
  </x:si>
  <x:si>
    <x:t>3488</x:t>
  </x:si>
  <x:si>
    <x:t>名称3488</x:t>
  </x:si>
  <x:si>
    <x:t>3489</x:t>
  </x:si>
  <x:si>
    <x:t>名称3489</x:t>
  </x:si>
  <x:si>
    <x:t>3490</x:t>
  </x:si>
  <x:si>
    <x:t>名称3490</x:t>
  </x:si>
  <x:si>
    <x:t>3491</x:t>
  </x:si>
  <x:si>
    <x:t>名称3491</x:t>
  </x:si>
  <x:si>
    <x:t>3492</x:t>
  </x:si>
  <x:si>
    <x:t>名称3492</x:t>
  </x:si>
  <x:si>
    <x:t>3493</x:t>
  </x:si>
  <x:si>
    <x:t>名称3493</x:t>
  </x:si>
  <x:si>
    <x:t>3494</x:t>
  </x:si>
  <x:si>
    <x:t>名称3494</x:t>
  </x:si>
  <x:si>
    <x:t>3495</x:t>
  </x:si>
  <x:si>
    <x:t>名称3495</x:t>
  </x:si>
  <x:si>
    <x:t>3496</x:t>
  </x:si>
  <x:si>
    <x:t>名称3496</x:t>
  </x:si>
  <x:si>
    <x:t>3497</x:t>
  </x:si>
  <x:si>
    <x:t>名称3497</x:t>
  </x:si>
  <x:si>
    <x:t>3498</x:t>
  </x:si>
  <x:si>
    <x:t>名称3498</x:t>
  </x:si>
  <x:si>
    <x:t>3499</x:t>
  </x:si>
  <x:si>
    <x:t>名称3499</x:t>
  </x:si>
  <x:si>
    <x:t>3500</x:t>
  </x:si>
  <x:si>
    <x:t>名称3500</x:t>
  </x:si>
  <x:si>
    <x:t>3501</x:t>
  </x:si>
  <x:si>
    <x:t>名称3501</x:t>
  </x:si>
  <x:si>
    <x:t>3502</x:t>
  </x:si>
  <x:si>
    <x:t>名称3502</x:t>
  </x:si>
  <x:si>
    <x:t>3503</x:t>
  </x:si>
  <x:si>
    <x:t>名称3503</x:t>
  </x:si>
  <x:si>
    <x:t>3504</x:t>
  </x:si>
  <x:si>
    <x:t>名称3504</x:t>
  </x:si>
  <x:si>
    <x:t>3505</x:t>
  </x:si>
  <x:si>
    <x:t>名称3505</x:t>
  </x:si>
  <x:si>
    <x:t>3506</x:t>
  </x:si>
  <x:si>
    <x:t>名称3506</x:t>
  </x:si>
  <x:si>
    <x:t>3507</x:t>
  </x:si>
  <x:si>
    <x:t>名称3507</x:t>
  </x:si>
  <x:si>
    <x:t>3508</x:t>
  </x:si>
  <x:si>
    <x:t>名称3508</x:t>
  </x:si>
  <x:si>
    <x:t>3509</x:t>
  </x:si>
  <x:si>
    <x:t>名称3509</x:t>
  </x:si>
  <x:si>
    <x:t>3510</x:t>
  </x:si>
  <x:si>
    <x:t>名称3510</x:t>
  </x:si>
  <x:si>
    <x:t>3511</x:t>
  </x:si>
  <x:si>
    <x:t>名称3511</x:t>
  </x:si>
  <x:si>
    <x:t>3512</x:t>
  </x:si>
  <x:si>
    <x:t>名称3512</x:t>
  </x:si>
  <x:si>
    <x:t>3513</x:t>
  </x:si>
  <x:si>
    <x:t>名称3513</x:t>
  </x:si>
  <x:si>
    <x:t>3514</x:t>
  </x:si>
  <x:si>
    <x:t>名称3514</x:t>
  </x:si>
  <x:si>
    <x:t>3515</x:t>
  </x:si>
  <x:si>
    <x:t>名称3515</x:t>
  </x:si>
  <x:si>
    <x:t>3516</x:t>
  </x:si>
  <x:si>
    <x:t>名称3516</x:t>
  </x:si>
  <x:si>
    <x:t>3517</x:t>
  </x:si>
  <x:si>
    <x:t>名称3517</x:t>
  </x:si>
  <x:si>
    <x:t>3518</x:t>
  </x:si>
  <x:si>
    <x:t>名称3518</x:t>
  </x:si>
  <x:si>
    <x:t>3519</x:t>
  </x:si>
  <x:si>
    <x:t>名称3519</x:t>
  </x:si>
  <x:si>
    <x:t>3520</x:t>
  </x:si>
  <x:si>
    <x:t>名称3520</x:t>
  </x:si>
  <x:si>
    <x:t>3521</x:t>
  </x:si>
  <x:si>
    <x:t>名称3521</x:t>
  </x:si>
  <x:si>
    <x:t>3522</x:t>
  </x:si>
  <x:si>
    <x:t>名称3522</x:t>
  </x:si>
  <x:si>
    <x:t>3523</x:t>
  </x:si>
  <x:si>
    <x:t>名称3523</x:t>
  </x:si>
  <x:si>
    <x:t>3524</x:t>
  </x:si>
  <x:si>
    <x:t>名称3524</x:t>
  </x:si>
  <x:si>
    <x:t>3525</x:t>
  </x:si>
  <x:si>
    <x:t>名称3525</x:t>
  </x:si>
  <x:si>
    <x:t>3526</x:t>
  </x:si>
  <x:si>
    <x:t>名称3526</x:t>
  </x:si>
  <x:si>
    <x:t>3527</x:t>
  </x:si>
  <x:si>
    <x:t>名称3527</x:t>
  </x:si>
  <x:si>
    <x:t>3528</x:t>
  </x:si>
  <x:si>
    <x:t>名称3528</x:t>
  </x:si>
  <x:si>
    <x:t>3529</x:t>
  </x:si>
  <x:si>
    <x:t>名称3529</x:t>
  </x:si>
  <x:si>
    <x:t>3530</x:t>
  </x:si>
  <x:si>
    <x:t>名称3530</x:t>
  </x:si>
  <x:si>
    <x:t>3531</x:t>
  </x:si>
  <x:si>
    <x:t>名称3531</x:t>
  </x:si>
  <x:si>
    <x:t>3532</x:t>
  </x:si>
  <x:si>
    <x:t>名称3532</x:t>
  </x:si>
  <x:si>
    <x:t>3533</x:t>
  </x:si>
  <x:si>
    <x:t>名称3533</x:t>
  </x:si>
  <x:si>
    <x:t>3534</x:t>
  </x:si>
  <x:si>
    <x:t>名称3534</x:t>
  </x:si>
  <x:si>
    <x:t>3535</x:t>
  </x:si>
  <x:si>
    <x:t>名称3535</x:t>
  </x:si>
  <x:si>
    <x:t>3536</x:t>
  </x:si>
  <x:si>
    <x:t>名称3536</x:t>
  </x:si>
  <x:si>
    <x:t>3537</x:t>
  </x:si>
  <x:si>
    <x:t>名称3537</x:t>
  </x:si>
  <x:si>
    <x:t>3538</x:t>
  </x:si>
  <x:si>
    <x:t>名称3538</x:t>
  </x:si>
  <x:si>
    <x:t>3539</x:t>
  </x:si>
  <x:si>
    <x:t>名称3539</x:t>
  </x:si>
  <x:si>
    <x:t>3540</x:t>
  </x:si>
  <x:si>
    <x:t>名称3540</x:t>
  </x:si>
  <x:si>
    <x:t>3541</x:t>
  </x:si>
  <x:si>
    <x:t>名称3541</x:t>
  </x:si>
  <x:si>
    <x:t>3542</x:t>
  </x:si>
  <x:si>
    <x:t>名称3542</x:t>
  </x:si>
  <x:si>
    <x:t>3543</x:t>
  </x:si>
  <x:si>
    <x:t>名称3543</x:t>
  </x:si>
  <x:si>
    <x:t>3544</x:t>
  </x:si>
  <x:si>
    <x:t>名称3544</x:t>
  </x:si>
  <x:si>
    <x:t>3545</x:t>
  </x:si>
  <x:si>
    <x:t>名称3545</x:t>
  </x:si>
  <x:si>
    <x:t>3546</x:t>
  </x:si>
  <x:si>
    <x:t>名称3546</x:t>
  </x:si>
  <x:si>
    <x:t>3547</x:t>
  </x:si>
  <x:si>
    <x:t>名称3547</x:t>
  </x:si>
  <x:si>
    <x:t>3548</x:t>
  </x:si>
  <x:si>
    <x:t>名称3548</x:t>
  </x:si>
  <x:si>
    <x:t>3549</x:t>
  </x:si>
  <x:si>
    <x:t>名称3549</x:t>
  </x:si>
  <x:si>
    <x:t>3550</x:t>
  </x:si>
  <x:si>
    <x:t>名称3550</x:t>
  </x:si>
  <x:si>
    <x:t>3551</x:t>
  </x:si>
  <x:si>
    <x:t>名称3551</x:t>
  </x:si>
  <x:si>
    <x:t>3552</x:t>
  </x:si>
  <x:si>
    <x:t>名称3552</x:t>
  </x:si>
  <x:si>
    <x:t>3553</x:t>
  </x:si>
  <x:si>
    <x:t>名称3553</x:t>
  </x:si>
  <x:si>
    <x:t>3554</x:t>
  </x:si>
  <x:si>
    <x:t>名称3554</x:t>
  </x:si>
  <x:si>
    <x:t>3555</x:t>
  </x:si>
  <x:si>
    <x:t>名称3555</x:t>
  </x:si>
  <x:si>
    <x:t>3556</x:t>
  </x:si>
  <x:si>
    <x:t>名称3556</x:t>
  </x:si>
  <x:si>
    <x:t>3557</x:t>
  </x:si>
  <x:si>
    <x:t>名称3557</x:t>
  </x:si>
  <x:si>
    <x:t>3558</x:t>
  </x:si>
  <x:si>
    <x:t>名称3558</x:t>
  </x:si>
  <x:si>
    <x:t>3559</x:t>
  </x:si>
  <x:si>
    <x:t>名称3559</x:t>
  </x:si>
  <x:si>
    <x:t>3560</x:t>
  </x:si>
  <x:si>
    <x:t>名称3560</x:t>
  </x:si>
  <x:si>
    <x:t>3561</x:t>
  </x:si>
  <x:si>
    <x:t>名称3561</x:t>
  </x:si>
  <x:si>
    <x:t>3562</x:t>
  </x:si>
  <x:si>
    <x:t>名称3562</x:t>
  </x:si>
  <x:si>
    <x:t>3563</x:t>
  </x:si>
  <x:si>
    <x:t>名称3563</x:t>
  </x:si>
  <x:si>
    <x:t>3564</x:t>
  </x:si>
  <x:si>
    <x:t>名称3564</x:t>
  </x:si>
  <x:si>
    <x:t>3565</x:t>
  </x:si>
  <x:si>
    <x:t>名称3565</x:t>
  </x:si>
  <x:si>
    <x:t>3566</x:t>
  </x:si>
  <x:si>
    <x:t>名称3566</x:t>
  </x:si>
  <x:si>
    <x:t>3567</x:t>
  </x:si>
  <x:si>
    <x:t>名称3567</x:t>
  </x:si>
  <x:si>
    <x:t>3568</x:t>
  </x:si>
  <x:si>
    <x:t>名称3568</x:t>
  </x:si>
  <x:si>
    <x:t>3569</x:t>
  </x:si>
  <x:si>
    <x:t>名称3569</x:t>
  </x:si>
  <x:si>
    <x:t>3570</x:t>
  </x:si>
  <x:si>
    <x:t>名称3570</x:t>
  </x:si>
  <x:si>
    <x:t>3571</x:t>
  </x:si>
  <x:si>
    <x:t>名称3571</x:t>
  </x:si>
  <x:si>
    <x:t>3572</x:t>
  </x:si>
  <x:si>
    <x:t>名称3572</x:t>
  </x:si>
  <x:si>
    <x:t>3573</x:t>
  </x:si>
  <x:si>
    <x:t>名称3573</x:t>
  </x:si>
  <x:si>
    <x:t>3574</x:t>
  </x:si>
  <x:si>
    <x:t>名称3574</x:t>
  </x:si>
  <x:si>
    <x:t>3575</x:t>
  </x:si>
  <x:si>
    <x:t>名称3575</x:t>
  </x:si>
  <x:si>
    <x:t>3576</x:t>
  </x:si>
  <x:si>
    <x:t>名称3576</x:t>
  </x:si>
  <x:si>
    <x:t>3577</x:t>
  </x:si>
  <x:si>
    <x:t>名称3577</x:t>
  </x:si>
  <x:si>
    <x:t>3578</x:t>
  </x:si>
  <x:si>
    <x:t>名称3578</x:t>
  </x:si>
  <x:si>
    <x:t>3579</x:t>
  </x:si>
  <x:si>
    <x:t>名称3579</x:t>
  </x:si>
  <x:si>
    <x:t>3580</x:t>
  </x:si>
  <x:si>
    <x:t>名称3580</x:t>
  </x:si>
  <x:si>
    <x:t>3581</x:t>
  </x:si>
  <x:si>
    <x:t>名称3581</x:t>
  </x:si>
  <x:si>
    <x:t>3582</x:t>
  </x:si>
  <x:si>
    <x:t>名称3582</x:t>
  </x:si>
  <x:si>
    <x:t>3583</x:t>
  </x:si>
  <x:si>
    <x:t>名称3583</x:t>
  </x:si>
  <x:si>
    <x:t>3584</x:t>
  </x:si>
  <x:si>
    <x:t>名称3584</x:t>
  </x:si>
  <x:si>
    <x:t>3585</x:t>
  </x:si>
  <x:si>
    <x:t>名称3585</x:t>
  </x:si>
  <x:si>
    <x:t>3586</x:t>
  </x:si>
  <x:si>
    <x:t>名称3586</x:t>
  </x:si>
  <x:si>
    <x:t>3587</x:t>
  </x:si>
  <x:si>
    <x:t>名称3587</x:t>
  </x:si>
  <x:si>
    <x:t>3588</x:t>
  </x:si>
  <x:si>
    <x:t>名称3588</x:t>
  </x:si>
  <x:si>
    <x:t>3589</x:t>
  </x:si>
  <x:si>
    <x:t>名称3589</x:t>
  </x:si>
  <x:si>
    <x:t>3590</x:t>
  </x:si>
  <x:si>
    <x:t>名称3590</x:t>
  </x:si>
  <x:si>
    <x:t>3591</x:t>
  </x:si>
  <x:si>
    <x:t>名称3591</x:t>
  </x:si>
  <x:si>
    <x:t>3592</x:t>
  </x:si>
  <x:si>
    <x:t>名称3592</x:t>
  </x:si>
  <x:si>
    <x:t>3593</x:t>
  </x:si>
  <x:si>
    <x:t>名称3593</x:t>
  </x:si>
  <x:si>
    <x:t>3594</x:t>
  </x:si>
  <x:si>
    <x:t>名称3594</x:t>
  </x:si>
  <x:si>
    <x:t>3595</x:t>
  </x:si>
  <x:si>
    <x:t>名称3595</x:t>
  </x:si>
  <x:si>
    <x:t>3596</x:t>
  </x:si>
  <x:si>
    <x:t>名称3596</x:t>
  </x:si>
  <x:si>
    <x:t>3597</x:t>
  </x:si>
  <x:si>
    <x:t>名称3597</x:t>
  </x:si>
  <x:si>
    <x:t>3598</x:t>
  </x:si>
  <x:si>
    <x:t>名称3598</x:t>
  </x:si>
  <x:si>
    <x:t>3599</x:t>
  </x:si>
  <x:si>
    <x:t>名称3599</x:t>
  </x:si>
  <x:si>
    <x:t>3600</x:t>
  </x:si>
  <x:si>
    <x:t>名称3600</x:t>
  </x:si>
  <x:si>
    <x:t>3601</x:t>
  </x:si>
  <x:si>
    <x:t>名称3601</x:t>
  </x:si>
  <x:si>
    <x:t>3602</x:t>
  </x:si>
  <x:si>
    <x:t>名称3602</x:t>
  </x:si>
  <x:si>
    <x:t>3603</x:t>
  </x:si>
  <x:si>
    <x:t>名称3603</x:t>
  </x:si>
  <x:si>
    <x:t>3604</x:t>
  </x:si>
  <x:si>
    <x:t>名称3604</x:t>
  </x:si>
  <x:si>
    <x:t>3605</x:t>
  </x:si>
  <x:si>
    <x:t>名称3605</x:t>
  </x:si>
  <x:si>
    <x:t>3606</x:t>
  </x:si>
  <x:si>
    <x:t>名称3606</x:t>
  </x:si>
  <x:si>
    <x:t>3607</x:t>
  </x:si>
  <x:si>
    <x:t>名称3607</x:t>
  </x:si>
  <x:si>
    <x:t>3608</x:t>
  </x:si>
  <x:si>
    <x:t>名称3608</x:t>
  </x:si>
  <x:si>
    <x:t>3609</x:t>
  </x:si>
  <x:si>
    <x:t>名称3609</x:t>
  </x:si>
  <x:si>
    <x:t>3610</x:t>
  </x:si>
  <x:si>
    <x:t>名称3610</x:t>
  </x:si>
  <x:si>
    <x:t>3611</x:t>
  </x:si>
  <x:si>
    <x:t>名称3611</x:t>
  </x:si>
  <x:si>
    <x:t>3612</x:t>
  </x:si>
  <x:si>
    <x:t>名称3612</x:t>
  </x:si>
  <x:si>
    <x:t>3613</x:t>
  </x:si>
  <x:si>
    <x:t>名称3613</x:t>
  </x:si>
  <x:si>
    <x:t>3614</x:t>
  </x:si>
  <x:si>
    <x:t>名称3614</x:t>
  </x:si>
  <x:si>
    <x:t>3615</x:t>
  </x:si>
  <x:si>
    <x:t>名称3615</x:t>
  </x:si>
  <x:si>
    <x:t>3616</x:t>
  </x:si>
  <x:si>
    <x:t>名称3616</x:t>
  </x:si>
  <x:si>
    <x:t>3617</x:t>
  </x:si>
  <x:si>
    <x:t>名称3617</x:t>
  </x:si>
  <x:si>
    <x:t>3618</x:t>
  </x:si>
  <x:si>
    <x:t>名称3618</x:t>
  </x:si>
  <x:si>
    <x:t>3619</x:t>
  </x:si>
  <x:si>
    <x:t>名称3619</x:t>
  </x:si>
  <x:si>
    <x:t>3620</x:t>
  </x:si>
  <x:si>
    <x:t>名称3620</x:t>
  </x:si>
  <x:si>
    <x:t>3621</x:t>
  </x:si>
  <x:si>
    <x:t>名称3621</x:t>
  </x:si>
  <x:si>
    <x:t>3622</x:t>
  </x:si>
  <x:si>
    <x:t>名称3622</x:t>
  </x:si>
  <x:si>
    <x:t>3623</x:t>
  </x:si>
  <x:si>
    <x:t>名称3623</x:t>
  </x:si>
  <x:si>
    <x:t>3624</x:t>
  </x:si>
  <x:si>
    <x:t>名称3624</x:t>
  </x:si>
  <x:si>
    <x:t>3625</x:t>
  </x:si>
  <x:si>
    <x:t>名称3625</x:t>
  </x:si>
  <x:si>
    <x:t>3626</x:t>
  </x:si>
  <x:si>
    <x:t>名称3626</x:t>
  </x:si>
  <x:si>
    <x:t>3627</x:t>
  </x:si>
  <x:si>
    <x:t>名称3627</x:t>
  </x:si>
  <x:si>
    <x:t>3628</x:t>
  </x:si>
  <x:si>
    <x:t>名称3628</x:t>
  </x:si>
  <x:si>
    <x:t>3629</x:t>
  </x:si>
  <x:si>
    <x:t>名称3629</x:t>
  </x:si>
  <x:si>
    <x:t>3630</x:t>
  </x:si>
  <x:si>
    <x:t>名称3630</x:t>
  </x:si>
  <x:si>
    <x:t>3631</x:t>
  </x:si>
  <x:si>
    <x:t>名称3631</x:t>
  </x:si>
  <x:si>
    <x:t>3632</x:t>
  </x:si>
  <x:si>
    <x:t>名称3632</x:t>
  </x:si>
  <x:si>
    <x:t>3633</x:t>
  </x:si>
  <x:si>
    <x:t>名称3633</x:t>
  </x:si>
  <x:si>
    <x:t>3634</x:t>
  </x:si>
  <x:si>
    <x:t>名称3634</x:t>
  </x:si>
  <x:si>
    <x:t>3635</x:t>
  </x:si>
  <x:si>
    <x:t>名称3635</x:t>
  </x:si>
  <x:si>
    <x:t>3636</x:t>
  </x:si>
  <x:si>
    <x:t>名称3636</x:t>
  </x:si>
  <x:si>
    <x:t>3637</x:t>
  </x:si>
  <x:si>
    <x:t>名称3637</x:t>
  </x:si>
  <x:si>
    <x:t>3638</x:t>
  </x:si>
  <x:si>
    <x:t>名称3638</x:t>
  </x:si>
  <x:si>
    <x:t>3639</x:t>
  </x:si>
  <x:si>
    <x:t>名称3639</x:t>
  </x:si>
  <x:si>
    <x:t>3640</x:t>
  </x:si>
  <x:si>
    <x:t>名称3640</x:t>
  </x:si>
  <x:si>
    <x:t>3641</x:t>
  </x:si>
  <x:si>
    <x:t>名称3641</x:t>
  </x:si>
  <x:si>
    <x:t>3642</x:t>
  </x:si>
  <x:si>
    <x:t>名称3642</x:t>
  </x:si>
  <x:si>
    <x:t>3643</x:t>
  </x:si>
  <x:si>
    <x:t>名称3643</x:t>
  </x:si>
  <x:si>
    <x:t>3644</x:t>
  </x:si>
  <x:si>
    <x:t>名称3644</x:t>
  </x:si>
  <x:si>
    <x:t>3645</x:t>
  </x:si>
  <x:si>
    <x:t>名称3645</x:t>
  </x:si>
  <x:si>
    <x:t>3646</x:t>
  </x:si>
  <x:si>
    <x:t>名称3646</x:t>
  </x:si>
  <x:si>
    <x:t>3647</x:t>
  </x:si>
  <x:si>
    <x:t>名称3647</x:t>
  </x:si>
  <x:si>
    <x:t>3648</x:t>
  </x:si>
  <x:si>
    <x:t>名称3648</x:t>
  </x:si>
  <x:si>
    <x:t>3649</x:t>
  </x:si>
  <x:si>
    <x:t>名称3649</x:t>
  </x:si>
  <x:si>
    <x:t>3650</x:t>
  </x:si>
  <x:si>
    <x:t>名称3650</x:t>
  </x:si>
  <x:si>
    <x:t>3651</x:t>
  </x:si>
  <x:si>
    <x:t>名称3651</x:t>
  </x:si>
  <x:si>
    <x:t>3652</x:t>
  </x:si>
  <x:si>
    <x:t>名称3652</x:t>
  </x:si>
  <x:si>
    <x:t>3653</x:t>
  </x:si>
  <x:si>
    <x:t>名称3653</x:t>
  </x:si>
  <x:si>
    <x:t>3654</x:t>
  </x:si>
  <x:si>
    <x:t>名称3654</x:t>
  </x:si>
  <x:si>
    <x:t>3655</x:t>
  </x:si>
  <x:si>
    <x:t>名称3655</x:t>
  </x:si>
  <x:si>
    <x:t>3656</x:t>
  </x:si>
  <x:si>
    <x:t>名称3656</x:t>
  </x:si>
  <x:si>
    <x:t>3657</x:t>
  </x:si>
  <x:si>
    <x:t>名称3657</x:t>
  </x:si>
  <x:si>
    <x:t>3658</x:t>
  </x:si>
  <x:si>
    <x:t>名称3658</x:t>
  </x:si>
  <x:si>
    <x:t>3659</x:t>
  </x:si>
  <x:si>
    <x:t>名称3659</x:t>
  </x:si>
  <x:si>
    <x:t>3660</x:t>
  </x:si>
  <x:si>
    <x:t>名称3660</x:t>
  </x:si>
  <x:si>
    <x:t>3661</x:t>
  </x:si>
  <x:si>
    <x:t>名称3661</x:t>
  </x:si>
  <x:si>
    <x:t>3662</x:t>
  </x:si>
  <x:si>
    <x:t>名称3662</x:t>
  </x:si>
  <x:si>
    <x:t>3663</x:t>
  </x:si>
  <x:si>
    <x:t>名称3663</x:t>
  </x:si>
  <x:si>
    <x:t>3664</x:t>
  </x:si>
  <x:si>
    <x:t>名称3664</x:t>
  </x:si>
  <x:si>
    <x:t>3665</x:t>
  </x:si>
  <x:si>
    <x:t>名称3665</x:t>
  </x:si>
  <x:si>
    <x:t>3666</x:t>
  </x:si>
  <x:si>
    <x:t>名称3666</x:t>
  </x:si>
  <x:si>
    <x:t>3667</x:t>
  </x:si>
  <x:si>
    <x:t>名称3667</x:t>
  </x:si>
  <x:si>
    <x:t>3668</x:t>
  </x:si>
  <x:si>
    <x:t>名称3668</x:t>
  </x:si>
  <x:si>
    <x:t>3669</x:t>
  </x:si>
  <x:si>
    <x:t>名称3669</x:t>
  </x:si>
  <x:si>
    <x:t>3670</x:t>
  </x:si>
  <x:si>
    <x:t>名称3670</x:t>
  </x:si>
  <x:si>
    <x:t>3671</x:t>
  </x:si>
  <x:si>
    <x:t>名称3671</x:t>
  </x:si>
  <x:si>
    <x:t>3672</x:t>
  </x:si>
  <x:si>
    <x:t>名称3672</x:t>
  </x:si>
  <x:si>
    <x:t>3673</x:t>
  </x:si>
  <x:si>
    <x:t>名称3673</x:t>
  </x:si>
  <x:si>
    <x:t>3674</x:t>
  </x:si>
  <x:si>
    <x:t>名称3674</x:t>
  </x:si>
  <x:si>
    <x:t>3675</x:t>
  </x:si>
  <x:si>
    <x:t>名称3675</x:t>
  </x:si>
  <x:si>
    <x:t>3676</x:t>
  </x:si>
  <x:si>
    <x:t>名称3676</x:t>
  </x:si>
  <x:si>
    <x:t>3677</x:t>
  </x:si>
  <x:si>
    <x:t>名称3677</x:t>
  </x:si>
  <x:si>
    <x:t>3678</x:t>
  </x:si>
  <x:si>
    <x:t>名称3678</x:t>
  </x:si>
  <x:si>
    <x:t>3679</x:t>
  </x:si>
  <x:si>
    <x:t>名称3679</x:t>
  </x:si>
  <x:si>
    <x:t>3680</x:t>
  </x:si>
  <x:si>
    <x:t>名称3680</x:t>
  </x:si>
  <x:si>
    <x:t>3681</x:t>
  </x:si>
  <x:si>
    <x:t>名称3681</x:t>
  </x:si>
  <x:si>
    <x:t>3682</x:t>
  </x:si>
  <x:si>
    <x:t>名称3682</x:t>
  </x:si>
  <x:si>
    <x:t>3683</x:t>
  </x:si>
  <x:si>
    <x:t>名称3683</x:t>
  </x:si>
  <x:si>
    <x:t>3684</x:t>
  </x:si>
  <x:si>
    <x:t>名称3684</x:t>
  </x:si>
  <x:si>
    <x:t>3685</x:t>
  </x:si>
  <x:si>
    <x:t>名称3685</x:t>
  </x:si>
  <x:si>
    <x:t>3686</x:t>
  </x:si>
  <x:si>
    <x:t>名称3686</x:t>
  </x:si>
  <x:si>
    <x:t>3687</x:t>
  </x:si>
  <x:si>
    <x:t>名称3687</x:t>
  </x:si>
  <x:si>
    <x:t>3688</x:t>
  </x:si>
  <x:si>
    <x:t>名称3688</x:t>
  </x:si>
  <x:si>
    <x:t>3689</x:t>
  </x:si>
  <x:si>
    <x:t>名称3689</x:t>
  </x:si>
  <x:si>
    <x:t>3690</x:t>
  </x:si>
  <x:si>
    <x:t>名称3690</x:t>
  </x:si>
  <x:si>
    <x:t>3691</x:t>
  </x:si>
  <x:si>
    <x:t>名称3691</x:t>
  </x:si>
  <x:si>
    <x:t>3692</x:t>
  </x:si>
  <x:si>
    <x:t>名称3692</x:t>
  </x:si>
  <x:si>
    <x:t>3693</x:t>
  </x:si>
  <x:si>
    <x:t>名称3693</x:t>
  </x:si>
  <x:si>
    <x:t>3694</x:t>
  </x:si>
  <x:si>
    <x:t>名称3694</x:t>
  </x:si>
  <x:si>
    <x:t>3695</x:t>
  </x:si>
  <x:si>
    <x:t>名称3695</x:t>
  </x:si>
  <x:si>
    <x:t>3696</x:t>
  </x:si>
  <x:si>
    <x:t>名称3696</x:t>
  </x:si>
  <x:si>
    <x:t>3697</x:t>
  </x:si>
  <x:si>
    <x:t>名称3697</x:t>
  </x:si>
  <x:si>
    <x:t>3698</x:t>
  </x:si>
  <x:si>
    <x:t>名称3698</x:t>
  </x:si>
  <x:si>
    <x:t>3699</x:t>
  </x:si>
  <x:si>
    <x:t>名称3699</x:t>
  </x:si>
  <x:si>
    <x:t>3700</x:t>
  </x:si>
  <x:si>
    <x:t>名称3700</x:t>
  </x:si>
  <x:si>
    <x:t>3701</x:t>
  </x:si>
  <x:si>
    <x:t>名称3701</x:t>
  </x:si>
  <x:si>
    <x:t>3702</x:t>
  </x:si>
  <x:si>
    <x:t>名称3702</x:t>
  </x:si>
  <x:si>
    <x:t>3703</x:t>
  </x:si>
  <x:si>
    <x:t>名称3703</x:t>
  </x:si>
  <x:si>
    <x:t>3704</x:t>
  </x:si>
  <x:si>
    <x:t>名称3704</x:t>
  </x:si>
  <x:si>
    <x:t>3705</x:t>
  </x:si>
  <x:si>
    <x:t>名称3705</x:t>
  </x:si>
  <x:si>
    <x:t>3706</x:t>
  </x:si>
  <x:si>
    <x:t>名称3706</x:t>
  </x:si>
  <x:si>
    <x:t>3707</x:t>
  </x:si>
  <x:si>
    <x:t>名称3707</x:t>
  </x:si>
  <x:si>
    <x:t>3708</x:t>
  </x:si>
  <x:si>
    <x:t>名称3708</x:t>
  </x:si>
  <x:si>
    <x:t>3709</x:t>
  </x:si>
  <x:si>
    <x:t>名称3709</x:t>
  </x:si>
  <x:si>
    <x:t>3710</x:t>
  </x:si>
  <x:si>
    <x:t>名称3710</x:t>
  </x:si>
  <x:si>
    <x:t>3711</x:t>
  </x:si>
  <x:si>
    <x:t>名称3711</x:t>
  </x:si>
  <x:si>
    <x:t>3712</x:t>
  </x:si>
  <x:si>
    <x:t>名称3712</x:t>
  </x:si>
  <x:si>
    <x:t>3713</x:t>
  </x:si>
  <x:si>
    <x:t>名称3713</x:t>
  </x:si>
  <x:si>
    <x:t>3714</x:t>
  </x:si>
  <x:si>
    <x:t>名称3714</x:t>
  </x:si>
  <x:si>
    <x:t>3715</x:t>
  </x:si>
  <x:si>
    <x:t>名称3715</x:t>
  </x:si>
  <x:si>
    <x:t>3716</x:t>
  </x:si>
  <x:si>
    <x:t>名称3716</x:t>
  </x:si>
  <x:si>
    <x:t>3717</x:t>
  </x:si>
  <x:si>
    <x:t>名称3717</x:t>
  </x:si>
  <x:si>
    <x:t>3718</x:t>
  </x:si>
  <x:si>
    <x:t>名称3718</x:t>
  </x:si>
  <x:si>
    <x:t>3719</x:t>
  </x:si>
  <x:si>
    <x:t>名称3719</x:t>
  </x:si>
  <x:si>
    <x:t>3720</x:t>
  </x:si>
  <x:si>
    <x:t>名称3720</x:t>
  </x:si>
  <x:si>
    <x:t>3721</x:t>
  </x:si>
  <x:si>
    <x:t>名称3721</x:t>
  </x:si>
  <x:si>
    <x:t>3722</x:t>
  </x:si>
  <x:si>
    <x:t>名称3722</x:t>
  </x:si>
  <x:si>
    <x:t>3723</x:t>
  </x:si>
  <x:si>
    <x:t>名称3723</x:t>
  </x:si>
  <x:si>
    <x:t>3724</x:t>
  </x:si>
  <x:si>
    <x:t>名称3724</x:t>
  </x:si>
  <x:si>
    <x:t>3725</x:t>
  </x:si>
  <x:si>
    <x:t>名称3725</x:t>
  </x:si>
  <x:si>
    <x:t>3726</x:t>
  </x:si>
  <x:si>
    <x:t>名称3726</x:t>
  </x:si>
  <x:si>
    <x:t>3727</x:t>
  </x:si>
  <x:si>
    <x:t>名称3727</x:t>
  </x:si>
  <x:si>
    <x:t>3728</x:t>
  </x:si>
  <x:si>
    <x:t>名称3728</x:t>
  </x:si>
  <x:si>
    <x:t>3729</x:t>
  </x:si>
  <x:si>
    <x:t>名称3729</x:t>
  </x:si>
  <x:si>
    <x:t>3730</x:t>
  </x:si>
  <x:si>
    <x:t>名称3730</x:t>
  </x:si>
  <x:si>
    <x:t>3731</x:t>
  </x:si>
  <x:si>
    <x:t>名称3731</x:t>
  </x:si>
  <x:si>
    <x:t>3732</x:t>
  </x:si>
  <x:si>
    <x:t>名称3732</x:t>
  </x:si>
  <x:si>
    <x:t>3733</x:t>
  </x:si>
  <x:si>
    <x:t>名称3733</x:t>
  </x:si>
  <x:si>
    <x:t>3734</x:t>
  </x:si>
  <x:si>
    <x:t>名称3734</x:t>
  </x:si>
  <x:si>
    <x:t>3735</x:t>
  </x:si>
  <x:si>
    <x:t>名称3735</x:t>
  </x:si>
  <x:si>
    <x:t>3736</x:t>
  </x:si>
  <x:si>
    <x:t>名称3736</x:t>
  </x:si>
  <x:si>
    <x:t>3737</x:t>
  </x:si>
  <x:si>
    <x:t>名称3737</x:t>
  </x:si>
  <x:si>
    <x:t>3738</x:t>
  </x:si>
  <x:si>
    <x:t>名称3738</x:t>
  </x:si>
  <x:si>
    <x:t>3739</x:t>
  </x:si>
  <x:si>
    <x:t>名称3739</x:t>
  </x:si>
  <x:si>
    <x:t>3740</x:t>
  </x:si>
  <x:si>
    <x:t>名称3740</x:t>
  </x:si>
  <x:si>
    <x:t>3741</x:t>
  </x:si>
  <x:si>
    <x:t>名称3741</x:t>
  </x:si>
  <x:si>
    <x:t>3742</x:t>
  </x:si>
  <x:si>
    <x:t>名称3742</x:t>
  </x:si>
  <x:si>
    <x:t>3743</x:t>
  </x:si>
  <x:si>
    <x:t>名称3743</x:t>
  </x:si>
  <x:si>
    <x:t>3744</x:t>
  </x:si>
  <x:si>
    <x:t>名称3744</x:t>
  </x:si>
  <x:si>
    <x:t>3745</x:t>
  </x:si>
  <x:si>
    <x:t>名称3745</x:t>
  </x:si>
  <x:si>
    <x:t>3746</x:t>
  </x:si>
  <x:si>
    <x:t>名称3746</x:t>
  </x:si>
  <x:si>
    <x:t>3747</x:t>
  </x:si>
  <x:si>
    <x:t>名称3747</x:t>
  </x:si>
  <x:si>
    <x:t>3748</x:t>
  </x:si>
  <x:si>
    <x:t>名称3748</x:t>
  </x:si>
  <x:si>
    <x:t>3749</x:t>
  </x:si>
  <x:si>
    <x:t>名称3749</x:t>
  </x:si>
  <x:si>
    <x:t>3750</x:t>
  </x:si>
  <x:si>
    <x:t>名称3750</x:t>
  </x:si>
  <x:si>
    <x:t>3751</x:t>
  </x:si>
  <x:si>
    <x:t>名称3751</x:t>
  </x:si>
  <x:si>
    <x:t>3752</x:t>
  </x:si>
  <x:si>
    <x:t>名称3752</x:t>
  </x:si>
  <x:si>
    <x:t>3753</x:t>
  </x:si>
  <x:si>
    <x:t>名称3753</x:t>
  </x:si>
  <x:si>
    <x:t>3754</x:t>
  </x:si>
  <x:si>
    <x:t>名称3754</x:t>
  </x:si>
  <x:si>
    <x:t>3755</x:t>
  </x:si>
  <x:si>
    <x:t>名称3755</x:t>
  </x:si>
  <x:si>
    <x:t>3756</x:t>
  </x:si>
  <x:si>
    <x:t>名称3756</x:t>
  </x:si>
  <x:si>
    <x:t>3757</x:t>
  </x:si>
  <x:si>
    <x:t>名称3757</x:t>
  </x:si>
  <x:si>
    <x:t>3758</x:t>
  </x:si>
  <x:si>
    <x:t>名称3758</x:t>
  </x:si>
  <x:si>
    <x:t>3759</x:t>
  </x:si>
  <x:si>
    <x:t>名称3759</x:t>
  </x:si>
  <x:si>
    <x:t>3760</x:t>
  </x:si>
  <x:si>
    <x:t>名称3760</x:t>
  </x:si>
  <x:si>
    <x:t>3761</x:t>
  </x:si>
  <x:si>
    <x:t>名称3761</x:t>
  </x:si>
  <x:si>
    <x:t>3762</x:t>
  </x:si>
  <x:si>
    <x:t>名称3762</x:t>
  </x:si>
  <x:si>
    <x:t>3763</x:t>
  </x:si>
  <x:si>
    <x:t>名称3763</x:t>
  </x:si>
  <x:si>
    <x:t>3764</x:t>
  </x:si>
  <x:si>
    <x:t>名称3764</x:t>
  </x:si>
  <x:si>
    <x:t>3765</x:t>
  </x:si>
  <x:si>
    <x:t>名称3765</x:t>
  </x:si>
  <x:si>
    <x:t>3766</x:t>
  </x:si>
  <x:si>
    <x:t>名称3766</x:t>
  </x:si>
  <x:si>
    <x:t>3767</x:t>
  </x:si>
  <x:si>
    <x:t>名称3767</x:t>
  </x:si>
  <x:si>
    <x:t>3768</x:t>
  </x:si>
  <x:si>
    <x:t>名称3768</x:t>
  </x:si>
  <x:si>
    <x:t>3769</x:t>
  </x:si>
  <x:si>
    <x:t>名称3769</x:t>
  </x:si>
  <x:si>
    <x:t>3770</x:t>
  </x:si>
  <x:si>
    <x:t>名称3770</x:t>
  </x:si>
  <x:si>
    <x:t>3771</x:t>
  </x:si>
  <x:si>
    <x:t>名称3771</x:t>
  </x:si>
  <x:si>
    <x:t>3772</x:t>
  </x:si>
  <x:si>
    <x:t>名称3772</x:t>
  </x:si>
  <x:si>
    <x:t>3773</x:t>
  </x:si>
  <x:si>
    <x:t>名称3773</x:t>
  </x:si>
  <x:si>
    <x:t>3774</x:t>
  </x:si>
  <x:si>
    <x:t>名称3774</x:t>
  </x:si>
  <x:si>
    <x:t>3775</x:t>
  </x:si>
  <x:si>
    <x:t>名称3775</x:t>
  </x:si>
  <x:si>
    <x:t>3776</x:t>
  </x:si>
  <x:si>
    <x:t>名称3776</x:t>
  </x:si>
  <x:si>
    <x:t>3777</x:t>
  </x:si>
  <x:si>
    <x:t>名称3777</x:t>
  </x:si>
  <x:si>
    <x:t>3778</x:t>
  </x:si>
  <x:si>
    <x:t>名称3778</x:t>
  </x:si>
  <x:si>
    <x:t>3779</x:t>
  </x:si>
  <x:si>
    <x:t>名称3779</x:t>
  </x:si>
  <x:si>
    <x:t>3780</x:t>
  </x:si>
  <x:si>
    <x:t>名称3780</x:t>
  </x:si>
  <x:si>
    <x:t>3781</x:t>
  </x:si>
  <x:si>
    <x:t>名称3781</x:t>
  </x:si>
  <x:si>
    <x:t>3782</x:t>
  </x:si>
  <x:si>
    <x:t>名称3782</x:t>
  </x:si>
  <x:si>
    <x:t>3783</x:t>
  </x:si>
  <x:si>
    <x:t>名称3783</x:t>
  </x:si>
  <x:si>
    <x:t>3784</x:t>
  </x:si>
  <x:si>
    <x:t>名称3784</x:t>
  </x:si>
  <x:si>
    <x:t>3785</x:t>
  </x:si>
  <x:si>
    <x:t>名称3785</x:t>
  </x:si>
  <x:si>
    <x:t>3786</x:t>
  </x:si>
  <x:si>
    <x:t>名称3786</x:t>
  </x:si>
  <x:si>
    <x:t>3787</x:t>
  </x:si>
  <x:si>
    <x:t>名称3787</x:t>
  </x:si>
  <x:si>
    <x:t>3788</x:t>
  </x:si>
  <x:si>
    <x:t>名称3788</x:t>
  </x:si>
  <x:si>
    <x:t>3789</x:t>
  </x:si>
  <x:si>
    <x:t>名称3789</x:t>
  </x:si>
  <x:si>
    <x:t>3790</x:t>
  </x:si>
  <x:si>
    <x:t>名称3790</x:t>
  </x:si>
  <x:si>
    <x:t>3791</x:t>
  </x:si>
  <x:si>
    <x:t>名称3791</x:t>
  </x:si>
  <x:si>
    <x:t>3792</x:t>
  </x:si>
  <x:si>
    <x:t>名称3792</x:t>
  </x:si>
  <x:si>
    <x:t>3793</x:t>
  </x:si>
  <x:si>
    <x:t>名称3793</x:t>
  </x:si>
  <x:si>
    <x:t>3794</x:t>
  </x:si>
  <x:si>
    <x:t>名称3794</x:t>
  </x:si>
  <x:si>
    <x:t>3795</x:t>
  </x:si>
  <x:si>
    <x:t>名称3795</x:t>
  </x:si>
  <x:si>
    <x:t>3796</x:t>
  </x:si>
  <x:si>
    <x:t>名称3796</x:t>
  </x:si>
  <x:si>
    <x:t>3797</x:t>
  </x:si>
  <x:si>
    <x:t>名称3797</x:t>
  </x:si>
  <x:si>
    <x:t>3798</x:t>
  </x:si>
  <x:si>
    <x:t>名称3798</x:t>
  </x:si>
  <x:si>
    <x:t>3799</x:t>
  </x:si>
  <x:si>
    <x:t>名称3799</x:t>
  </x:si>
  <x:si>
    <x:t>3800</x:t>
  </x:si>
  <x:si>
    <x:t>名称3800</x:t>
  </x:si>
  <x:si>
    <x:t>3801</x:t>
  </x:si>
  <x:si>
    <x:t>名称3801</x:t>
  </x:si>
  <x:si>
    <x:t>3802</x:t>
  </x:si>
  <x:si>
    <x:t>名称3802</x:t>
  </x:si>
  <x:si>
    <x:t>3803</x:t>
  </x:si>
  <x:si>
    <x:t>名称3803</x:t>
  </x:si>
  <x:si>
    <x:t>3804</x:t>
  </x:si>
  <x:si>
    <x:t>名称3804</x:t>
  </x:si>
  <x:si>
    <x:t>3805</x:t>
  </x:si>
  <x:si>
    <x:t>名称3805</x:t>
  </x:si>
  <x:si>
    <x:t>3806</x:t>
  </x:si>
  <x:si>
    <x:t>名称3806</x:t>
  </x:si>
  <x:si>
    <x:t>3807</x:t>
  </x:si>
  <x:si>
    <x:t>名称3807</x:t>
  </x:si>
  <x:si>
    <x:t>3808</x:t>
  </x:si>
  <x:si>
    <x:t>名称3808</x:t>
  </x:si>
  <x:si>
    <x:t>3809</x:t>
  </x:si>
  <x:si>
    <x:t>名称3809</x:t>
  </x:si>
  <x:si>
    <x:t>3810</x:t>
  </x:si>
  <x:si>
    <x:t>名称3810</x:t>
  </x:si>
  <x:si>
    <x:t>3811</x:t>
  </x:si>
  <x:si>
    <x:t>名称3811</x:t>
  </x:si>
  <x:si>
    <x:t>3812</x:t>
  </x:si>
  <x:si>
    <x:t>名称3812</x:t>
  </x:si>
  <x:si>
    <x:t>3813</x:t>
  </x:si>
  <x:si>
    <x:t>名称3813</x:t>
  </x:si>
  <x:si>
    <x:t>3814</x:t>
  </x:si>
  <x:si>
    <x:t>名称3814</x:t>
  </x:si>
  <x:si>
    <x:t>3815</x:t>
  </x:si>
  <x:si>
    <x:t>名称3815</x:t>
  </x:si>
  <x:si>
    <x:t>3816</x:t>
  </x:si>
  <x:si>
    <x:t>名称3816</x:t>
  </x:si>
  <x:si>
    <x:t>3817</x:t>
  </x:si>
  <x:si>
    <x:t>名称3817</x:t>
  </x:si>
  <x:si>
    <x:t>3818</x:t>
  </x:si>
  <x:si>
    <x:t>名称3818</x:t>
  </x:si>
  <x:si>
    <x:t>3819</x:t>
  </x:si>
  <x:si>
    <x:t>名称3819</x:t>
  </x:si>
  <x:si>
    <x:t>3820</x:t>
  </x:si>
  <x:si>
    <x:t>名称3820</x:t>
  </x:si>
  <x:si>
    <x:t>3821</x:t>
  </x:si>
  <x:si>
    <x:t>名称3821</x:t>
  </x:si>
  <x:si>
    <x:t>3822</x:t>
  </x:si>
  <x:si>
    <x:t>名称3822</x:t>
  </x:si>
  <x:si>
    <x:t>3823</x:t>
  </x:si>
  <x:si>
    <x:t>名称3823</x:t>
  </x:si>
  <x:si>
    <x:t>3824</x:t>
  </x:si>
  <x:si>
    <x:t>名称3824</x:t>
  </x:si>
  <x:si>
    <x:t>3825</x:t>
  </x:si>
  <x:si>
    <x:t>名称3825</x:t>
  </x:si>
  <x:si>
    <x:t>3826</x:t>
  </x:si>
  <x:si>
    <x:t>名称3826</x:t>
  </x:si>
  <x:si>
    <x:t>3827</x:t>
  </x:si>
  <x:si>
    <x:t>名称3827</x:t>
  </x:si>
  <x:si>
    <x:t>3828</x:t>
  </x:si>
  <x:si>
    <x:t>名称3828</x:t>
  </x:si>
  <x:si>
    <x:t>3829</x:t>
  </x:si>
  <x:si>
    <x:t>名称3829</x:t>
  </x:si>
  <x:si>
    <x:t>3830</x:t>
  </x:si>
  <x:si>
    <x:t>名称3830</x:t>
  </x:si>
  <x:si>
    <x:t>3831</x:t>
  </x:si>
  <x:si>
    <x:t>名称3831</x:t>
  </x:si>
  <x:si>
    <x:t>3832</x:t>
  </x:si>
  <x:si>
    <x:t>名称3832</x:t>
  </x:si>
  <x:si>
    <x:t>3833</x:t>
  </x:si>
  <x:si>
    <x:t>名称3833</x:t>
  </x:si>
  <x:si>
    <x:t>3834</x:t>
  </x:si>
  <x:si>
    <x:t>名称3834</x:t>
  </x:si>
  <x:si>
    <x:t>3835</x:t>
  </x:si>
  <x:si>
    <x:t>名称3835</x:t>
  </x:si>
  <x:si>
    <x:t>3836</x:t>
  </x:si>
  <x:si>
    <x:t>名称3836</x:t>
  </x:si>
  <x:si>
    <x:t>3837</x:t>
  </x:si>
  <x:si>
    <x:t>名称3837</x:t>
  </x:si>
  <x:si>
    <x:t>3838</x:t>
  </x:si>
  <x:si>
    <x:t>名称3838</x:t>
  </x:si>
  <x:si>
    <x:t>3839</x:t>
  </x:si>
  <x:si>
    <x:t>名称3839</x:t>
  </x:si>
  <x:si>
    <x:t>3840</x:t>
  </x:si>
  <x:si>
    <x:t>名称3840</x:t>
  </x:si>
  <x:si>
    <x:t>3841</x:t>
  </x:si>
  <x:si>
    <x:t>名称3841</x:t>
  </x:si>
  <x:si>
    <x:t>3842</x:t>
  </x:si>
  <x:si>
    <x:t>名称3842</x:t>
  </x:si>
  <x:si>
    <x:t>3843</x:t>
  </x:si>
  <x:si>
    <x:t>名称3843</x:t>
  </x:si>
  <x:si>
    <x:t>3844</x:t>
  </x:si>
  <x:si>
    <x:t>名称3844</x:t>
  </x:si>
  <x:si>
    <x:t>3845</x:t>
  </x:si>
  <x:si>
    <x:t>名称3845</x:t>
  </x:si>
  <x:si>
    <x:t>3846</x:t>
  </x:si>
  <x:si>
    <x:t>名称3846</x:t>
  </x:si>
  <x:si>
    <x:t>3847</x:t>
  </x:si>
  <x:si>
    <x:t>名称3847</x:t>
  </x:si>
  <x:si>
    <x:t>3848</x:t>
  </x:si>
  <x:si>
    <x:t>名称3848</x:t>
  </x:si>
  <x:si>
    <x:t>3849</x:t>
  </x:si>
  <x:si>
    <x:t>名称3849</x:t>
  </x:si>
  <x:si>
    <x:t>3850</x:t>
  </x:si>
  <x:si>
    <x:t>名称3850</x:t>
  </x:si>
  <x:si>
    <x:t>3851</x:t>
  </x:si>
  <x:si>
    <x:t>名称3851</x:t>
  </x:si>
  <x:si>
    <x:t>3852</x:t>
  </x:si>
  <x:si>
    <x:t>名称3852</x:t>
  </x:si>
  <x:si>
    <x:t>3853</x:t>
  </x:si>
  <x:si>
    <x:t>名称3853</x:t>
  </x:si>
  <x:si>
    <x:t>3854</x:t>
  </x:si>
  <x:si>
    <x:t>名称3854</x:t>
  </x:si>
  <x:si>
    <x:t>3855</x:t>
  </x:si>
  <x:si>
    <x:t>名称3855</x:t>
  </x:si>
  <x:si>
    <x:t>3856</x:t>
  </x:si>
  <x:si>
    <x:t>名称3856</x:t>
  </x:si>
  <x:si>
    <x:t>3857</x:t>
  </x:si>
  <x:si>
    <x:t>名称3857</x:t>
  </x:si>
  <x:si>
    <x:t>3858</x:t>
  </x:si>
  <x:si>
    <x:t>名称3858</x:t>
  </x:si>
  <x:si>
    <x:t>3859</x:t>
  </x:si>
  <x:si>
    <x:t>名称3859</x:t>
  </x:si>
  <x:si>
    <x:t>3860</x:t>
  </x:si>
  <x:si>
    <x:t>名称3860</x:t>
  </x:si>
  <x:si>
    <x:t>3861</x:t>
  </x:si>
  <x:si>
    <x:t>名称3861</x:t>
  </x:si>
  <x:si>
    <x:t>3862</x:t>
  </x:si>
  <x:si>
    <x:t>名称3862</x:t>
  </x:si>
  <x:si>
    <x:t>3863</x:t>
  </x:si>
  <x:si>
    <x:t>名称3863</x:t>
  </x:si>
  <x:si>
    <x:t>3864</x:t>
  </x:si>
  <x:si>
    <x:t>名称3864</x:t>
  </x:si>
  <x:si>
    <x:t>3865</x:t>
  </x:si>
  <x:si>
    <x:t>名称3865</x:t>
  </x:si>
  <x:si>
    <x:t>3866</x:t>
  </x:si>
  <x:si>
    <x:t>名称3866</x:t>
  </x:si>
  <x:si>
    <x:t>3867</x:t>
  </x:si>
  <x:si>
    <x:t>名称3867</x:t>
  </x:si>
  <x:si>
    <x:t>3868</x:t>
  </x:si>
  <x:si>
    <x:t>名称3868</x:t>
  </x:si>
  <x:si>
    <x:t>3869</x:t>
  </x:si>
  <x:si>
    <x:t>名称3869</x:t>
  </x:si>
  <x:si>
    <x:t>3870</x:t>
  </x:si>
  <x:si>
    <x:t>名称3870</x:t>
  </x:si>
  <x:si>
    <x:t>3871</x:t>
  </x:si>
  <x:si>
    <x:t>名称3871</x:t>
  </x:si>
  <x:si>
    <x:t>3872</x:t>
  </x:si>
  <x:si>
    <x:t>名称3872</x:t>
  </x:si>
  <x:si>
    <x:t>3873</x:t>
  </x:si>
  <x:si>
    <x:t>名称3873</x:t>
  </x:si>
  <x:si>
    <x:t>3874</x:t>
  </x:si>
  <x:si>
    <x:t>名称3874</x:t>
  </x:si>
  <x:si>
    <x:t>3875</x:t>
  </x:si>
  <x:si>
    <x:t>名称3875</x:t>
  </x:si>
  <x:si>
    <x:t>3876</x:t>
  </x:si>
  <x:si>
    <x:t>名称3876</x:t>
  </x:si>
  <x:si>
    <x:t>3877</x:t>
  </x:si>
  <x:si>
    <x:t>名称3877</x:t>
  </x:si>
  <x:si>
    <x:t>3878</x:t>
  </x:si>
  <x:si>
    <x:t>名称3878</x:t>
  </x:si>
  <x:si>
    <x:t>3879</x:t>
  </x:si>
  <x:si>
    <x:t>名称3879</x:t>
  </x:si>
  <x:si>
    <x:t>3880</x:t>
  </x:si>
  <x:si>
    <x:t>名称3880</x:t>
  </x:si>
  <x:si>
    <x:t>3881</x:t>
  </x:si>
  <x:si>
    <x:t>名称3881</x:t>
  </x:si>
  <x:si>
    <x:t>3882</x:t>
  </x:si>
  <x:si>
    <x:t>名称3882</x:t>
  </x:si>
  <x:si>
    <x:t>3883</x:t>
  </x:si>
  <x:si>
    <x:t>名称3883</x:t>
  </x:si>
  <x:si>
    <x:t>3884</x:t>
  </x:si>
  <x:si>
    <x:t>名称3884</x:t>
  </x:si>
  <x:si>
    <x:t>3885</x:t>
  </x:si>
  <x:si>
    <x:t>名称3885</x:t>
  </x:si>
  <x:si>
    <x:t>3886</x:t>
  </x:si>
  <x:si>
    <x:t>名称3886</x:t>
  </x:si>
  <x:si>
    <x:t>3887</x:t>
  </x:si>
  <x:si>
    <x:t>名称3887</x:t>
  </x:si>
  <x:si>
    <x:t>3888</x:t>
  </x:si>
  <x:si>
    <x:t>名称3888</x:t>
  </x:si>
  <x:si>
    <x:t>3889</x:t>
  </x:si>
  <x:si>
    <x:t>名称3889</x:t>
  </x:si>
  <x:si>
    <x:t>3890</x:t>
  </x:si>
  <x:si>
    <x:t>名称3890</x:t>
  </x:si>
  <x:si>
    <x:t>3891</x:t>
  </x:si>
  <x:si>
    <x:t>名称3891</x:t>
  </x:si>
  <x:si>
    <x:t>3892</x:t>
  </x:si>
  <x:si>
    <x:t>名称3892</x:t>
  </x:si>
  <x:si>
    <x:t>3893</x:t>
  </x:si>
  <x:si>
    <x:t>名称3893</x:t>
  </x:si>
  <x:si>
    <x:t>3894</x:t>
  </x:si>
  <x:si>
    <x:t>名称3894</x:t>
  </x:si>
  <x:si>
    <x:t>3895</x:t>
  </x:si>
  <x:si>
    <x:t>名称3895</x:t>
  </x:si>
  <x:si>
    <x:t>3896</x:t>
  </x:si>
  <x:si>
    <x:t>名称3896</x:t>
  </x:si>
  <x:si>
    <x:t>3897</x:t>
  </x:si>
  <x:si>
    <x:t>名称3897</x:t>
  </x:si>
  <x:si>
    <x:t>3898</x:t>
  </x:si>
  <x:si>
    <x:t>名称3898</x:t>
  </x:si>
  <x:si>
    <x:t>3899</x:t>
  </x:si>
  <x:si>
    <x:t>名称3899</x:t>
  </x:si>
  <x:si>
    <x:t>3900</x:t>
  </x:si>
  <x:si>
    <x:t>名称3900</x:t>
  </x:si>
  <x:si>
    <x:t>3901</x:t>
  </x:si>
  <x:si>
    <x:t>名称3901</x:t>
  </x:si>
  <x:si>
    <x:t>3902</x:t>
  </x:si>
  <x:si>
    <x:t>名称3902</x:t>
  </x:si>
  <x:si>
    <x:t>3903</x:t>
  </x:si>
  <x:si>
    <x:t>名称3903</x:t>
  </x:si>
  <x:si>
    <x:t>3904</x:t>
  </x:si>
  <x:si>
    <x:t>名称3904</x:t>
  </x:si>
  <x:si>
    <x:t>3905</x:t>
  </x:si>
  <x:si>
    <x:t>名称3905</x:t>
  </x:si>
  <x:si>
    <x:t>3906</x:t>
  </x:si>
  <x:si>
    <x:t>名称3906</x:t>
  </x:si>
  <x:si>
    <x:t>3907</x:t>
  </x:si>
  <x:si>
    <x:t>名称3907</x:t>
  </x:si>
  <x:si>
    <x:t>3908</x:t>
  </x:si>
  <x:si>
    <x:t>名称3908</x:t>
  </x:si>
  <x:si>
    <x:t>3909</x:t>
  </x:si>
  <x:si>
    <x:t>名称3909</x:t>
  </x:si>
  <x:si>
    <x:t>3910</x:t>
  </x:si>
  <x:si>
    <x:t>名称3910</x:t>
  </x:si>
  <x:si>
    <x:t>3911</x:t>
  </x:si>
  <x:si>
    <x:t>名称3911</x:t>
  </x:si>
  <x:si>
    <x:t>3912</x:t>
  </x:si>
  <x:si>
    <x:t>名称3912</x:t>
  </x:si>
  <x:si>
    <x:t>3913</x:t>
  </x:si>
  <x:si>
    <x:t>名称3913</x:t>
  </x:si>
  <x:si>
    <x:t>3914</x:t>
  </x:si>
  <x:si>
    <x:t>名称3914</x:t>
  </x:si>
  <x:si>
    <x:t>3915</x:t>
  </x:si>
  <x:si>
    <x:t>名称3915</x:t>
  </x:si>
  <x:si>
    <x:t>3916</x:t>
  </x:si>
  <x:si>
    <x:t>名称3916</x:t>
  </x:si>
  <x:si>
    <x:t>3917</x:t>
  </x:si>
  <x:si>
    <x:t>名称3917</x:t>
  </x:si>
  <x:si>
    <x:t>3918</x:t>
  </x:si>
  <x:si>
    <x:t>名称3918</x:t>
  </x:si>
  <x:si>
    <x:t>3919</x:t>
  </x:si>
  <x:si>
    <x:t>名称3919</x:t>
  </x:si>
  <x:si>
    <x:t>3920</x:t>
  </x:si>
  <x:si>
    <x:t>名称3920</x:t>
  </x:si>
  <x:si>
    <x:t>3921</x:t>
  </x:si>
  <x:si>
    <x:t>名称3921</x:t>
  </x:si>
  <x:si>
    <x:t>3922</x:t>
  </x:si>
  <x:si>
    <x:t>名称3922</x:t>
  </x:si>
  <x:si>
    <x:t>3923</x:t>
  </x:si>
  <x:si>
    <x:t>名称3923</x:t>
  </x:si>
  <x:si>
    <x:t>3924</x:t>
  </x:si>
  <x:si>
    <x:t>名称3924</x:t>
  </x:si>
  <x:si>
    <x:t>3925</x:t>
  </x:si>
  <x:si>
    <x:t>名称3925</x:t>
  </x:si>
  <x:si>
    <x:t>3926</x:t>
  </x:si>
  <x:si>
    <x:t>名称3926</x:t>
  </x:si>
  <x:si>
    <x:t>3927</x:t>
  </x:si>
  <x:si>
    <x:t>名称3927</x:t>
  </x:si>
  <x:si>
    <x:t>3928</x:t>
  </x:si>
  <x:si>
    <x:t>名称3928</x:t>
  </x:si>
  <x:si>
    <x:t>3929</x:t>
  </x:si>
  <x:si>
    <x:t>名称3929</x:t>
  </x:si>
  <x:si>
    <x:t>3930</x:t>
  </x:si>
  <x:si>
    <x:t>名称3930</x:t>
  </x:si>
  <x:si>
    <x:t>3931</x:t>
  </x:si>
  <x:si>
    <x:t>名称3931</x:t>
  </x:si>
  <x:si>
    <x:t>3932</x:t>
  </x:si>
  <x:si>
    <x:t>名称3932</x:t>
  </x:si>
  <x:si>
    <x:t>3933</x:t>
  </x:si>
  <x:si>
    <x:t>名称3933</x:t>
  </x:si>
  <x:si>
    <x:t>3934</x:t>
  </x:si>
  <x:si>
    <x:t>名称3934</x:t>
  </x:si>
  <x:si>
    <x:t>3935</x:t>
  </x:si>
  <x:si>
    <x:t>名称3935</x:t>
  </x:si>
  <x:si>
    <x:t>3936</x:t>
  </x:si>
  <x:si>
    <x:t>名称3936</x:t>
  </x:si>
  <x:si>
    <x:t>3937</x:t>
  </x:si>
  <x:si>
    <x:t>名称3937</x:t>
  </x:si>
  <x:si>
    <x:t>3938</x:t>
  </x:si>
  <x:si>
    <x:t>名称3938</x:t>
  </x:si>
  <x:si>
    <x:t>3939</x:t>
  </x:si>
  <x:si>
    <x:t>名称3939</x:t>
  </x:si>
  <x:si>
    <x:t>3940</x:t>
  </x:si>
  <x:si>
    <x:t>名称3940</x:t>
  </x:si>
  <x:si>
    <x:t>3941</x:t>
  </x:si>
  <x:si>
    <x:t>名称3941</x:t>
  </x:si>
  <x:si>
    <x:t>3942</x:t>
  </x:si>
  <x:si>
    <x:t>名称3942</x:t>
  </x:si>
  <x:si>
    <x:t>3943</x:t>
  </x:si>
  <x:si>
    <x:t>名称3943</x:t>
  </x:si>
  <x:si>
    <x:t>3944</x:t>
  </x:si>
  <x:si>
    <x:t>名称3944</x:t>
  </x:si>
  <x:si>
    <x:t>3945</x:t>
  </x:si>
  <x:si>
    <x:t>名称3945</x:t>
  </x:si>
  <x:si>
    <x:t>3946</x:t>
  </x:si>
  <x:si>
    <x:t>名称3946</x:t>
  </x:si>
  <x:si>
    <x:t>3947</x:t>
  </x:si>
  <x:si>
    <x:t>名称3947</x:t>
  </x:si>
  <x:si>
    <x:t>3948</x:t>
  </x:si>
  <x:si>
    <x:t>名称3948</x:t>
  </x:si>
  <x:si>
    <x:t>3949</x:t>
  </x:si>
  <x:si>
    <x:t>名称3949</x:t>
  </x:si>
  <x:si>
    <x:t>3950</x:t>
  </x:si>
  <x:si>
    <x:t>名称3950</x:t>
  </x:si>
  <x:si>
    <x:t>3951</x:t>
  </x:si>
  <x:si>
    <x:t>名称3951</x:t>
  </x:si>
  <x:si>
    <x:t>3952</x:t>
  </x:si>
  <x:si>
    <x:t>名称3952</x:t>
  </x:si>
  <x:si>
    <x:t>3953</x:t>
  </x:si>
  <x:si>
    <x:t>名称3953</x:t>
  </x:si>
  <x:si>
    <x:t>3954</x:t>
  </x:si>
  <x:si>
    <x:t>名称3954</x:t>
  </x:si>
  <x:si>
    <x:t>3955</x:t>
  </x:si>
  <x:si>
    <x:t>名称3955</x:t>
  </x:si>
  <x:si>
    <x:t>3956</x:t>
  </x:si>
  <x:si>
    <x:t>名称3956</x:t>
  </x:si>
  <x:si>
    <x:t>3957</x:t>
  </x:si>
  <x:si>
    <x:t>名称3957</x:t>
  </x:si>
  <x:si>
    <x:t>3958</x:t>
  </x:si>
  <x:si>
    <x:t>名称3958</x:t>
  </x:si>
  <x:si>
    <x:t>3959</x:t>
  </x:si>
  <x:si>
    <x:t>名称3959</x:t>
  </x:si>
  <x:si>
    <x:t>3960</x:t>
  </x:si>
  <x:si>
    <x:t>名称3960</x:t>
  </x:si>
  <x:si>
    <x:t>3961</x:t>
  </x:si>
  <x:si>
    <x:t>名称3961</x:t>
  </x:si>
  <x:si>
    <x:t>3962</x:t>
  </x:si>
  <x:si>
    <x:t>名称3962</x:t>
  </x:si>
  <x:si>
    <x:t>3963</x:t>
  </x:si>
  <x:si>
    <x:t>名称3963</x:t>
  </x:si>
  <x:si>
    <x:t>3964</x:t>
  </x:si>
  <x:si>
    <x:t>名称3964</x:t>
  </x:si>
  <x:si>
    <x:t>3965</x:t>
  </x:si>
  <x:si>
    <x:t>名称3965</x:t>
  </x:si>
  <x:si>
    <x:t>3966</x:t>
  </x:si>
  <x:si>
    <x:t>名称3966</x:t>
  </x:si>
  <x:si>
    <x:t>3967</x:t>
  </x:si>
  <x:si>
    <x:t>名称3967</x:t>
  </x:si>
  <x:si>
    <x:t>3968</x:t>
  </x:si>
  <x:si>
    <x:t>名称3968</x:t>
  </x:si>
  <x:si>
    <x:t>3969</x:t>
  </x:si>
  <x:si>
    <x:t>名称3969</x:t>
  </x:si>
  <x:si>
    <x:t>3970</x:t>
  </x:si>
  <x:si>
    <x:t>名称3970</x:t>
  </x:si>
  <x:si>
    <x:t>3971</x:t>
  </x:si>
  <x:si>
    <x:t>名称3971</x:t>
  </x:si>
  <x:si>
    <x:t>3972</x:t>
  </x:si>
  <x:si>
    <x:t>名称3972</x:t>
  </x:si>
  <x:si>
    <x:t>3973</x:t>
  </x:si>
  <x:si>
    <x:t>名称3973</x:t>
  </x:si>
  <x:si>
    <x:t>3974</x:t>
  </x:si>
  <x:si>
    <x:t>名称3974</x:t>
  </x:si>
  <x:si>
    <x:t>3975</x:t>
  </x:si>
  <x:si>
    <x:t>名称3975</x:t>
  </x:si>
  <x:si>
    <x:t>3976</x:t>
  </x:si>
  <x:si>
    <x:t>名称3976</x:t>
  </x:si>
  <x:si>
    <x:t>3977</x:t>
  </x:si>
  <x:si>
    <x:t>名称3977</x:t>
  </x:si>
  <x:si>
    <x:t>3978</x:t>
  </x:si>
  <x:si>
    <x:t>名称3978</x:t>
  </x:si>
  <x:si>
    <x:t>3979</x:t>
  </x:si>
  <x:si>
    <x:t>名称3979</x:t>
  </x:si>
  <x:si>
    <x:t>3980</x:t>
  </x:si>
  <x:si>
    <x:t>名称3980</x:t>
  </x:si>
  <x:si>
    <x:t>3981</x:t>
  </x:si>
  <x:si>
    <x:t>名称3981</x:t>
  </x:si>
  <x:si>
    <x:t>3982</x:t>
  </x:si>
  <x:si>
    <x:t>名称3982</x:t>
  </x:si>
  <x:si>
    <x:t>3983</x:t>
  </x:si>
  <x:si>
    <x:t>名称3983</x:t>
  </x:si>
  <x:si>
    <x:t>3984</x:t>
  </x:si>
  <x:si>
    <x:t>名称3984</x:t>
  </x:si>
  <x:si>
    <x:t>3985</x:t>
  </x:si>
  <x:si>
    <x:t>名称3985</x:t>
  </x:si>
  <x:si>
    <x:t>3986</x:t>
  </x:si>
  <x:si>
    <x:t>名称3986</x:t>
  </x:si>
  <x:si>
    <x:t>3987</x:t>
  </x:si>
  <x:si>
    <x:t>名称3987</x:t>
  </x:si>
  <x:si>
    <x:t>3988</x:t>
  </x:si>
  <x:si>
    <x:t>名称3988</x:t>
  </x:si>
  <x:si>
    <x:t>3989</x:t>
  </x:si>
  <x:si>
    <x:t>名称3989</x:t>
  </x:si>
  <x:si>
    <x:t>3990</x:t>
  </x:si>
  <x:si>
    <x:t>名称3990</x:t>
  </x:si>
  <x:si>
    <x:t>3991</x:t>
  </x:si>
  <x:si>
    <x:t>名称3991</x:t>
  </x:si>
  <x:si>
    <x:t>3992</x:t>
  </x:si>
  <x:si>
    <x:t>名称3992</x:t>
  </x:si>
  <x:si>
    <x:t>3993</x:t>
  </x:si>
  <x:si>
    <x:t>名称3993</x:t>
  </x:si>
  <x:si>
    <x:t>3994</x:t>
  </x:si>
  <x:si>
    <x:t>名称3994</x:t>
  </x:si>
  <x:si>
    <x:t>3995</x:t>
  </x:si>
  <x:si>
    <x:t>名称3995</x:t>
  </x:si>
  <x:si>
    <x:t>3996</x:t>
  </x:si>
  <x:si>
    <x:t>名称3996</x:t>
  </x:si>
  <x:si>
    <x:t>3997</x:t>
  </x:si>
  <x:si>
    <x:t>名称3997</x:t>
  </x:si>
  <x:si>
    <x:t>3998</x:t>
  </x:si>
  <x:si>
    <x:t>名称3998</x:t>
  </x:si>
  <x:si>
    <x:t>3999</x:t>
  </x:si>
  <x:si>
    <x:t>名称3999</x:t>
  </x:si>
  <x:si>
    <x:t>4000</x:t>
  </x:si>
  <x:si>
    <x:t>名称4000</x:t>
  </x:si>
  <x:si>
    <x:t>4001</x:t>
  </x:si>
  <x:si>
    <x:t>名称4001</x:t>
  </x:si>
  <x:si>
    <x:t>4002</x:t>
  </x:si>
  <x:si>
    <x:t>名称4002</x:t>
  </x:si>
  <x:si>
    <x:t>4003</x:t>
  </x:si>
  <x:si>
    <x:t>名称4003</x:t>
  </x:si>
  <x:si>
    <x:t>4004</x:t>
  </x:si>
  <x:si>
    <x:t>名称4004</x:t>
  </x:si>
  <x:si>
    <x:t>4005</x:t>
  </x:si>
  <x:si>
    <x:t>名称4005</x:t>
  </x:si>
  <x:si>
    <x:t>4006</x:t>
  </x:si>
  <x:si>
    <x:t>名称4006</x:t>
  </x:si>
  <x:si>
    <x:t>4007</x:t>
  </x:si>
  <x:si>
    <x:t>名称4007</x:t>
  </x:si>
  <x:si>
    <x:t>4008</x:t>
  </x:si>
  <x:si>
    <x:t>名称4008</x:t>
  </x:si>
  <x:si>
    <x:t>4009</x:t>
  </x:si>
  <x:si>
    <x:t>名称4009</x:t>
  </x:si>
  <x:si>
    <x:t>4010</x:t>
  </x:si>
  <x:si>
    <x:t>名称4010</x:t>
  </x:si>
  <x:si>
    <x:t>4011</x:t>
  </x:si>
  <x:si>
    <x:t>名称4011</x:t>
  </x:si>
  <x:si>
    <x:t>4012</x:t>
  </x:si>
  <x:si>
    <x:t>名称4012</x:t>
  </x:si>
  <x:si>
    <x:t>4013</x:t>
  </x:si>
  <x:si>
    <x:t>名称4013</x:t>
  </x:si>
  <x:si>
    <x:t>4014</x:t>
  </x:si>
  <x:si>
    <x:t>名称4014</x:t>
  </x:si>
  <x:si>
    <x:t>4015</x:t>
  </x:si>
  <x:si>
    <x:t>名称4015</x:t>
  </x:si>
  <x:si>
    <x:t>4016</x:t>
  </x:si>
  <x:si>
    <x:t>名称4016</x:t>
  </x:si>
  <x:si>
    <x:t>4017</x:t>
  </x:si>
  <x:si>
    <x:t>名称4017</x:t>
  </x:si>
  <x:si>
    <x:t>4018</x:t>
  </x:si>
  <x:si>
    <x:t>名称4018</x:t>
  </x:si>
  <x:si>
    <x:t>4019</x:t>
  </x:si>
  <x:si>
    <x:t>名称4019</x:t>
  </x:si>
  <x:si>
    <x:t>4020</x:t>
  </x:si>
  <x:si>
    <x:t>名称4020</x:t>
  </x:si>
  <x:si>
    <x:t>4021</x:t>
  </x:si>
  <x:si>
    <x:t>名称4021</x:t>
  </x:si>
  <x:si>
    <x:t>4022</x:t>
  </x:si>
  <x:si>
    <x:t>名称4022</x:t>
  </x:si>
  <x:si>
    <x:t>4023</x:t>
  </x:si>
  <x:si>
    <x:t>名称4023</x:t>
  </x:si>
  <x:si>
    <x:t>4024</x:t>
  </x:si>
  <x:si>
    <x:t>名称4024</x:t>
  </x:si>
  <x:si>
    <x:t>4025</x:t>
  </x:si>
  <x:si>
    <x:t>名称4025</x:t>
  </x:si>
  <x:si>
    <x:t>4026</x:t>
  </x:si>
  <x:si>
    <x:t>名称4026</x:t>
  </x:si>
  <x:si>
    <x:t>4027</x:t>
  </x:si>
  <x:si>
    <x:t>名称4027</x:t>
  </x:si>
  <x:si>
    <x:t>4028</x:t>
  </x:si>
  <x:si>
    <x:t>名称4028</x:t>
  </x:si>
  <x:si>
    <x:t>4029</x:t>
  </x:si>
  <x:si>
    <x:t>名称4029</x:t>
  </x:si>
  <x:si>
    <x:t>4030</x:t>
  </x:si>
  <x:si>
    <x:t>名称4030</x:t>
  </x:si>
  <x:si>
    <x:t>4031</x:t>
  </x:si>
  <x:si>
    <x:t>名称4031</x:t>
  </x:si>
  <x:si>
    <x:t>4032</x:t>
  </x:si>
  <x:si>
    <x:t>名称4032</x:t>
  </x:si>
  <x:si>
    <x:t>4033</x:t>
  </x:si>
  <x:si>
    <x:t>名称4033</x:t>
  </x:si>
  <x:si>
    <x:t>4034</x:t>
  </x:si>
  <x:si>
    <x:t>名称4034</x:t>
  </x:si>
  <x:si>
    <x:t>4035</x:t>
  </x:si>
  <x:si>
    <x:t>名称4035</x:t>
  </x:si>
  <x:si>
    <x:t>4036</x:t>
  </x:si>
  <x:si>
    <x:t>名称4036</x:t>
  </x:si>
  <x:si>
    <x:t>4037</x:t>
  </x:si>
  <x:si>
    <x:t>名称4037</x:t>
  </x:si>
  <x:si>
    <x:t>4038</x:t>
  </x:si>
  <x:si>
    <x:t>名称4038</x:t>
  </x:si>
  <x:si>
    <x:t>4039</x:t>
  </x:si>
  <x:si>
    <x:t>名称4039</x:t>
  </x:si>
  <x:si>
    <x:t>4040</x:t>
  </x:si>
  <x:si>
    <x:t>名称4040</x:t>
  </x:si>
  <x:si>
    <x:t>4041</x:t>
  </x:si>
  <x:si>
    <x:t>名称4041</x:t>
  </x:si>
  <x:si>
    <x:t>4042</x:t>
  </x:si>
  <x:si>
    <x:t>名称4042</x:t>
  </x:si>
  <x:si>
    <x:t>4043</x:t>
  </x:si>
  <x:si>
    <x:t>名称4043</x:t>
  </x:si>
  <x:si>
    <x:t>4044</x:t>
  </x:si>
  <x:si>
    <x:t>名称4044</x:t>
  </x:si>
  <x:si>
    <x:t>4045</x:t>
  </x:si>
  <x:si>
    <x:t>名称4045</x:t>
  </x:si>
  <x:si>
    <x:t>4046</x:t>
  </x:si>
  <x:si>
    <x:t>名称4046</x:t>
  </x:si>
  <x:si>
    <x:t>4047</x:t>
  </x:si>
  <x:si>
    <x:t>名称4047</x:t>
  </x:si>
  <x:si>
    <x:t>4048</x:t>
  </x:si>
  <x:si>
    <x:t>名称4048</x:t>
  </x:si>
  <x:si>
    <x:t>4049</x:t>
  </x:si>
  <x:si>
    <x:t>名称4049</x:t>
  </x:si>
  <x:si>
    <x:t>4050</x:t>
  </x:si>
  <x:si>
    <x:t>名称4050</x:t>
  </x:si>
  <x:si>
    <x:t>4051</x:t>
  </x:si>
  <x:si>
    <x:t>名称4051</x:t>
  </x:si>
  <x:si>
    <x:t>4052</x:t>
  </x:si>
  <x:si>
    <x:t>名称4052</x:t>
  </x:si>
  <x:si>
    <x:t>4053</x:t>
  </x:si>
  <x:si>
    <x:t>名称4053</x:t>
  </x:si>
  <x:si>
    <x:t>4054</x:t>
  </x:si>
  <x:si>
    <x:t>名称4054</x:t>
  </x:si>
  <x:si>
    <x:t>4055</x:t>
  </x:si>
  <x:si>
    <x:t>名称4055</x:t>
  </x:si>
  <x:si>
    <x:t>4056</x:t>
  </x:si>
  <x:si>
    <x:t>名称4056</x:t>
  </x:si>
  <x:si>
    <x:t>4057</x:t>
  </x:si>
  <x:si>
    <x:t>名称4057</x:t>
  </x:si>
  <x:si>
    <x:t>4058</x:t>
  </x:si>
  <x:si>
    <x:t>名称4058</x:t>
  </x:si>
  <x:si>
    <x:t>4059</x:t>
  </x:si>
  <x:si>
    <x:t>名称4059</x:t>
  </x:si>
  <x:si>
    <x:t>4060</x:t>
  </x:si>
  <x:si>
    <x:t>名称4060</x:t>
  </x:si>
  <x:si>
    <x:t>4061</x:t>
  </x:si>
  <x:si>
    <x:t>名称4061</x:t>
  </x:si>
  <x:si>
    <x:t>4062</x:t>
  </x:si>
  <x:si>
    <x:t>名称4062</x:t>
  </x:si>
  <x:si>
    <x:t>4063</x:t>
  </x:si>
  <x:si>
    <x:t>名称4063</x:t>
  </x:si>
  <x:si>
    <x:t>4064</x:t>
  </x:si>
  <x:si>
    <x:t>名称4064</x:t>
  </x:si>
  <x:si>
    <x:t>4065</x:t>
  </x:si>
  <x:si>
    <x:t>名称4065</x:t>
  </x:si>
  <x:si>
    <x:t>4066</x:t>
  </x:si>
  <x:si>
    <x:t>名称4066</x:t>
  </x:si>
  <x:si>
    <x:t>4067</x:t>
  </x:si>
  <x:si>
    <x:t>名称4067</x:t>
  </x:si>
  <x:si>
    <x:t>4068</x:t>
  </x:si>
  <x:si>
    <x:t>名称4068</x:t>
  </x:si>
  <x:si>
    <x:t>4069</x:t>
  </x:si>
  <x:si>
    <x:t>名称4069</x:t>
  </x:si>
  <x:si>
    <x:t>4070</x:t>
  </x:si>
  <x:si>
    <x:t>名称4070</x:t>
  </x:si>
  <x:si>
    <x:t>4071</x:t>
  </x:si>
  <x:si>
    <x:t>名称4071</x:t>
  </x:si>
  <x:si>
    <x:t>4072</x:t>
  </x:si>
  <x:si>
    <x:t>名称4072</x:t>
  </x:si>
  <x:si>
    <x:t>4073</x:t>
  </x:si>
  <x:si>
    <x:t>名称4073</x:t>
  </x:si>
  <x:si>
    <x:t>4074</x:t>
  </x:si>
  <x:si>
    <x:t>名称4074</x:t>
  </x:si>
  <x:si>
    <x:t>4075</x:t>
  </x:si>
  <x:si>
    <x:t>名称4075</x:t>
  </x:si>
  <x:si>
    <x:t>4076</x:t>
  </x:si>
  <x:si>
    <x:t>名称4076</x:t>
  </x:si>
  <x:si>
    <x:t>4077</x:t>
  </x:si>
  <x:si>
    <x:t>名称4077</x:t>
  </x:si>
  <x:si>
    <x:t>4078</x:t>
  </x:si>
  <x:si>
    <x:t>名称4078</x:t>
  </x:si>
  <x:si>
    <x:t>4079</x:t>
  </x:si>
  <x:si>
    <x:t>名称4079</x:t>
  </x:si>
  <x:si>
    <x:t>4080</x:t>
  </x:si>
  <x:si>
    <x:t>名称4080</x:t>
  </x:si>
  <x:si>
    <x:t>4081</x:t>
  </x:si>
  <x:si>
    <x:t>名称4081</x:t>
  </x:si>
  <x:si>
    <x:t>4082</x:t>
  </x:si>
  <x:si>
    <x:t>名称4082</x:t>
  </x:si>
  <x:si>
    <x:t>4083</x:t>
  </x:si>
  <x:si>
    <x:t>名称4083</x:t>
  </x:si>
  <x:si>
    <x:t>4084</x:t>
  </x:si>
  <x:si>
    <x:t>名称4084</x:t>
  </x:si>
  <x:si>
    <x:t>4085</x:t>
  </x:si>
  <x:si>
    <x:t>名称4085</x:t>
  </x:si>
  <x:si>
    <x:t>4086</x:t>
  </x:si>
  <x:si>
    <x:t>名称4086</x:t>
  </x:si>
  <x:si>
    <x:t>4087</x:t>
  </x:si>
  <x:si>
    <x:t>名称4087</x:t>
  </x:si>
  <x:si>
    <x:t>4088</x:t>
  </x:si>
  <x:si>
    <x:t>名称4088</x:t>
  </x:si>
  <x:si>
    <x:t>4089</x:t>
  </x:si>
  <x:si>
    <x:t>名称4089</x:t>
  </x:si>
  <x:si>
    <x:t>4090</x:t>
  </x:si>
  <x:si>
    <x:t>名称4090</x:t>
  </x:si>
  <x:si>
    <x:t>4091</x:t>
  </x:si>
  <x:si>
    <x:t>名称4091</x:t>
  </x:si>
  <x:si>
    <x:t>4092</x:t>
  </x:si>
  <x:si>
    <x:t>名称4092</x:t>
  </x:si>
  <x:si>
    <x:t>4093</x:t>
  </x:si>
  <x:si>
    <x:t>名称4093</x:t>
  </x:si>
  <x:si>
    <x:t>4094</x:t>
  </x:si>
  <x:si>
    <x:t>名称4094</x:t>
  </x:si>
  <x:si>
    <x:t>4095</x:t>
  </x:si>
  <x:si>
    <x:t>名称4095</x:t>
  </x:si>
  <x:si>
    <x:t>4096</x:t>
  </x:si>
  <x:si>
    <x:t>名称4096</x:t>
  </x:si>
  <x:si>
    <x:t>4097</x:t>
  </x:si>
  <x:si>
    <x:t>名称4097</x:t>
  </x:si>
  <x:si>
    <x:t>4098</x:t>
  </x:si>
  <x:si>
    <x:t>名称4098</x:t>
  </x:si>
  <x:si>
    <x:t>4099</x:t>
  </x:si>
  <x:si>
    <x:t>名称4099</x:t>
  </x:si>
  <x:si>
    <x:t>4100</x:t>
  </x:si>
  <x:si>
    <x:t>名称4100</x:t>
  </x:si>
  <x:si>
    <x:t>4101</x:t>
  </x:si>
  <x:si>
    <x:t>名称4101</x:t>
  </x:si>
  <x:si>
    <x:t>4102</x:t>
  </x:si>
  <x:si>
    <x:t>名称4102</x:t>
  </x:si>
  <x:si>
    <x:t>4103</x:t>
  </x:si>
  <x:si>
    <x:t>名称4103</x:t>
  </x:si>
  <x:si>
    <x:t>4104</x:t>
  </x:si>
  <x:si>
    <x:t>名称4104</x:t>
  </x:si>
  <x:si>
    <x:t>4105</x:t>
  </x:si>
  <x:si>
    <x:t>名称4105</x:t>
  </x:si>
  <x:si>
    <x:t>4106</x:t>
  </x:si>
  <x:si>
    <x:t>名称4106</x:t>
  </x:si>
  <x:si>
    <x:t>4107</x:t>
  </x:si>
  <x:si>
    <x:t>名称4107</x:t>
  </x:si>
  <x:si>
    <x:t>4108</x:t>
  </x:si>
  <x:si>
    <x:t>名称4108</x:t>
  </x:si>
  <x:si>
    <x:t>4109</x:t>
  </x:si>
  <x:si>
    <x:t>名称4109</x:t>
  </x:si>
  <x:si>
    <x:t>4110</x:t>
  </x:si>
  <x:si>
    <x:t>名称4110</x:t>
  </x:si>
  <x:si>
    <x:t>4111</x:t>
  </x:si>
  <x:si>
    <x:t>名称4111</x:t>
  </x:si>
  <x:si>
    <x:t>4112</x:t>
  </x:si>
  <x:si>
    <x:t>名称4112</x:t>
  </x:si>
  <x:si>
    <x:t>4113</x:t>
  </x:si>
  <x:si>
    <x:t>名称4113</x:t>
  </x:si>
  <x:si>
    <x:t>4114</x:t>
  </x:si>
  <x:si>
    <x:t>名称4114</x:t>
  </x:si>
  <x:si>
    <x:t>4115</x:t>
  </x:si>
  <x:si>
    <x:t>名称4115</x:t>
  </x:si>
  <x:si>
    <x:t>4116</x:t>
  </x:si>
  <x:si>
    <x:t>名称4116</x:t>
  </x:si>
  <x:si>
    <x:t>4117</x:t>
  </x:si>
  <x:si>
    <x:t>名称4117</x:t>
  </x:si>
  <x:si>
    <x:t>4118</x:t>
  </x:si>
  <x:si>
    <x:t>名称4118</x:t>
  </x:si>
  <x:si>
    <x:t>4119</x:t>
  </x:si>
  <x:si>
    <x:t>名称4119</x:t>
  </x:si>
  <x:si>
    <x:t>4120</x:t>
  </x:si>
  <x:si>
    <x:t>名称4120</x:t>
  </x:si>
  <x:si>
    <x:t>4121</x:t>
  </x:si>
  <x:si>
    <x:t>名称4121</x:t>
  </x:si>
  <x:si>
    <x:t>4122</x:t>
  </x:si>
  <x:si>
    <x:t>名称4122</x:t>
  </x:si>
  <x:si>
    <x:t>4123</x:t>
  </x:si>
  <x:si>
    <x:t>名称4123</x:t>
  </x:si>
  <x:si>
    <x:t>4124</x:t>
  </x:si>
  <x:si>
    <x:t>名称4124</x:t>
  </x:si>
  <x:si>
    <x:t>4125</x:t>
  </x:si>
  <x:si>
    <x:t>名称4125</x:t>
  </x:si>
  <x:si>
    <x:t>4126</x:t>
  </x:si>
  <x:si>
    <x:t>名称4126</x:t>
  </x:si>
  <x:si>
    <x:t>4127</x:t>
  </x:si>
  <x:si>
    <x:t>名称4127</x:t>
  </x:si>
  <x:si>
    <x:t>4128</x:t>
  </x:si>
  <x:si>
    <x:t>名称4128</x:t>
  </x:si>
  <x:si>
    <x:t>4129</x:t>
  </x:si>
  <x:si>
    <x:t>名称4129</x:t>
  </x:si>
  <x:si>
    <x:t>4130</x:t>
  </x:si>
  <x:si>
    <x:t>名称4130</x:t>
  </x:si>
  <x:si>
    <x:t>4131</x:t>
  </x:si>
  <x:si>
    <x:t>名称4131</x:t>
  </x:si>
  <x:si>
    <x:t>4132</x:t>
  </x:si>
  <x:si>
    <x:t>名称4132</x:t>
  </x:si>
  <x:si>
    <x:t>4133</x:t>
  </x:si>
  <x:si>
    <x:t>名称4133</x:t>
  </x:si>
  <x:si>
    <x:t>4134</x:t>
  </x:si>
  <x:si>
    <x:t>名称4134</x:t>
  </x:si>
  <x:si>
    <x:t>4135</x:t>
  </x:si>
  <x:si>
    <x:t>名称4135</x:t>
  </x:si>
  <x:si>
    <x:t>4136</x:t>
  </x:si>
  <x:si>
    <x:t>名称4136</x:t>
  </x:si>
  <x:si>
    <x:t>4137</x:t>
  </x:si>
  <x:si>
    <x:t>名称4137</x:t>
  </x:si>
  <x:si>
    <x:t>4138</x:t>
  </x:si>
  <x:si>
    <x:t>名称4138</x:t>
  </x:si>
  <x:si>
    <x:t>4139</x:t>
  </x:si>
  <x:si>
    <x:t>名称4139</x:t>
  </x:si>
  <x:si>
    <x:t>4140</x:t>
  </x:si>
  <x:si>
    <x:t>名称4140</x:t>
  </x:si>
  <x:si>
    <x:t>4141</x:t>
  </x:si>
  <x:si>
    <x:t>名称4141</x:t>
  </x:si>
  <x:si>
    <x:t>4142</x:t>
  </x:si>
  <x:si>
    <x:t>名称4142</x:t>
  </x:si>
  <x:si>
    <x:t>4143</x:t>
  </x:si>
  <x:si>
    <x:t>名称4143</x:t>
  </x:si>
  <x:si>
    <x:t>4144</x:t>
  </x:si>
  <x:si>
    <x:t>名称4144</x:t>
  </x:si>
  <x:si>
    <x:t>4145</x:t>
  </x:si>
  <x:si>
    <x:t>名称4145</x:t>
  </x:si>
  <x:si>
    <x:t>4146</x:t>
  </x:si>
  <x:si>
    <x:t>名称4146</x:t>
  </x:si>
  <x:si>
    <x:t>4147</x:t>
  </x:si>
  <x:si>
    <x:t>名称4147</x:t>
  </x:si>
  <x:si>
    <x:t>4148</x:t>
  </x:si>
  <x:si>
    <x:t>名称4148</x:t>
  </x:si>
  <x:si>
    <x:t>4149</x:t>
  </x:si>
  <x:si>
    <x:t>名称4149</x:t>
  </x:si>
  <x:si>
    <x:t>4150</x:t>
  </x:si>
  <x:si>
    <x:t>名称4150</x:t>
  </x:si>
  <x:si>
    <x:t>4151</x:t>
  </x:si>
  <x:si>
    <x:t>名称4151</x:t>
  </x:si>
  <x:si>
    <x:t>4152</x:t>
  </x:si>
  <x:si>
    <x:t>名称4152</x:t>
  </x:si>
  <x:si>
    <x:t>4153</x:t>
  </x:si>
  <x:si>
    <x:t>名称4153</x:t>
  </x:si>
  <x:si>
    <x:t>4154</x:t>
  </x:si>
  <x:si>
    <x:t>名称4154</x:t>
  </x:si>
  <x:si>
    <x:t>4155</x:t>
  </x:si>
  <x:si>
    <x:t>名称4155</x:t>
  </x:si>
  <x:si>
    <x:t>4156</x:t>
  </x:si>
  <x:si>
    <x:t>名称4156</x:t>
  </x:si>
  <x:si>
    <x:t>4157</x:t>
  </x:si>
  <x:si>
    <x:t>名称4157</x:t>
  </x:si>
  <x:si>
    <x:t>4158</x:t>
  </x:si>
  <x:si>
    <x:t>名称4158</x:t>
  </x:si>
  <x:si>
    <x:t>4159</x:t>
  </x:si>
  <x:si>
    <x:t>名称4159</x:t>
  </x:si>
  <x:si>
    <x:t>4160</x:t>
  </x:si>
  <x:si>
    <x:t>名称4160</x:t>
  </x:si>
  <x:si>
    <x:t>4161</x:t>
  </x:si>
  <x:si>
    <x:t>名称4161</x:t>
  </x:si>
  <x:si>
    <x:t>4162</x:t>
  </x:si>
  <x:si>
    <x:t>名称4162</x:t>
  </x:si>
  <x:si>
    <x:t>4163</x:t>
  </x:si>
  <x:si>
    <x:t>名称4163</x:t>
  </x:si>
  <x:si>
    <x:t>4164</x:t>
  </x:si>
  <x:si>
    <x:t>名称4164</x:t>
  </x:si>
  <x:si>
    <x:t>4165</x:t>
  </x:si>
  <x:si>
    <x:t>名称4165</x:t>
  </x:si>
  <x:si>
    <x:t>4166</x:t>
  </x:si>
  <x:si>
    <x:t>名称4166</x:t>
  </x:si>
  <x:si>
    <x:t>4167</x:t>
  </x:si>
  <x:si>
    <x:t>名称4167</x:t>
  </x:si>
  <x:si>
    <x:t>4168</x:t>
  </x:si>
  <x:si>
    <x:t>名称4168</x:t>
  </x:si>
  <x:si>
    <x:t>4169</x:t>
  </x:si>
  <x:si>
    <x:t>名称4169</x:t>
  </x:si>
  <x:si>
    <x:t>4170</x:t>
  </x:si>
  <x:si>
    <x:t>名称4170</x:t>
  </x:si>
  <x:si>
    <x:t>4171</x:t>
  </x:si>
  <x:si>
    <x:t>名称4171</x:t>
  </x:si>
  <x:si>
    <x:t>4172</x:t>
  </x:si>
  <x:si>
    <x:t>名称4172</x:t>
  </x:si>
  <x:si>
    <x:t>4173</x:t>
  </x:si>
  <x:si>
    <x:t>名称4173</x:t>
  </x:si>
  <x:si>
    <x:t>4174</x:t>
  </x:si>
  <x:si>
    <x:t>名称4174</x:t>
  </x:si>
  <x:si>
    <x:t>4175</x:t>
  </x:si>
  <x:si>
    <x:t>名称4175</x:t>
  </x:si>
  <x:si>
    <x:t>4176</x:t>
  </x:si>
  <x:si>
    <x:t>名称4176</x:t>
  </x:si>
  <x:si>
    <x:t>4177</x:t>
  </x:si>
  <x:si>
    <x:t>名称4177</x:t>
  </x:si>
  <x:si>
    <x:t>4178</x:t>
  </x:si>
  <x:si>
    <x:t>名称4178</x:t>
  </x:si>
  <x:si>
    <x:t>4179</x:t>
  </x:si>
  <x:si>
    <x:t>名称4179</x:t>
  </x:si>
  <x:si>
    <x:t>4180</x:t>
  </x:si>
  <x:si>
    <x:t>名称4180</x:t>
  </x:si>
  <x:si>
    <x:t>4181</x:t>
  </x:si>
  <x:si>
    <x:t>名称4181</x:t>
  </x:si>
  <x:si>
    <x:t>4182</x:t>
  </x:si>
  <x:si>
    <x:t>名称4182</x:t>
  </x:si>
  <x:si>
    <x:t>4183</x:t>
  </x:si>
  <x:si>
    <x:t>名称4183</x:t>
  </x:si>
  <x:si>
    <x:t>4184</x:t>
  </x:si>
  <x:si>
    <x:t>名称4184</x:t>
  </x:si>
  <x:si>
    <x:t>4185</x:t>
  </x:si>
  <x:si>
    <x:t>名称4185</x:t>
  </x:si>
  <x:si>
    <x:t>4186</x:t>
  </x:si>
  <x:si>
    <x:t>名称4186</x:t>
  </x:si>
  <x:si>
    <x:t>4187</x:t>
  </x:si>
  <x:si>
    <x:t>名称4187</x:t>
  </x:si>
  <x:si>
    <x:t>4188</x:t>
  </x:si>
  <x:si>
    <x:t>名称4188</x:t>
  </x:si>
  <x:si>
    <x:t>4189</x:t>
  </x:si>
  <x:si>
    <x:t>名称4189</x:t>
  </x:si>
  <x:si>
    <x:t>4190</x:t>
  </x:si>
  <x:si>
    <x:t>名称4190</x:t>
  </x:si>
  <x:si>
    <x:t>4191</x:t>
  </x:si>
  <x:si>
    <x:t>名称4191</x:t>
  </x:si>
  <x:si>
    <x:t>4192</x:t>
  </x:si>
  <x:si>
    <x:t>名称4192</x:t>
  </x:si>
  <x:si>
    <x:t>4193</x:t>
  </x:si>
  <x:si>
    <x:t>名称4193</x:t>
  </x:si>
  <x:si>
    <x:t>4194</x:t>
  </x:si>
  <x:si>
    <x:t>名称4194</x:t>
  </x:si>
  <x:si>
    <x:t>4195</x:t>
  </x:si>
  <x:si>
    <x:t>名称4195</x:t>
  </x:si>
  <x:si>
    <x:t>4196</x:t>
  </x:si>
  <x:si>
    <x:t>名称4196</x:t>
  </x:si>
  <x:si>
    <x:t>4197</x:t>
  </x:si>
  <x:si>
    <x:t>名称4197</x:t>
  </x:si>
  <x:si>
    <x:t>4198</x:t>
  </x:si>
  <x:si>
    <x:t>名称4198</x:t>
  </x:si>
  <x:si>
    <x:t>4199</x:t>
  </x:si>
  <x:si>
    <x:t>名称4199</x:t>
  </x:si>
  <x:si>
    <x:t>4200</x:t>
  </x:si>
  <x:si>
    <x:t>名称4200</x:t>
  </x:si>
  <x:si>
    <x:t>4201</x:t>
  </x:si>
  <x:si>
    <x:t>名称4201</x:t>
  </x:si>
  <x:si>
    <x:t>4202</x:t>
  </x:si>
  <x:si>
    <x:t>名称4202</x:t>
  </x:si>
  <x:si>
    <x:t>4203</x:t>
  </x:si>
  <x:si>
    <x:t>名称4203</x:t>
  </x:si>
  <x:si>
    <x:t>4204</x:t>
  </x:si>
  <x:si>
    <x:t>名称4204</x:t>
  </x:si>
  <x:si>
    <x:t>4205</x:t>
  </x:si>
  <x:si>
    <x:t>名称4205</x:t>
  </x:si>
  <x:si>
    <x:t>4206</x:t>
  </x:si>
  <x:si>
    <x:t>名称4206</x:t>
  </x:si>
  <x:si>
    <x:t>4207</x:t>
  </x:si>
  <x:si>
    <x:t>名称4207</x:t>
  </x:si>
  <x:si>
    <x:t>4208</x:t>
  </x:si>
  <x:si>
    <x:t>名称4208</x:t>
  </x:si>
  <x:si>
    <x:t>4209</x:t>
  </x:si>
  <x:si>
    <x:t>名称4209</x:t>
  </x:si>
  <x:si>
    <x:t>4210</x:t>
  </x:si>
  <x:si>
    <x:t>名称4210</x:t>
  </x:si>
  <x:si>
    <x:t>4211</x:t>
  </x:si>
  <x:si>
    <x:t>名称4211</x:t>
  </x:si>
  <x:si>
    <x:t>4212</x:t>
  </x:si>
  <x:si>
    <x:t>名称4212</x:t>
  </x:si>
  <x:si>
    <x:t>4213</x:t>
  </x:si>
  <x:si>
    <x:t>名称4213</x:t>
  </x:si>
  <x:si>
    <x:t>4214</x:t>
  </x:si>
  <x:si>
    <x:t>名称4214</x:t>
  </x:si>
  <x:si>
    <x:t>4215</x:t>
  </x:si>
  <x:si>
    <x:t>名称4215</x:t>
  </x:si>
  <x:si>
    <x:t>4216</x:t>
  </x:si>
  <x:si>
    <x:t>名称4216</x:t>
  </x:si>
  <x:si>
    <x:t>4217</x:t>
  </x:si>
  <x:si>
    <x:t>名称4217</x:t>
  </x:si>
  <x:si>
    <x:t>4218</x:t>
  </x:si>
  <x:si>
    <x:t>名称4218</x:t>
  </x:si>
  <x:si>
    <x:t>4219</x:t>
  </x:si>
  <x:si>
    <x:t>名称4219</x:t>
  </x:si>
  <x:si>
    <x:t>4220</x:t>
  </x:si>
  <x:si>
    <x:t>名称4220</x:t>
  </x:si>
  <x:si>
    <x:t>4221</x:t>
  </x:si>
  <x:si>
    <x:t>名称4221</x:t>
  </x:si>
  <x:si>
    <x:t>4222</x:t>
  </x:si>
  <x:si>
    <x:t>名称4222</x:t>
  </x:si>
  <x:si>
    <x:t>4223</x:t>
  </x:si>
  <x:si>
    <x:t>名称4223</x:t>
  </x:si>
  <x:si>
    <x:t>4224</x:t>
  </x:si>
  <x:si>
    <x:t>名称4224</x:t>
  </x:si>
  <x:si>
    <x:t>4225</x:t>
  </x:si>
  <x:si>
    <x:t>名称4225</x:t>
  </x:si>
  <x:si>
    <x:t>4226</x:t>
  </x:si>
  <x:si>
    <x:t>名称4226</x:t>
  </x:si>
  <x:si>
    <x:t>4227</x:t>
  </x:si>
  <x:si>
    <x:t>名称4227</x:t>
  </x:si>
  <x:si>
    <x:t>4228</x:t>
  </x:si>
  <x:si>
    <x:t>名称4228</x:t>
  </x:si>
  <x:si>
    <x:t>4229</x:t>
  </x:si>
  <x:si>
    <x:t>名称4229</x:t>
  </x:si>
  <x:si>
    <x:t>4230</x:t>
  </x:si>
  <x:si>
    <x:t>名称4230</x:t>
  </x:si>
  <x:si>
    <x:t>4231</x:t>
  </x:si>
  <x:si>
    <x:t>名称4231</x:t>
  </x:si>
  <x:si>
    <x:t>4232</x:t>
  </x:si>
  <x:si>
    <x:t>名称4232</x:t>
  </x:si>
  <x:si>
    <x:t>4233</x:t>
  </x:si>
  <x:si>
    <x:t>名称4233</x:t>
  </x:si>
  <x:si>
    <x:t>4234</x:t>
  </x:si>
  <x:si>
    <x:t>名称4234</x:t>
  </x:si>
  <x:si>
    <x:t>4235</x:t>
  </x:si>
  <x:si>
    <x:t>名称4235</x:t>
  </x:si>
  <x:si>
    <x:t>4236</x:t>
  </x:si>
  <x:si>
    <x:t>名称4236</x:t>
  </x:si>
  <x:si>
    <x:t>4237</x:t>
  </x:si>
  <x:si>
    <x:t>名称4237</x:t>
  </x:si>
  <x:si>
    <x:t>4238</x:t>
  </x:si>
  <x:si>
    <x:t>名称4238</x:t>
  </x:si>
  <x:si>
    <x:t>4239</x:t>
  </x:si>
  <x:si>
    <x:t>名称4239</x:t>
  </x:si>
  <x:si>
    <x:t>4240</x:t>
  </x:si>
  <x:si>
    <x:t>名称4240</x:t>
  </x:si>
  <x:si>
    <x:t>4241</x:t>
  </x:si>
  <x:si>
    <x:t>名称4241</x:t>
  </x:si>
  <x:si>
    <x:t>4242</x:t>
  </x:si>
  <x:si>
    <x:t>名称4242</x:t>
  </x:si>
  <x:si>
    <x:t>4243</x:t>
  </x:si>
  <x:si>
    <x:t>名称4243</x:t>
  </x:si>
  <x:si>
    <x:t>4244</x:t>
  </x:si>
  <x:si>
    <x:t>名称4244</x:t>
  </x:si>
  <x:si>
    <x:t>4245</x:t>
  </x:si>
  <x:si>
    <x:t>名称4245</x:t>
  </x:si>
  <x:si>
    <x:t>4246</x:t>
  </x:si>
  <x:si>
    <x:t>名称4246</x:t>
  </x:si>
  <x:si>
    <x:t>4247</x:t>
  </x:si>
  <x:si>
    <x:t>名称4247</x:t>
  </x:si>
  <x:si>
    <x:t>4248</x:t>
  </x:si>
  <x:si>
    <x:t>名称4248</x:t>
  </x:si>
  <x:si>
    <x:t>4249</x:t>
  </x:si>
  <x:si>
    <x:t>名称4249</x:t>
  </x:si>
  <x:si>
    <x:t>4250</x:t>
  </x:si>
  <x:si>
    <x:t>名称4250</x:t>
  </x:si>
  <x:si>
    <x:t>4251</x:t>
  </x:si>
  <x:si>
    <x:t>名称4251</x:t>
  </x:si>
  <x:si>
    <x:t>4252</x:t>
  </x:si>
  <x:si>
    <x:t>名称4252</x:t>
  </x:si>
  <x:si>
    <x:t>4253</x:t>
  </x:si>
  <x:si>
    <x:t>名称4253</x:t>
  </x:si>
  <x:si>
    <x:t>4254</x:t>
  </x:si>
  <x:si>
    <x:t>名称4254</x:t>
  </x:si>
  <x:si>
    <x:t>4255</x:t>
  </x:si>
  <x:si>
    <x:t>名称4255</x:t>
  </x:si>
  <x:si>
    <x:t>4256</x:t>
  </x:si>
  <x:si>
    <x:t>名称4256</x:t>
  </x:si>
  <x:si>
    <x:t>4257</x:t>
  </x:si>
  <x:si>
    <x:t>名称4257</x:t>
  </x:si>
  <x:si>
    <x:t>4258</x:t>
  </x:si>
  <x:si>
    <x:t>名称4258</x:t>
  </x:si>
  <x:si>
    <x:t>4259</x:t>
  </x:si>
  <x:si>
    <x:t>名称4259</x:t>
  </x:si>
  <x:si>
    <x:t>4260</x:t>
  </x:si>
  <x:si>
    <x:t>名称4260</x:t>
  </x:si>
  <x:si>
    <x:t>4261</x:t>
  </x:si>
  <x:si>
    <x:t>名称4261</x:t>
  </x:si>
  <x:si>
    <x:t>4262</x:t>
  </x:si>
  <x:si>
    <x:t>名称4262</x:t>
  </x:si>
  <x:si>
    <x:t>4263</x:t>
  </x:si>
  <x:si>
    <x:t>名称4263</x:t>
  </x:si>
  <x:si>
    <x:t>4264</x:t>
  </x:si>
  <x:si>
    <x:t>名称4264</x:t>
  </x:si>
  <x:si>
    <x:t>4265</x:t>
  </x:si>
  <x:si>
    <x:t>名称4265</x:t>
  </x:si>
  <x:si>
    <x:t>4266</x:t>
  </x:si>
  <x:si>
    <x:t>名称4266</x:t>
  </x:si>
  <x:si>
    <x:t>4267</x:t>
  </x:si>
  <x:si>
    <x:t>名称4267</x:t>
  </x:si>
  <x:si>
    <x:t>4268</x:t>
  </x:si>
  <x:si>
    <x:t>名称4268</x:t>
  </x:si>
  <x:si>
    <x:t>4269</x:t>
  </x:si>
  <x:si>
    <x:t>名称4269</x:t>
  </x:si>
  <x:si>
    <x:t>4270</x:t>
  </x:si>
  <x:si>
    <x:t>名称4270</x:t>
  </x:si>
  <x:si>
    <x:t>4271</x:t>
  </x:si>
  <x:si>
    <x:t>名称4271</x:t>
  </x:si>
  <x:si>
    <x:t>4272</x:t>
  </x:si>
  <x:si>
    <x:t>名称4272</x:t>
  </x:si>
  <x:si>
    <x:t>4273</x:t>
  </x:si>
  <x:si>
    <x:t>名称4273</x:t>
  </x:si>
  <x:si>
    <x:t>4274</x:t>
  </x:si>
  <x:si>
    <x:t>名称4274</x:t>
  </x:si>
  <x:si>
    <x:t>4275</x:t>
  </x:si>
  <x:si>
    <x:t>名称4275</x:t>
  </x:si>
  <x:si>
    <x:t>4276</x:t>
  </x:si>
  <x:si>
    <x:t>名称4276</x:t>
  </x:si>
  <x:si>
    <x:t>4277</x:t>
  </x:si>
  <x:si>
    <x:t>名称4277</x:t>
  </x:si>
  <x:si>
    <x:t>4278</x:t>
  </x:si>
  <x:si>
    <x:t>名称4278</x:t>
  </x:si>
  <x:si>
    <x:t>4279</x:t>
  </x:si>
  <x:si>
    <x:t>名称4279</x:t>
  </x:si>
  <x:si>
    <x:t>4280</x:t>
  </x:si>
  <x:si>
    <x:t>名称4280</x:t>
  </x:si>
  <x:si>
    <x:t>4281</x:t>
  </x:si>
  <x:si>
    <x:t>名称4281</x:t>
  </x:si>
  <x:si>
    <x:t>4282</x:t>
  </x:si>
  <x:si>
    <x:t>名称4282</x:t>
  </x:si>
  <x:si>
    <x:t>4283</x:t>
  </x:si>
  <x:si>
    <x:t>名称4283</x:t>
  </x:si>
  <x:si>
    <x:t>4284</x:t>
  </x:si>
  <x:si>
    <x:t>名称4284</x:t>
  </x:si>
  <x:si>
    <x:t>4285</x:t>
  </x:si>
  <x:si>
    <x:t>名称4285</x:t>
  </x:si>
  <x:si>
    <x:t>4286</x:t>
  </x:si>
  <x:si>
    <x:t>名称4286</x:t>
  </x:si>
  <x:si>
    <x:t>4287</x:t>
  </x:si>
  <x:si>
    <x:t>名称4287</x:t>
  </x:si>
  <x:si>
    <x:t>4288</x:t>
  </x:si>
  <x:si>
    <x:t>名称4288</x:t>
  </x:si>
  <x:si>
    <x:t>4289</x:t>
  </x:si>
  <x:si>
    <x:t>名称4289</x:t>
  </x:si>
  <x:si>
    <x:t>4290</x:t>
  </x:si>
  <x:si>
    <x:t>名称4290</x:t>
  </x:si>
  <x:si>
    <x:t>4291</x:t>
  </x:si>
  <x:si>
    <x:t>名称4291</x:t>
  </x:si>
  <x:si>
    <x:t>4292</x:t>
  </x:si>
  <x:si>
    <x:t>名称4292</x:t>
  </x:si>
  <x:si>
    <x:t>4293</x:t>
  </x:si>
  <x:si>
    <x:t>名称4293</x:t>
  </x:si>
  <x:si>
    <x:t>4294</x:t>
  </x:si>
  <x:si>
    <x:t>名称4294</x:t>
  </x:si>
  <x:si>
    <x:t>4295</x:t>
  </x:si>
  <x:si>
    <x:t>名称4295</x:t>
  </x:si>
  <x:si>
    <x:t>4296</x:t>
  </x:si>
  <x:si>
    <x:t>名称4296</x:t>
  </x:si>
  <x:si>
    <x:t>4297</x:t>
  </x:si>
  <x:si>
    <x:t>名称4297</x:t>
  </x:si>
  <x:si>
    <x:t>4298</x:t>
  </x:si>
  <x:si>
    <x:t>名称4298</x:t>
  </x:si>
  <x:si>
    <x:t>4299</x:t>
  </x:si>
  <x:si>
    <x:t>名称4299</x:t>
  </x:si>
  <x:si>
    <x:t>4300</x:t>
  </x:si>
  <x:si>
    <x:t>名称4300</x:t>
  </x:si>
  <x:si>
    <x:t>4301</x:t>
  </x:si>
  <x:si>
    <x:t>名称4301</x:t>
  </x:si>
  <x:si>
    <x:t>4302</x:t>
  </x:si>
  <x:si>
    <x:t>名称4302</x:t>
  </x:si>
  <x:si>
    <x:t>4303</x:t>
  </x:si>
  <x:si>
    <x:t>名称4303</x:t>
  </x:si>
  <x:si>
    <x:t>4304</x:t>
  </x:si>
  <x:si>
    <x:t>名称4304</x:t>
  </x:si>
  <x:si>
    <x:t>4305</x:t>
  </x:si>
  <x:si>
    <x:t>名称4305</x:t>
  </x:si>
  <x:si>
    <x:t>4306</x:t>
  </x:si>
  <x:si>
    <x:t>名称4306</x:t>
  </x:si>
  <x:si>
    <x:t>4307</x:t>
  </x:si>
  <x:si>
    <x:t>名称4307</x:t>
  </x:si>
  <x:si>
    <x:t>4308</x:t>
  </x:si>
  <x:si>
    <x:t>名称4308</x:t>
  </x:si>
  <x:si>
    <x:t>4309</x:t>
  </x:si>
  <x:si>
    <x:t>名称4309</x:t>
  </x:si>
  <x:si>
    <x:t>4310</x:t>
  </x:si>
  <x:si>
    <x:t>名称4310</x:t>
  </x:si>
  <x:si>
    <x:t>4311</x:t>
  </x:si>
  <x:si>
    <x:t>名称4311</x:t>
  </x:si>
  <x:si>
    <x:t>4312</x:t>
  </x:si>
  <x:si>
    <x:t>名称4312</x:t>
  </x:si>
  <x:si>
    <x:t>4313</x:t>
  </x:si>
  <x:si>
    <x:t>名称4313</x:t>
  </x:si>
  <x:si>
    <x:t>4314</x:t>
  </x:si>
  <x:si>
    <x:t>名称4314</x:t>
  </x:si>
  <x:si>
    <x:t>4315</x:t>
  </x:si>
  <x:si>
    <x:t>名称4315</x:t>
  </x:si>
  <x:si>
    <x:t>4316</x:t>
  </x:si>
  <x:si>
    <x:t>名称4316</x:t>
  </x:si>
  <x:si>
    <x:t>4317</x:t>
  </x:si>
  <x:si>
    <x:t>名称4317</x:t>
  </x:si>
  <x:si>
    <x:t>4318</x:t>
  </x:si>
  <x:si>
    <x:t>名称4318</x:t>
  </x:si>
  <x:si>
    <x:t>4319</x:t>
  </x:si>
  <x:si>
    <x:t>名称4319</x:t>
  </x:si>
  <x:si>
    <x:t>4320</x:t>
  </x:si>
  <x:si>
    <x:t>名称4320</x:t>
  </x:si>
  <x:si>
    <x:t>4321</x:t>
  </x:si>
  <x:si>
    <x:t>名称4321</x:t>
  </x:si>
  <x:si>
    <x:t>4322</x:t>
  </x:si>
  <x:si>
    <x:t>名称4322</x:t>
  </x:si>
  <x:si>
    <x:t>4323</x:t>
  </x:si>
  <x:si>
    <x:t>名称4323</x:t>
  </x:si>
  <x:si>
    <x:t>4324</x:t>
  </x:si>
  <x:si>
    <x:t>名称4324</x:t>
  </x:si>
  <x:si>
    <x:t>4325</x:t>
  </x:si>
  <x:si>
    <x:t>名称4325</x:t>
  </x:si>
  <x:si>
    <x:t>4326</x:t>
  </x:si>
  <x:si>
    <x:t>名称4326</x:t>
  </x:si>
  <x:si>
    <x:t>4327</x:t>
  </x:si>
  <x:si>
    <x:t>名称4327</x:t>
  </x:si>
  <x:si>
    <x:t>4328</x:t>
  </x:si>
  <x:si>
    <x:t>名称4328</x:t>
  </x:si>
  <x:si>
    <x:t>4329</x:t>
  </x:si>
  <x:si>
    <x:t>名称4329</x:t>
  </x:si>
  <x:si>
    <x:t>4330</x:t>
  </x:si>
  <x:si>
    <x:t>名称4330</x:t>
  </x:si>
  <x:si>
    <x:t>4331</x:t>
  </x:si>
  <x:si>
    <x:t>名称4331</x:t>
  </x:si>
  <x:si>
    <x:t>4332</x:t>
  </x:si>
  <x:si>
    <x:t>名称4332</x:t>
  </x:si>
  <x:si>
    <x:t>4333</x:t>
  </x:si>
  <x:si>
    <x:t>名称4333</x:t>
  </x:si>
  <x:si>
    <x:t>4334</x:t>
  </x:si>
  <x:si>
    <x:t>名称4334</x:t>
  </x:si>
  <x:si>
    <x:t>4335</x:t>
  </x:si>
  <x:si>
    <x:t>名称4335</x:t>
  </x:si>
  <x:si>
    <x:t>4336</x:t>
  </x:si>
  <x:si>
    <x:t>名称4336</x:t>
  </x:si>
  <x:si>
    <x:t>4337</x:t>
  </x:si>
  <x:si>
    <x:t>名称4337</x:t>
  </x:si>
  <x:si>
    <x:t>4338</x:t>
  </x:si>
  <x:si>
    <x:t>名称4338</x:t>
  </x:si>
  <x:si>
    <x:t>4339</x:t>
  </x:si>
  <x:si>
    <x:t>名称4339</x:t>
  </x:si>
  <x:si>
    <x:t>4340</x:t>
  </x:si>
  <x:si>
    <x:t>名称4340</x:t>
  </x:si>
  <x:si>
    <x:t>4341</x:t>
  </x:si>
  <x:si>
    <x:t>名称4341</x:t>
  </x:si>
  <x:si>
    <x:t>4342</x:t>
  </x:si>
  <x:si>
    <x:t>名称4342</x:t>
  </x:si>
  <x:si>
    <x:t>4343</x:t>
  </x:si>
  <x:si>
    <x:t>名称4343</x:t>
  </x:si>
  <x:si>
    <x:t>4344</x:t>
  </x:si>
  <x:si>
    <x:t>名称4344</x:t>
  </x:si>
  <x:si>
    <x:t>4345</x:t>
  </x:si>
  <x:si>
    <x:t>名称4345</x:t>
  </x:si>
  <x:si>
    <x:t>4346</x:t>
  </x:si>
  <x:si>
    <x:t>名称4346</x:t>
  </x:si>
  <x:si>
    <x:t>4347</x:t>
  </x:si>
  <x:si>
    <x:t>名称4347</x:t>
  </x:si>
  <x:si>
    <x:t>4348</x:t>
  </x:si>
  <x:si>
    <x:t>名称4348</x:t>
  </x:si>
  <x:si>
    <x:t>4349</x:t>
  </x:si>
  <x:si>
    <x:t>名称4349</x:t>
  </x:si>
  <x:si>
    <x:t>4350</x:t>
  </x:si>
  <x:si>
    <x:t>名称4350</x:t>
  </x:si>
  <x:si>
    <x:t>4351</x:t>
  </x:si>
  <x:si>
    <x:t>名称4351</x:t>
  </x:si>
  <x:si>
    <x:t>4352</x:t>
  </x:si>
  <x:si>
    <x:t>名称4352</x:t>
  </x:si>
  <x:si>
    <x:t>4353</x:t>
  </x:si>
  <x:si>
    <x:t>名称4353</x:t>
  </x:si>
  <x:si>
    <x:t>4354</x:t>
  </x:si>
  <x:si>
    <x:t>名称4354</x:t>
  </x:si>
  <x:si>
    <x:t>4355</x:t>
  </x:si>
  <x:si>
    <x:t>名称4355</x:t>
  </x:si>
  <x:si>
    <x:t>4356</x:t>
  </x:si>
  <x:si>
    <x:t>名称4356</x:t>
  </x:si>
  <x:si>
    <x:t>4357</x:t>
  </x:si>
  <x:si>
    <x:t>名称4357</x:t>
  </x:si>
  <x:si>
    <x:t>4358</x:t>
  </x:si>
  <x:si>
    <x:t>名称4358</x:t>
  </x:si>
  <x:si>
    <x:t>4359</x:t>
  </x:si>
  <x:si>
    <x:t>名称4359</x:t>
  </x:si>
  <x:si>
    <x:t>4360</x:t>
  </x:si>
  <x:si>
    <x:t>名称4360</x:t>
  </x:si>
  <x:si>
    <x:t>4361</x:t>
  </x:si>
  <x:si>
    <x:t>名称4361</x:t>
  </x:si>
  <x:si>
    <x:t>4362</x:t>
  </x:si>
  <x:si>
    <x:t>名称4362</x:t>
  </x:si>
  <x:si>
    <x:t>4363</x:t>
  </x:si>
  <x:si>
    <x:t>名称4363</x:t>
  </x:si>
  <x:si>
    <x:t>4364</x:t>
  </x:si>
  <x:si>
    <x:t>名称4364</x:t>
  </x:si>
  <x:si>
    <x:t>4365</x:t>
  </x:si>
  <x:si>
    <x:t>名称4365</x:t>
  </x:si>
  <x:si>
    <x:t>4366</x:t>
  </x:si>
  <x:si>
    <x:t>名称4366</x:t>
  </x:si>
  <x:si>
    <x:t>4367</x:t>
  </x:si>
  <x:si>
    <x:t>名称4367</x:t>
  </x:si>
  <x:si>
    <x:t>4368</x:t>
  </x:si>
  <x:si>
    <x:t>名称4368</x:t>
  </x:si>
  <x:si>
    <x:t>4369</x:t>
  </x:si>
  <x:si>
    <x:t>名称4369</x:t>
  </x:si>
  <x:si>
    <x:t>4370</x:t>
  </x:si>
  <x:si>
    <x:t>名称4370</x:t>
  </x:si>
  <x:si>
    <x:t>4371</x:t>
  </x:si>
  <x:si>
    <x:t>名称4371</x:t>
  </x:si>
  <x:si>
    <x:t>4372</x:t>
  </x:si>
  <x:si>
    <x:t>名称4372</x:t>
  </x:si>
  <x:si>
    <x:t>4373</x:t>
  </x:si>
  <x:si>
    <x:t>名称4373</x:t>
  </x:si>
  <x:si>
    <x:t>4374</x:t>
  </x:si>
  <x:si>
    <x:t>名称4374</x:t>
  </x:si>
  <x:si>
    <x:t>4375</x:t>
  </x:si>
  <x:si>
    <x:t>名称4375</x:t>
  </x:si>
  <x:si>
    <x:t>4376</x:t>
  </x:si>
  <x:si>
    <x:t>名称4376</x:t>
  </x:si>
  <x:si>
    <x:t>4377</x:t>
  </x:si>
  <x:si>
    <x:t>名称4377</x:t>
  </x:si>
  <x:si>
    <x:t>4378</x:t>
  </x:si>
  <x:si>
    <x:t>名称4378</x:t>
  </x:si>
  <x:si>
    <x:t>4379</x:t>
  </x:si>
  <x:si>
    <x:t>名称4379</x:t>
  </x:si>
  <x:si>
    <x:t>4380</x:t>
  </x:si>
  <x:si>
    <x:t>名称4380</x:t>
  </x:si>
  <x:si>
    <x:t>4381</x:t>
  </x:si>
  <x:si>
    <x:t>名称4381</x:t>
  </x:si>
  <x:si>
    <x:t>4382</x:t>
  </x:si>
  <x:si>
    <x:t>名称4382</x:t>
  </x:si>
  <x:si>
    <x:t>4383</x:t>
  </x:si>
  <x:si>
    <x:t>名称4383</x:t>
  </x:si>
  <x:si>
    <x:t>4384</x:t>
  </x:si>
  <x:si>
    <x:t>名称4384</x:t>
  </x:si>
  <x:si>
    <x:t>4385</x:t>
  </x:si>
  <x:si>
    <x:t>名称4385</x:t>
  </x:si>
  <x:si>
    <x:t>4386</x:t>
  </x:si>
  <x:si>
    <x:t>名称4386</x:t>
  </x:si>
  <x:si>
    <x:t>4387</x:t>
  </x:si>
  <x:si>
    <x:t>名称4387</x:t>
  </x:si>
  <x:si>
    <x:t>4388</x:t>
  </x:si>
  <x:si>
    <x:t>名称4388</x:t>
  </x:si>
  <x:si>
    <x:t>4389</x:t>
  </x:si>
  <x:si>
    <x:t>名称4389</x:t>
  </x:si>
  <x:si>
    <x:t>4390</x:t>
  </x:si>
  <x:si>
    <x:t>名称4390</x:t>
  </x:si>
  <x:si>
    <x:t>4391</x:t>
  </x:si>
  <x:si>
    <x:t>名称4391</x:t>
  </x:si>
  <x:si>
    <x:t>4392</x:t>
  </x:si>
  <x:si>
    <x:t>名称4392</x:t>
  </x:si>
  <x:si>
    <x:t>4393</x:t>
  </x:si>
  <x:si>
    <x:t>名称4393</x:t>
  </x:si>
  <x:si>
    <x:t>4394</x:t>
  </x:si>
  <x:si>
    <x:t>名称4394</x:t>
  </x:si>
  <x:si>
    <x:t>4395</x:t>
  </x:si>
  <x:si>
    <x:t>名称4395</x:t>
  </x:si>
  <x:si>
    <x:t>4396</x:t>
  </x:si>
  <x:si>
    <x:t>名称4396</x:t>
  </x:si>
  <x:si>
    <x:t>4397</x:t>
  </x:si>
  <x:si>
    <x:t>名称4397</x:t>
  </x:si>
  <x:si>
    <x:t>4398</x:t>
  </x:si>
  <x:si>
    <x:t>名称4398</x:t>
  </x:si>
  <x:si>
    <x:t>4399</x:t>
  </x:si>
  <x:si>
    <x:t>名称4399</x:t>
  </x:si>
  <x:si>
    <x:t>4400</x:t>
  </x:si>
  <x:si>
    <x:t>名称4400</x:t>
  </x:si>
  <x:si>
    <x:t>4401</x:t>
  </x:si>
  <x:si>
    <x:t>名称4401</x:t>
  </x:si>
  <x:si>
    <x:t>4402</x:t>
  </x:si>
  <x:si>
    <x:t>名称4402</x:t>
  </x:si>
  <x:si>
    <x:t>4403</x:t>
  </x:si>
  <x:si>
    <x:t>名称4403</x:t>
  </x:si>
  <x:si>
    <x:t>4404</x:t>
  </x:si>
  <x:si>
    <x:t>名称4404</x:t>
  </x:si>
  <x:si>
    <x:t>4405</x:t>
  </x:si>
  <x:si>
    <x:t>名称4405</x:t>
  </x:si>
  <x:si>
    <x:t>4406</x:t>
  </x:si>
  <x:si>
    <x:t>名称4406</x:t>
  </x:si>
  <x:si>
    <x:t>4407</x:t>
  </x:si>
  <x:si>
    <x:t>名称4407</x:t>
  </x:si>
  <x:si>
    <x:t>4408</x:t>
  </x:si>
  <x:si>
    <x:t>名称4408</x:t>
  </x:si>
  <x:si>
    <x:t>4409</x:t>
  </x:si>
  <x:si>
    <x:t>名称4409</x:t>
  </x:si>
  <x:si>
    <x:t>4410</x:t>
  </x:si>
  <x:si>
    <x:t>名称4410</x:t>
  </x:si>
  <x:si>
    <x:t>4411</x:t>
  </x:si>
  <x:si>
    <x:t>名称4411</x:t>
  </x:si>
  <x:si>
    <x:t>4412</x:t>
  </x:si>
  <x:si>
    <x:t>名称4412</x:t>
  </x:si>
  <x:si>
    <x:t>4413</x:t>
  </x:si>
  <x:si>
    <x:t>名称4413</x:t>
  </x:si>
  <x:si>
    <x:t>4414</x:t>
  </x:si>
  <x:si>
    <x:t>名称4414</x:t>
  </x:si>
  <x:si>
    <x:t>4415</x:t>
  </x:si>
  <x:si>
    <x:t>名称4415</x:t>
  </x:si>
  <x:si>
    <x:t>4416</x:t>
  </x:si>
  <x:si>
    <x:t>名称4416</x:t>
  </x:si>
  <x:si>
    <x:t>4417</x:t>
  </x:si>
  <x:si>
    <x:t>名称4417</x:t>
  </x:si>
  <x:si>
    <x:t>4418</x:t>
  </x:si>
  <x:si>
    <x:t>名称4418</x:t>
  </x:si>
  <x:si>
    <x:t>4419</x:t>
  </x:si>
  <x:si>
    <x:t>名称4419</x:t>
  </x:si>
  <x:si>
    <x:t>4420</x:t>
  </x:si>
  <x:si>
    <x:t>名称4420</x:t>
  </x:si>
  <x:si>
    <x:t>4421</x:t>
  </x:si>
  <x:si>
    <x:t>名称4421</x:t>
  </x:si>
  <x:si>
    <x:t>4422</x:t>
  </x:si>
  <x:si>
    <x:t>名称4422</x:t>
  </x:si>
  <x:si>
    <x:t>4423</x:t>
  </x:si>
  <x:si>
    <x:t>名称4423</x:t>
  </x:si>
  <x:si>
    <x:t>4424</x:t>
  </x:si>
  <x:si>
    <x:t>名称4424</x:t>
  </x:si>
  <x:si>
    <x:t>4425</x:t>
  </x:si>
  <x:si>
    <x:t>名称4425</x:t>
  </x:si>
  <x:si>
    <x:t>4426</x:t>
  </x:si>
  <x:si>
    <x:t>名称4426</x:t>
  </x:si>
  <x:si>
    <x:t>4427</x:t>
  </x:si>
  <x:si>
    <x:t>名称4427</x:t>
  </x:si>
  <x:si>
    <x:t>4428</x:t>
  </x:si>
  <x:si>
    <x:t>名称4428</x:t>
  </x:si>
  <x:si>
    <x:t>4429</x:t>
  </x:si>
  <x:si>
    <x:t>名称4429</x:t>
  </x:si>
  <x:si>
    <x:t>4430</x:t>
  </x:si>
  <x:si>
    <x:t>名称4430</x:t>
  </x:si>
  <x:si>
    <x:t>4431</x:t>
  </x:si>
  <x:si>
    <x:t>名称4431</x:t>
  </x:si>
  <x:si>
    <x:t>4432</x:t>
  </x:si>
  <x:si>
    <x:t>名称4432</x:t>
  </x:si>
  <x:si>
    <x:t>4433</x:t>
  </x:si>
  <x:si>
    <x:t>名称4433</x:t>
  </x:si>
  <x:si>
    <x:t>4434</x:t>
  </x:si>
  <x:si>
    <x:t>名称4434</x:t>
  </x:si>
  <x:si>
    <x:t>4435</x:t>
  </x:si>
  <x:si>
    <x:t>名称4435</x:t>
  </x:si>
  <x:si>
    <x:t>4436</x:t>
  </x:si>
  <x:si>
    <x:t>名称4436</x:t>
  </x:si>
  <x:si>
    <x:t>4437</x:t>
  </x:si>
  <x:si>
    <x:t>名称4437</x:t>
  </x:si>
  <x:si>
    <x:t>4438</x:t>
  </x:si>
  <x:si>
    <x:t>名称4438</x:t>
  </x:si>
  <x:si>
    <x:t>4439</x:t>
  </x:si>
  <x:si>
    <x:t>名称4439</x:t>
  </x:si>
  <x:si>
    <x:t>4440</x:t>
  </x:si>
  <x:si>
    <x:t>名称4440</x:t>
  </x:si>
  <x:si>
    <x:t>4441</x:t>
  </x:si>
  <x:si>
    <x:t>名称4441</x:t>
  </x:si>
  <x:si>
    <x:t>4442</x:t>
  </x:si>
  <x:si>
    <x:t>名称4442</x:t>
  </x:si>
  <x:si>
    <x:t>4443</x:t>
  </x:si>
  <x:si>
    <x:t>名称4443</x:t>
  </x:si>
  <x:si>
    <x:t>4444</x:t>
  </x:si>
  <x:si>
    <x:t>名称4444</x:t>
  </x:si>
  <x:si>
    <x:t>4445</x:t>
  </x:si>
  <x:si>
    <x:t>名称4445</x:t>
  </x:si>
  <x:si>
    <x:t>4446</x:t>
  </x:si>
  <x:si>
    <x:t>名称4446</x:t>
  </x:si>
  <x:si>
    <x:t>4447</x:t>
  </x:si>
  <x:si>
    <x:t>名称4447</x:t>
  </x:si>
  <x:si>
    <x:t>4448</x:t>
  </x:si>
  <x:si>
    <x:t>名称4448</x:t>
  </x:si>
  <x:si>
    <x:t>4449</x:t>
  </x:si>
  <x:si>
    <x:t>名称4449</x:t>
  </x:si>
  <x:si>
    <x:t>4450</x:t>
  </x:si>
  <x:si>
    <x:t>名称4450</x:t>
  </x:si>
  <x:si>
    <x:t>4451</x:t>
  </x:si>
  <x:si>
    <x:t>名称4451</x:t>
  </x:si>
  <x:si>
    <x:t>4452</x:t>
  </x:si>
  <x:si>
    <x:t>名称4452</x:t>
  </x:si>
  <x:si>
    <x:t>4453</x:t>
  </x:si>
  <x:si>
    <x:t>名称4453</x:t>
  </x:si>
  <x:si>
    <x:t>4454</x:t>
  </x:si>
  <x:si>
    <x:t>名称4454</x:t>
  </x:si>
  <x:si>
    <x:t>4455</x:t>
  </x:si>
  <x:si>
    <x:t>名称4455</x:t>
  </x:si>
  <x:si>
    <x:t>4456</x:t>
  </x:si>
  <x:si>
    <x:t>名称4456</x:t>
  </x:si>
  <x:si>
    <x:t>4457</x:t>
  </x:si>
  <x:si>
    <x:t>名称4457</x:t>
  </x:si>
  <x:si>
    <x:t>4458</x:t>
  </x:si>
  <x:si>
    <x:t>名称4458</x:t>
  </x:si>
  <x:si>
    <x:t>4459</x:t>
  </x:si>
  <x:si>
    <x:t>名称4459</x:t>
  </x:si>
  <x:si>
    <x:t>4460</x:t>
  </x:si>
  <x:si>
    <x:t>名称4460</x:t>
  </x:si>
  <x:si>
    <x:t>4461</x:t>
  </x:si>
  <x:si>
    <x:t>名称4461</x:t>
  </x:si>
  <x:si>
    <x:t>4462</x:t>
  </x:si>
  <x:si>
    <x:t>名称4462</x:t>
  </x:si>
  <x:si>
    <x:t>4463</x:t>
  </x:si>
  <x:si>
    <x:t>名称4463</x:t>
  </x:si>
  <x:si>
    <x:t>4464</x:t>
  </x:si>
  <x:si>
    <x:t>名称4464</x:t>
  </x:si>
  <x:si>
    <x:t>4465</x:t>
  </x:si>
  <x:si>
    <x:t>名称4465</x:t>
  </x:si>
  <x:si>
    <x:t>4466</x:t>
  </x:si>
  <x:si>
    <x:t>名称4466</x:t>
  </x:si>
  <x:si>
    <x:t>4467</x:t>
  </x:si>
  <x:si>
    <x:t>名称4467</x:t>
  </x:si>
  <x:si>
    <x:t>4468</x:t>
  </x:si>
  <x:si>
    <x:t>名称4468</x:t>
  </x:si>
  <x:si>
    <x:t>4469</x:t>
  </x:si>
  <x:si>
    <x:t>名称4469</x:t>
  </x:si>
  <x:si>
    <x:t>4470</x:t>
  </x:si>
  <x:si>
    <x:t>名称4470</x:t>
  </x:si>
  <x:si>
    <x:t>4471</x:t>
  </x:si>
  <x:si>
    <x:t>名称4471</x:t>
  </x:si>
  <x:si>
    <x:t>4472</x:t>
  </x:si>
  <x:si>
    <x:t>名称4472</x:t>
  </x:si>
  <x:si>
    <x:t>4473</x:t>
  </x:si>
  <x:si>
    <x:t>名称4473</x:t>
  </x:si>
  <x:si>
    <x:t>4474</x:t>
  </x:si>
  <x:si>
    <x:t>名称4474</x:t>
  </x:si>
  <x:si>
    <x:t>4475</x:t>
  </x:si>
  <x:si>
    <x:t>名称4475</x:t>
  </x:si>
  <x:si>
    <x:t>4476</x:t>
  </x:si>
  <x:si>
    <x:t>名称4476</x:t>
  </x:si>
  <x:si>
    <x:t>4477</x:t>
  </x:si>
  <x:si>
    <x:t>名称4477</x:t>
  </x:si>
  <x:si>
    <x:t>4478</x:t>
  </x:si>
  <x:si>
    <x:t>名称4478</x:t>
  </x:si>
  <x:si>
    <x:t>4479</x:t>
  </x:si>
  <x:si>
    <x:t>名称4479</x:t>
  </x:si>
  <x:si>
    <x:t>4480</x:t>
  </x:si>
  <x:si>
    <x:t>名称4480</x:t>
  </x:si>
  <x:si>
    <x:t>4481</x:t>
  </x:si>
  <x:si>
    <x:t>名称4481</x:t>
  </x:si>
  <x:si>
    <x:t>4482</x:t>
  </x:si>
  <x:si>
    <x:t>名称4482</x:t>
  </x:si>
  <x:si>
    <x:t>4483</x:t>
  </x:si>
  <x:si>
    <x:t>名称4483</x:t>
  </x:si>
  <x:si>
    <x:t>4484</x:t>
  </x:si>
  <x:si>
    <x:t>名称4484</x:t>
  </x:si>
  <x:si>
    <x:t>4485</x:t>
  </x:si>
  <x:si>
    <x:t>名称4485</x:t>
  </x:si>
  <x:si>
    <x:t>4486</x:t>
  </x:si>
  <x:si>
    <x:t>名称4486</x:t>
  </x:si>
  <x:si>
    <x:t>4487</x:t>
  </x:si>
  <x:si>
    <x:t>名称4487</x:t>
  </x:si>
  <x:si>
    <x:t>4488</x:t>
  </x:si>
  <x:si>
    <x:t>名称4488</x:t>
  </x:si>
  <x:si>
    <x:t>4489</x:t>
  </x:si>
  <x:si>
    <x:t>名称4489</x:t>
  </x:si>
  <x:si>
    <x:t>4490</x:t>
  </x:si>
  <x:si>
    <x:t>名称4490</x:t>
  </x:si>
  <x:si>
    <x:t>4491</x:t>
  </x:si>
  <x:si>
    <x:t>名称4491</x:t>
  </x:si>
  <x:si>
    <x:t>4492</x:t>
  </x:si>
  <x:si>
    <x:t>名称4492</x:t>
  </x:si>
  <x:si>
    <x:t>4493</x:t>
  </x:si>
  <x:si>
    <x:t>名称4493</x:t>
  </x:si>
  <x:si>
    <x:t>4494</x:t>
  </x:si>
  <x:si>
    <x:t>名称4494</x:t>
  </x:si>
  <x:si>
    <x:t>4495</x:t>
  </x:si>
  <x:si>
    <x:t>名称4495</x:t>
  </x:si>
  <x:si>
    <x:t>4496</x:t>
  </x:si>
  <x:si>
    <x:t>名称4496</x:t>
  </x:si>
  <x:si>
    <x:t>4497</x:t>
  </x:si>
  <x:si>
    <x:t>名称4497</x:t>
  </x:si>
  <x:si>
    <x:t>4498</x:t>
  </x:si>
  <x:si>
    <x:t>名称4498</x:t>
  </x:si>
  <x:si>
    <x:t>4499</x:t>
  </x:si>
  <x:si>
    <x:t>名称4499</x:t>
  </x:si>
  <x:si>
    <x:t>4500</x:t>
  </x:si>
  <x:si>
    <x:t>名称4500</x:t>
  </x:si>
  <x:si>
    <x:t>4501</x:t>
  </x:si>
  <x:si>
    <x:t>名称4501</x:t>
  </x:si>
  <x:si>
    <x:t>4502</x:t>
  </x:si>
  <x:si>
    <x:t>名称4502</x:t>
  </x:si>
  <x:si>
    <x:t>4503</x:t>
  </x:si>
  <x:si>
    <x:t>名称4503</x:t>
  </x:si>
  <x:si>
    <x:t>4504</x:t>
  </x:si>
  <x:si>
    <x:t>名称4504</x:t>
  </x:si>
  <x:si>
    <x:t>4505</x:t>
  </x:si>
  <x:si>
    <x:t>名称4505</x:t>
  </x:si>
  <x:si>
    <x:t>4506</x:t>
  </x:si>
  <x:si>
    <x:t>名称4506</x:t>
  </x:si>
  <x:si>
    <x:t>4507</x:t>
  </x:si>
  <x:si>
    <x:t>名称4507</x:t>
  </x:si>
  <x:si>
    <x:t>4508</x:t>
  </x:si>
  <x:si>
    <x:t>名称4508</x:t>
  </x:si>
  <x:si>
    <x:t>4509</x:t>
  </x:si>
  <x:si>
    <x:t>名称4509</x:t>
  </x:si>
  <x:si>
    <x:t>4510</x:t>
  </x:si>
  <x:si>
    <x:t>名称4510</x:t>
  </x:si>
  <x:si>
    <x:t>4511</x:t>
  </x:si>
  <x:si>
    <x:t>名称4511</x:t>
  </x:si>
  <x:si>
    <x:t>4512</x:t>
  </x:si>
  <x:si>
    <x:t>名称4512</x:t>
  </x:si>
  <x:si>
    <x:t>4513</x:t>
  </x:si>
  <x:si>
    <x:t>名称4513</x:t>
  </x:si>
  <x:si>
    <x:t>4514</x:t>
  </x:si>
  <x:si>
    <x:t>名称4514</x:t>
  </x:si>
  <x:si>
    <x:t>4515</x:t>
  </x:si>
  <x:si>
    <x:t>名称4515</x:t>
  </x:si>
  <x:si>
    <x:t>4516</x:t>
  </x:si>
  <x:si>
    <x:t>名称4516</x:t>
  </x:si>
  <x:si>
    <x:t>4517</x:t>
  </x:si>
  <x:si>
    <x:t>名称4517</x:t>
  </x:si>
  <x:si>
    <x:t>4518</x:t>
  </x:si>
  <x:si>
    <x:t>名称4518</x:t>
  </x:si>
  <x:si>
    <x:t>4519</x:t>
  </x:si>
  <x:si>
    <x:t>名称4519</x:t>
  </x:si>
  <x:si>
    <x:t>4520</x:t>
  </x:si>
  <x:si>
    <x:t>名称4520</x:t>
  </x:si>
  <x:si>
    <x:t>4521</x:t>
  </x:si>
  <x:si>
    <x:t>名称4521</x:t>
  </x:si>
  <x:si>
    <x:t>4522</x:t>
  </x:si>
  <x:si>
    <x:t>名称4522</x:t>
  </x:si>
  <x:si>
    <x:t>4523</x:t>
  </x:si>
  <x:si>
    <x:t>名称4523</x:t>
  </x:si>
  <x:si>
    <x:t>4524</x:t>
  </x:si>
  <x:si>
    <x:t>名称4524</x:t>
  </x:si>
  <x:si>
    <x:t>4525</x:t>
  </x:si>
  <x:si>
    <x:t>名称4525</x:t>
  </x:si>
  <x:si>
    <x:t>4526</x:t>
  </x:si>
  <x:si>
    <x:t>名称4526</x:t>
  </x:si>
  <x:si>
    <x:t>4527</x:t>
  </x:si>
  <x:si>
    <x:t>名称4527</x:t>
  </x:si>
  <x:si>
    <x:t>4528</x:t>
  </x:si>
  <x:si>
    <x:t>名称4528</x:t>
  </x:si>
  <x:si>
    <x:t>4529</x:t>
  </x:si>
  <x:si>
    <x:t>名称4529</x:t>
  </x:si>
  <x:si>
    <x:t>4530</x:t>
  </x:si>
  <x:si>
    <x:t>名称4530</x:t>
  </x:si>
  <x:si>
    <x:t>4531</x:t>
  </x:si>
  <x:si>
    <x:t>名称4531</x:t>
  </x:si>
  <x:si>
    <x:t>4532</x:t>
  </x:si>
  <x:si>
    <x:t>名称4532</x:t>
  </x:si>
  <x:si>
    <x:t>4533</x:t>
  </x:si>
  <x:si>
    <x:t>名称4533</x:t>
  </x:si>
  <x:si>
    <x:t>4534</x:t>
  </x:si>
  <x:si>
    <x:t>名称4534</x:t>
  </x:si>
  <x:si>
    <x:t>4535</x:t>
  </x:si>
  <x:si>
    <x:t>名称4535</x:t>
  </x:si>
  <x:si>
    <x:t>4536</x:t>
  </x:si>
  <x:si>
    <x:t>名称4536</x:t>
  </x:si>
  <x:si>
    <x:t>4537</x:t>
  </x:si>
  <x:si>
    <x:t>名称4537</x:t>
  </x:si>
  <x:si>
    <x:t>4538</x:t>
  </x:si>
  <x:si>
    <x:t>名称4538</x:t>
  </x:si>
  <x:si>
    <x:t>4539</x:t>
  </x:si>
  <x:si>
    <x:t>名称4539</x:t>
  </x:si>
  <x:si>
    <x:t>4540</x:t>
  </x:si>
  <x:si>
    <x:t>名称4540</x:t>
  </x:si>
  <x:si>
    <x:t>4541</x:t>
  </x:si>
  <x:si>
    <x:t>名称4541</x:t>
  </x:si>
  <x:si>
    <x:t>4542</x:t>
  </x:si>
  <x:si>
    <x:t>名称4542</x:t>
  </x:si>
  <x:si>
    <x:t>4543</x:t>
  </x:si>
  <x:si>
    <x:t>名称4543</x:t>
  </x:si>
  <x:si>
    <x:t>4544</x:t>
  </x:si>
  <x:si>
    <x:t>名称4544</x:t>
  </x:si>
  <x:si>
    <x:t>4545</x:t>
  </x:si>
  <x:si>
    <x:t>名称4545</x:t>
  </x:si>
  <x:si>
    <x:t>4546</x:t>
  </x:si>
  <x:si>
    <x:t>名称4546</x:t>
  </x:si>
  <x:si>
    <x:t>4547</x:t>
  </x:si>
  <x:si>
    <x:t>名称4547</x:t>
  </x:si>
  <x:si>
    <x:t>4548</x:t>
  </x:si>
  <x:si>
    <x:t>名称4548</x:t>
  </x:si>
  <x:si>
    <x:t>4549</x:t>
  </x:si>
  <x:si>
    <x:t>名称4549</x:t>
  </x:si>
  <x:si>
    <x:t>4550</x:t>
  </x:si>
  <x:si>
    <x:t>名称4550</x:t>
  </x:si>
  <x:si>
    <x:t>4551</x:t>
  </x:si>
  <x:si>
    <x:t>名称4551</x:t>
  </x:si>
  <x:si>
    <x:t>4552</x:t>
  </x:si>
  <x:si>
    <x:t>名称4552</x:t>
  </x:si>
  <x:si>
    <x:t>4553</x:t>
  </x:si>
  <x:si>
    <x:t>名称4553</x:t>
  </x:si>
  <x:si>
    <x:t>4554</x:t>
  </x:si>
  <x:si>
    <x:t>名称4554</x:t>
  </x:si>
  <x:si>
    <x:t>4555</x:t>
  </x:si>
  <x:si>
    <x:t>名称4555</x:t>
  </x:si>
  <x:si>
    <x:t>4556</x:t>
  </x:si>
  <x:si>
    <x:t>名称4556</x:t>
  </x:si>
  <x:si>
    <x:t>4557</x:t>
  </x:si>
  <x:si>
    <x:t>名称4557</x:t>
  </x:si>
  <x:si>
    <x:t>4558</x:t>
  </x:si>
  <x:si>
    <x:t>名称4558</x:t>
  </x:si>
  <x:si>
    <x:t>4559</x:t>
  </x:si>
  <x:si>
    <x:t>名称4559</x:t>
  </x:si>
  <x:si>
    <x:t>4560</x:t>
  </x:si>
  <x:si>
    <x:t>名称4560</x:t>
  </x:si>
  <x:si>
    <x:t>4561</x:t>
  </x:si>
  <x:si>
    <x:t>名称4561</x:t>
  </x:si>
  <x:si>
    <x:t>4562</x:t>
  </x:si>
  <x:si>
    <x:t>名称4562</x:t>
  </x:si>
  <x:si>
    <x:t>4563</x:t>
  </x:si>
  <x:si>
    <x:t>名称4563</x:t>
  </x:si>
  <x:si>
    <x:t>4564</x:t>
  </x:si>
  <x:si>
    <x:t>名称4564</x:t>
  </x:si>
  <x:si>
    <x:t>4565</x:t>
  </x:si>
  <x:si>
    <x:t>名称4565</x:t>
  </x:si>
  <x:si>
    <x:t>4566</x:t>
  </x:si>
  <x:si>
    <x:t>名称4566</x:t>
  </x:si>
  <x:si>
    <x:t>4567</x:t>
  </x:si>
  <x:si>
    <x:t>名称4567</x:t>
  </x:si>
  <x:si>
    <x:t>4568</x:t>
  </x:si>
  <x:si>
    <x:t>名称4568</x:t>
  </x:si>
  <x:si>
    <x:t>4569</x:t>
  </x:si>
  <x:si>
    <x:t>名称4569</x:t>
  </x:si>
  <x:si>
    <x:t>4570</x:t>
  </x:si>
  <x:si>
    <x:t>名称4570</x:t>
  </x:si>
  <x:si>
    <x:t>4571</x:t>
  </x:si>
  <x:si>
    <x:t>名称4571</x:t>
  </x:si>
  <x:si>
    <x:t>4572</x:t>
  </x:si>
  <x:si>
    <x:t>名称4572</x:t>
  </x:si>
  <x:si>
    <x:t>4573</x:t>
  </x:si>
  <x:si>
    <x:t>名称4573</x:t>
  </x:si>
  <x:si>
    <x:t>4574</x:t>
  </x:si>
  <x:si>
    <x:t>名称4574</x:t>
  </x:si>
  <x:si>
    <x:t>4575</x:t>
  </x:si>
  <x:si>
    <x:t>名称4575</x:t>
  </x:si>
  <x:si>
    <x:t>4576</x:t>
  </x:si>
  <x:si>
    <x:t>名称4576</x:t>
  </x:si>
  <x:si>
    <x:t>4577</x:t>
  </x:si>
  <x:si>
    <x:t>名称4577</x:t>
  </x:si>
  <x:si>
    <x:t>4578</x:t>
  </x:si>
  <x:si>
    <x:t>名称4578</x:t>
  </x:si>
  <x:si>
    <x:t>4579</x:t>
  </x:si>
  <x:si>
    <x:t>名称4579</x:t>
  </x:si>
  <x:si>
    <x:t>4580</x:t>
  </x:si>
  <x:si>
    <x:t>名称4580</x:t>
  </x:si>
  <x:si>
    <x:t>4581</x:t>
  </x:si>
  <x:si>
    <x:t>名称4581</x:t>
  </x:si>
  <x:si>
    <x:t>4582</x:t>
  </x:si>
  <x:si>
    <x:t>名称4582</x:t>
  </x:si>
  <x:si>
    <x:t>4583</x:t>
  </x:si>
  <x:si>
    <x:t>名称4583</x:t>
  </x:si>
  <x:si>
    <x:t>4584</x:t>
  </x:si>
  <x:si>
    <x:t>名称4584</x:t>
  </x:si>
  <x:si>
    <x:t>4585</x:t>
  </x:si>
  <x:si>
    <x:t>名称4585</x:t>
  </x:si>
  <x:si>
    <x:t>4586</x:t>
  </x:si>
  <x:si>
    <x:t>名称4586</x:t>
  </x:si>
  <x:si>
    <x:t>4587</x:t>
  </x:si>
  <x:si>
    <x:t>名称4587</x:t>
  </x:si>
  <x:si>
    <x:t>4588</x:t>
  </x:si>
  <x:si>
    <x:t>名称4588</x:t>
  </x:si>
  <x:si>
    <x:t>4589</x:t>
  </x:si>
  <x:si>
    <x:t>名称4589</x:t>
  </x:si>
  <x:si>
    <x:t>4590</x:t>
  </x:si>
  <x:si>
    <x:t>名称4590</x:t>
  </x:si>
  <x:si>
    <x:t>4591</x:t>
  </x:si>
  <x:si>
    <x:t>名称4591</x:t>
  </x:si>
  <x:si>
    <x:t>4592</x:t>
  </x:si>
  <x:si>
    <x:t>名称4592</x:t>
  </x:si>
  <x:si>
    <x:t>4593</x:t>
  </x:si>
  <x:si>
    <x:t>名称4593</x:t>
  </x:si>
  <x:si>
    <x:t>4594</x:t>
  </x:si>
  <x:si>
    <x:t>名称4594</x:t>
  </x:si>
  <x:si>
    <x:t>4595</x:t>
  </x:si>
  <x:si>
    <x:t>名称4595</x:t>
  </x:si>
  <x:si>
    <x:t>4596</x:t>
  </x:si>
  <x:si>
    <x:t>名称4596</x:t>
  </x:si>
  <x:si>
    <x:t>4597</x:t>
  </x:si>
  <x:si>
    <x:t>名称4597</x:t>
  </x:si>
  <x:si>
    <x:t>4598</x:t>
  </x:si>
  <x:si>
    <x:t>名称4598</x:t>
  </x:si>
  <x:si>
    <x:t>4599</x:t>
  </x:si>
  <x:si>
    <x:t>名称4599</x:t>
  </x:si>
  <x:si>
    <x:t>4600</x:t>
  </x:si>
  <x:si>
    <x:t>名称4600</x:t>
  </x:si>
  <x:si>
    <x:t>4601</x:t>
  </x:si>
  <x:si>
    <x:t>名称4601</x:t>
  </x:si>
  <x:si>
    <x:t>4602</x:t>
  </x:si>
  <x:si>
    <x:t>名称4602</x:t>
  </x:si>
  <x:si>
    <x:t>4603</x:t>
  </x:si>
  <x:si>
    <x:t>名称4603</x:t>
  </x:si>
  <x:si>
    <x:t>4604</x:t>
  </x:si>
  <x:si>
    <x:t>名称4604</x:t>
  </x:si>
  <x:si>
    <x:t>4605</x:t>
  </x:si>
  <x:si>
    <x:t>名称4605</x:t>
  </x:si>
  <x:si>
    <x:t>4606</x:t>
  </x:si>
  <x:si>
    <x:t>名称4606</x:t>
  </x:si>
  <x:si>
    <x:t>4607</x:t>
  </x:si>
  <x:si>
    <x:t>名称4607</x:t>
  </x:si>
  <x:si>
    <x:t>4608</x:t>
  </x:si>
  <x:si>
    <x:t>名称4608</x:t>
  </x:si>
  <x:si>
    <x:t>4609</x:t>
  </x:si>
  <x:si>
    <x:t>名称4609</x:t>
  </x:si>
  <x:si>
    <x:t>4610</x:t>
  </x:si>
  <x:si>
    <x:t>名称4610</x:t>
  </x:si>
  <x:si>
    <x:t>4611</x:t>
  </x:si>
  <x:si>
    <x:t>名称4611</x:t>
  </x:si>
  <x:si>
    <x:t>4612</x:t>
  </x:si>
  <x:si>
    <x:t>名称4612</x:t>
  </x:si>
  <x:si>
    <x:t>4613</x:t>
  </x:si>
  <x:si>
    <x:t>名称4613</x:t>
  </x:si>
  <x:si>
    <x:t>4614</x:t>
  </x:si>
  <x:si>
    <x:t>名称4614</x:t>
  </x:si>
  <x:si>
    <x:t>4615</x:t>
  </x:si>
  <x:si>
    <x:t>名称4615</x:t>
  </x:si>
  <x:si>
    <x:t>4616</x:t>
  </x:si>
  <x:si>
    <x:t>名称4616</x:t>
  </x:si>
  <x:si>
    <x:t>4617</x:t>
  </x:si>
  <x:si>
    <x:t>名称4617</x:t>
  </x:si>
  <x:si>
    <x:t>4618</x:t>
  </x:si>
  <x:si>
    <x:t>名称4618</x:t>
  </x:si>
  <x:si>
    <x:t>4619</x:t>
  </x:si>
  <x:si>
    <x:t>名称4619</x:t>
  </x:si>
  <x:si>
    <x:t>4620</x:t>
  </x:si>
  <x:si>
    <x:t>名称4620</x:t>
  </x:si>
  <x:si>
    <x:t>4621</x:t>
  </x:si>
  <x:si>
    <x:t>名称4621</x:t>
  </x:si>
  <x:si>
    <x:t>4622</x:t>
  </x:si>
  <x:si>
    <x:t>名称4622</x:t>
  </x:si>
  <x:si>
    <x:t>4623</x:t>
  </x:si>
  <x:si>
    <x:t>名称4623</x:t>
  </x:si>
  <x:si>
    <x:t>4624</x:t>
  </x:si>
  <x:si>
    <x:t>名称4624</x:t>
  </x:si>
  <x:si>
    <x:t>4625</x:t>
  </x:si>
  <x:si>
    <x:t>名称4625</x:t>
  </x:si>
  <x:si>
    <x:t>4626</x:t>
  </x:si>
  <x:si>
    <x:t>名称4626</x:t>
  </x:si>
  <x:si>
    <x:t>4627</x:t>
  </x:si>
  <x:si>
    <x:t>名称4627</x:t>
  </x:si>
  <x:si>
    <x:t>4628</x:t>
  </x:si>
  <x:si>
    <x:t>名称4628</x:t>
  </x:si>
  <x:si>
    <x:t>4629</x:t>
  </x:si>
  <x:si>
    <x:t>名称4629</x:t>
  </x:si>
  <x:si>
    <x:t>4630</x:t>
  </x:si>
  <x:si>
    <x:t>名称4630</x:t>
  </x:si>
  <x:si>
    <x:t>4631</x:t>
  </x:si>
  <x:si>
    <x:t>名称4631</x:t>
  </x:si>
  <x:si>
    <x:t>4632</x:t>
  </x:si>
  <x:si>
    <x:t>名称4632</x:t>
  </x:si>
  <x:si>
    <x:t>4633</x:t>
  </x:si>
  <x:si>
    <x:t>名称4633</x:t>
  </x:si>
  <x:si>
    <x:t>4634</x:t>
  </x:si>
  <x:si>
    <x:t>名称4634</x:t>
  </x:si>
  <x:si>
    <x:t>4635</x:t>
  </x:si>
  <x:si>
    <x:t>名称4635</x:t>
  </x:si>
  <x:si>
    <x:t>4636</x:t>
  </x:si>
  <x:si>
    <x:t>名称4636</x:t>
  </x:si>
  <x:si>
    <x:t>4637</x:t>
  </x:si>
  <x:si>
    <x:t>名称4637</x:t>
  </x:si>
  <x:si>
    <x:t>4638</x:t>
  </x:si>
  <x:si>
    <x:t>名称4638</x:t>
  </x:si>
  <x:si>
    <x:t>4639</x:t>
  </x:si>
  <x:si>
    <x:t>名称4639</x:t>
  </x:si>
  <x:si>
    <x:t>4640</x:t>
  </x:si>
  <x:si>
    <x:t>名称4640</x:t>
  </x:si>
  <x:si>
    <x:t>4641</x:t>
  </x:si>
  <x:si>
    <x:t>名称4641</x:t>
  </x:si>
  <x:si>
    <x:t>4642</x:t>
  </x:si>
  <x:si>
    <x:t>名称4642</x:t>
  </x:si>
  <x:si>
    <x:t>4643</x:t>
  </x:si>
  <x:si>
    <x:t>名称4643</x:t>
  </x:si>
  <x:si>
    <x:t>4644</x:t>
  </x:si>
  <x:si>
    <x:t>名称4644</x:t>
  </x:si>
  <x:si>
    <x:t>4645</x:t>
  </x:si>
  <x:si>
    <x:t>名称4645</x:t>
  </x:si>
  <x:si>
    <x:t>4646</x:t>
  </x:si>
  <x:si>
    <x:t>名称4646</x:t>
  </x:si>
  <x:si>
    <x:t>4647</x:t>
  </x:si>
  <x:si>
    <x:t>名称4647</x:t>
  </x:si>
  <x:si>
    <x:t>4648</x:t>
  </x:si>
  <x:si>
    <x:t>名称4648</x:t>
  </x:si>
  <x:si>
    <x:t>4649</x:t>
  </x:si>
  <x:si>
    <x:t>名称4649</x:t>
  </x:si>
  <x:si>
    <x:t>4650</x:t>
  </x:si>
  <x:si>
    <x:t>名称4650</x:t>
  </x:si>
  <x:si>
    <x:t>4651</x:t>
  </x:si>
  <x:si>
    <x:t>名称4651</x:t>
  </x:si>
  <x:si>
    <x:t>4652</x:t>
  </x:si>
  <x:si>
    <x:t>名称4652</x:t>
  </x:si>
  <x:si>
    <x:t>4653</x:t>
  </x:si>
  <x:si>
    <x:t>名称4653</x:t>
  </x:si>
  <x:si>
    <x:t>4654</x:t>
  </x:si>
  <x:si>
    <x:t>名称4654</x:t>
  </x:si>
  <x:si>
    <x:t>4655</x:t>
  </x:si>
  <x:si>
    <x:t>名称4655</x:t>
  </x:si>
  <x:si>
    <x:t>4656</x:t>
  </x:si>
  <x:si>
    <x:t>名称4656</x:t>
  </x:si>
  <x:si>
    <x:t>4657</x:t>
  </x:si>
  <x:si>
    <x:t>名称4657</x:t>
  </x:si>
  <x:si>
    <x:t>4658</x:t>
  </x:si>
  <x:si>
    <x:t>名称4658</x:t>
  </x:si>
  <x:si>
    <x:t>4659</x:t>
  </x:si>
  <x:si>
    <x:t>名称4659</x:t>
  </x:si>
  <x:si>
    <x:t>4660</x:t>
  </x:si>
  <x:si>
    <x:t>名称4660</x:t>
  </x:si>
  <x:si>
    <x:t>4661</x:t>
  </x:si>
  <x:si>
    <x:t>名称4661</x:t>
  </x:si>
  <x:si>
    <x:t>4662</x:t>
  </x:si>
  <x:si>
    <x:t>名称4662</x:t>
  </x:si>
  <x:si>
    <x:t>4663</x:t>
  </x:si>
  <x:si>
    <x:t>名称4663</x:t>
  </x:si>
  <x:si>
    <x:t>4664</x:t>
  </x:si>
  <x:si>
    <x:t>名称4664</x:t>
  </x:si>
  <x:si>
    <x:t>4665</x:t>
  </x:si>
  <x:si>
    <x:t>名称4665</x:t>
  </x:si>
  <x:si>
    <x:t>4666</x:t>
  </x:si>
  <x:si>
    <x:t>名称4666</x:t>
  </x:si>
  <x:si>
    <x:t>4667</x:t>
  </x:si>
  <x:si>
    <x:t>名称4667</x:t>
  </x:si>
  <x:si>
    <x:t>4668</x:t>
  </x:si>
  <x:si>
    <x:t>名称4668</x:t>
  </x:si>
  <x:si>
    <x:t>4669</x:t>
  </x:si>
  <x:si>
    <x:t>名称4669</x:t>
  </x:si>
  <x:si>
    <x:t>4670</x:t>
  </x:si>
  <x:si>
    <x:t>名称4670</x:t>
  </x:si>
  <x:si>
    <x:t>4671</x:t>
  </x:si>
  <x:si>
    <x:t>名称4671</x:t>
  </x:si>
  <x:si>
    <x:t>4672</x:t>
  </x:si>
  <x:si>
    <x:t>名称4672</x:t>
  </x:si>
  <x:si>
    <x:t>4673</x:t>
  </x:si>
  <x:si>
    <x:t>名称4673</x:t>
  </x:si>
  <x:si>
    <x:t>4674</x:t>
  </x:si>
  <x:si>
    <x:t>名称4674</x:t>
  </x:si>
  <x:si>
    <x:t>4675</x:t>
  </x:si>
  <x:si>
    <x:t>名称4675</x:t>
  </x:si>
  <x:si>
    <x:t>4676</x:t>
  </x:si>
  <x:si>
    <x:t>名称4676</x:t>
  </x:si>
  <x:si>
    <x:t>4677</x:t>
  </x:si>
  <x:si>
    <x:t>名称4677</x:t>
  </x:si>
  <x:si>
    <x:t>4678</x:t>
  </x:si>
  <x:si>
    <x:t>名称4678</x:t>
  </x:si>
  <x:si>
    <x:t>4679</x:t>
  </x:si>
  <x:si>
    <x:t>名称4679</x:t>
  </x:si>
  <x:si>
    <x:t>4680</x:t>
  </x:si>
  <x:si>
    <x:t>名称4680</x:t>
  </x:si>
  <x:si>
    <x:t>4681</x:t>
  </x:si>
  <x:si>
    <x:t>名称4681</x:t>
  </x:si>
  <x:si>
    <x:t>4682</x:t>
  </x:si>
  <x:si>
    <x:t>名称4682</x:t>
  </x:si>
  <x:si>
    <x:t>4683</x:t>
  </x:si>
  <x:si>
    <x:t>名称4683</x:t>
  </x:si>
  <x:si>
    <x:t>4684</x:t>
  </x:si>
  <x:si>
    <x:t>名称4684</x:t>
  </x:si>
  <x:si>
    <x:t>4685</x:t>
  </x:si>
  <x:si>
    <x:t>名称4685</x:t>
  </x:si>
  <x:si>
    <x:t>4686</x:t>
  </x:si>
  <x:si>
    <x:t>名称4686</x:t>
  </x:si>
  <x:si>
    <x:t>4687</x:t>
  </x:si>
  <x:si>
    <x:t>名称4687</x:t>
  </x:si>
  <x:si>
    <x:t>4688</x:t>
  </x:si>
  <x:si>
    <x:t>名称4688</x:t>
  </x:si>
  <x:si>
    <x:t>4689</x:t>
  </x:si>
  <x:si>
    <x:t>名称4689</x:t>
  </x:si>
  <x:si>
    <x:t>4690</x:t>
  </x:si>
  <x:si>
    <x:t>名称4690</x:t>
  </x:si>
  <x:si>
    <x:t>4691</x:t>
  </x:si>
  <x:si>
    <x:t>名称4691</x:t>
  </x:si>
  <x:si>
    <x:t>4692</x:t>
  </x:si>
  <x:si>
    <x:t>名称4692</x:t>
  </x:si>
  <x:si>
    <x:t>4693</x:t>
  </x:si>
  <x:si>
    <x:t>名称4693</x:t>
  </x:si>
  <x:si>
    <x:t>4694</x:t>
  </x:si>
  <x:si>
    <x:t>名称4694</x:t>
  </x:si>
  <x:si>
    <x:t>4695</x:t>
  </x:si>
  <x:si>
    <x:t>名称4695</x:t>
  </x:si>
  <x:si>
    <x:t>4696</x:t>
  </x:si>
  <x:si>
    <x:t>名称4696</x:t>
  </x:si>
  <x:si>
    <x:t>4697</x:t>
  </x:si>
  <x:si>
    <x:t>名称4697</x:t>
  </x:si>
  <x:si>
    <x:t>4698</x:t>
  </x:si>
  <x:si>
    <x:t>名称4698</x:t>
  </x:si>
  <x:si>
    <x:t>4699</x:t>
  </x:si>
  <x:si>
    <x:t>名称4699</x:t>
  </x:si>
  <x:si>
    <x:t>4700</x:t>
  </x:si>
  <x:si>
    <x:t>名称4700</x:t>
  </x:si>
  <x:si>
    <x:t>4701</x:t>
  </x:si>
  <x:si>
    <x:t>名称4701</x:t>
  </x:si>
  <x:si>
    <x:t>4702</x:t>
  </x:si>
  <x:si>
    <x:t>名称4702</x:t>
  </x:si>
  <x:si>
    <x:t>4703</x:t>
  </x:si>
  <x:si>
    <x:t>名称4703</x:t>
  </x:si>
  <x:si>
    <x:t>4704</x:t>
  </x:si>
  <x:si>
    <x:t>名称4704</x:t>
  </x:si>
  <x:si>
    <x:t>4705</x:t>
  </x:si>
  <x:si>
    <x:t>名称4705</x:t>
  </x:si>
  <x:si>
    <x:t>4706</x:t>
  </x:si>
  <x:si>
    <x:t>名称4706</x:t>
  </x:si>
  <x:si>
    <x:t>4707</x:t>
  </x:si>
  <x:si>
    <x:t>名称4707</x:t>
  </x:si>
  <x:si>
    <x:t>4708</x:t>
  </x:si>
  <x:si>
    <x:t>名称4708</x:t>
  </x:si>
  <x:si>
    <x:t>4709</x:t>
  </x:si>
  <x:si>
    <x:t>名称4709</x:t>
  </x:si>
  <x:si>
    <x:t>4710</x:t>
  </x:si>
  <x:si>
    <x:t>名称4710</x:t>
  </x:si>
  <x:si>
    <x:t>4711</x:t>
  </x:si>
  <x:si>
    <x:t>名称4711</x:t>
  </x:si>
  <x:si>
    <x:t>4712</x:t>
  </x:si>
  <x:si>
    <x:t>名称4712</x:t>
  </x:si>
  <x:si>
    <x:t>4713</x:t>
  </x:si>
  <x:si>
    <x:t>名称4713</x:t>
  </x:si>
  <x:si>
    <x:t>4714</x:t>
  </x:si>
  <x:si>
    <x:t>名称4714</x:t>
  </x:si>
  <x:si>
    <x:t>4715</x:t>
  </x:si>
  <x:si>
    <x:t>名称4715</x:t>
  </x:si>
  <x:si>
    <x:t>4716</x:t>
  </x:si>
  <x:si>
    <x:t>名称4716</x:t>
  </x:si>
  <x:si>
    <x:t>4717</x:t>
  </x:si>
  <x:si>
    <x:t>名称4717</x:t>
  </x:si>
  <x:si>
    <x:t>4718</x:t>
  </x:si>
  <x:si>
    <x:t>名称4718</x:t>
  </x:si>
  <x:si>
    <x:t>4719</x:t>
  </x:si>
  <x:si>
    <x:t>名称4719</x:t>
  </x:si>
  <x:si>
    <x:t>4720</x:t>
  </x:si>
  <x:si>
    <x:t>名称4720</x:t>
  </x:si>
  <x:si>
    <x:t>4721</x:t>
  </x:si>
  <x:si>
    <x:t>名称4721</x:t>
  </x:si>
  <x:si>
    <x:t>4722</x:t>
  </x:si>
  <x:si>
    <x:t>名称4722</x:t>
  </x:si>
  <x:si>
    <x:t>4723</x:t>
  </x:si>
  <x:si>
    <x:t>名称4723</x:t>
  </x:si>
  <x:si>
    <x:t>4724</x:t>
  </x:si>
  <x:si>
    <x:t>名称4724</x:t>
  </x:si>
  <x:si>
    <x:t>4725</x:t>
  </x:si>
  <x:si>
    <x:t>名称4725</x:t>
  </x:si>
  <x:si>
    <x:t>4726</x:t>
  </x:si>
  <x:si>
    <x:t>名称4726</x:t>
  </x:si>
  <x:si>
    <x:t>4727</x:t>
  </x:si>
  <x:si>
    <x:t>名称4727</x:t>
  </x:si>
  <x:si>
    <x:t>4728</x:t>
  </x:si>
  <x:si>
    <x:t>名称4728</x:t>
  </x:si>
  <x:si>
    <x:t>4729</x:t>
  </x:si>
  <x:si>
    <x:t>名称4729</x:t>
  </x:si>
  <x:si>
    <x:t>4730</x:t>
  </x:si>
  <x:si>
    <x:t>名称4730</x:t>
  </x:si>
  <x:si>
    <x:t>4731</x:t>
  </x:si>
  <x:si>
    <x:t>名称4731</x:t>
  </x:si>
  <x:si>
    <x:t>4732</x:t>
  </x:si>
  <x:si>
    <x:t>名称4732</x:t>
  </x:si>
  <x:si>
    <x:t>4733</x:t>
  </x:si>
  <x:si>
    <x:t>名称4733</x:t>
  </x:si>
  <x:si>
    <x:t>4734</x:t>
  </x:si>
  <x:si>
    <x:t>名称4734</x:t>
  </x:si>
  <x:si>
    <x:t>4735</x:t>
  </x:si>
  <x:si>
    <x:t>名称4735</x:t>
  </x:si>
  <x:si>
    <x:t>4736</x:t>
  </x:si>
  <x:si>
    <x:t>名称4736</x:t>
  </x:si>
  <x:si>
    <x:t>4737</x:t>
  </x:si>
  <x:si>
    <x:t>名称4737</x:t>
  </x:si>
  <x:si>
    <x:t>4738</x:t>
  </x:si>
  <x:si>
    <x:t>名称4738</x:t>
  </x:si>
  <x:si>
    <x:t>4739</x:t>
  </x:si>
  <x:si>
    <x:t>名称4739</x:t>
  </x:si>
  <x:si>
    <x:t>4740</x:t>
  </x:si>
  <x:si>
    <x:t>名称4740</x:t>
  </x:si>
  <x:si>
    <x:t>4741</x:t>
  </x:si>
  <x:si>
    <x:t>名称4741</x:t>
  </x:si>
  <x:si>
    <x:t>4742</x:t>
  </x:si>
  <x:si>
    <x:t>名称4742</x:t>
  </x:si>
  <x:si>
    <x:t>4743</x:t>
  </x:si>
  <x:si>
    <x:t>名称4743</x:t>
  </x:si>
  <x:si>
    <x:t>4744</x:t>
  </x:si>
  <x:si>
    <x:t>名称4744</x:t>
  </x:si>
  <x:si>
    <x:t>4745</x:t>
  </x:si>
  <x:si>
    <x:t>名称4745</x:t>
  </x:si>
  <x:si>
    <x:t>4746</x:t>
  </x:si>
  <x:si>
    <x:t>名称4746</x:t>
  </x:si>
  <x:si>
    <x:t>4747</x:t>
  </x:si>
  <x:si>
    <x:t>名称4747</x:t>
  </x:si>
  <x:si>
    <x:t>4748</x:t>
  </x:si>
  <x:si>
    <x:t>名称4748</x:t>
  </x:si>
  <x:si>
    <x:t>4749</x:t>
  </x:si>
  <x:si>
    <x:t>名称4749</x:t>
  </x:si>
  <x:si>
    <x:t>4750</x:t>
  </x:si>
  <x:si>
    <x:t>名称4750</x:t>
  </x:si>
  <x:si>
    <x:t>4751</x:t>
  </x:si>
  <x:si>
    <x:t>名称4751</x:t>
  </x:si>
  <x:si>
    <x:t>4752</x:t>
  </x:si>
  <x:si>
    <x:t>名称4752</x:t>
  </x:si>
  <x:si>
    <x:t>4753</x:t>
  </x:si>
  <x:si>
    <x:t>名称4753</x:t>
  </x:si>
  <x:si>
    <x:t>4754</x:t>
  </x:si>
  <x:si>
    <x:t>名称4754</x:t>
  </x:si>
  <x:si>
    <x:t>4755</x:t>
  </x:si>
  <x:si>
    <x:t>名称4755</x:t>
  </x:si>
  <x:si>
    <x:t>4756</x:t>
  </x:si>
  <x:si>
    <x:t>名称4756</x:t>
  </x:si>
  <x:si>
    <x:t>4757</x:t>
  </x:si>
  <x:si>
    <x:t>名称4757</x:t>
  </x:si>
  <x:si>
    <x:t>4758</x:t>
  </x:si>
  <x:si>
    <x:t>名称4758</x:t>
  </x:si>
  <x:si>
    <x:t>4759</x:t>
  </x:si>
  <x:si>
    <x:t>名称4759</x:t>
  </x:si>
  <x:si>
    <x:t>4760</x:t>
  </x:si>
  <x:si>
    <x:t>名称4760</x:t>
  </x:si>
  <x:si>
    <x:t>4761</x:t>
  </x:si>
  <x:si>
    <x:t>名称4761</x:t>
  </x:si>
  <x:si>
    <x:t>4762</x:t>
  </x:si>
  <x:si>
    <x:t>名称4762</x:t>
  </x:si>
  <x:si>
    <x:t>4763</x:t>
  </x:si>
  <x:si>
    <x:t>名称4763</x:t>
  </x:si>
  <x:si>
    <x:t>4764</x:t>
  </x:si>
  <x:si>
    <x:t>名称4764</x:t>
  </x:si>
  <x:si>
    <x:t>4765</x:t>
  </x:si>
  <x:si>
    <x:t>名称4765</x:t>
  </x:si>
  <x:si>
    <x:t>4766</x:t>
  </x:si>
  <x:si>
    <x:t>名称4766</x:t>
  </x:si>
  <x:si>
    <x:t>4767</x:t>
  </x:si>
  <x:si>
    <x:t>名称4767</x:t>
  </x:si>
  <x:si>
    <x:t>4768</x:t>
  </x:si>
  <x:si>
    <x:t>名称4768</x:t>
  </x:si>
  <x:si>
    <x:t>4769</x:t>
  </x:si>
  <x:si>
    <x:t>名称4769</x:t>
  </x:si>
  <x:si>
    <x:t>4770</x:t>
  </x:si>
  <x:si>
    <x:t>名称4770</x:t>
  </x:si>
  <x:si>
    <x:t>4771</x:t>
  </x:si>
  <x:si>
    <x:t>名称4771</x:t>
  </x:si>
  <x:si>
    <x:t>4772</x:t>
  </x:si>
  <x:si>
    <x:t>名称4772</x:t>
  </x:si>
  <x:si>
    <x:t>4773</x:t>
  </x:si>
  <x:si>
    <x:t>名称4773</x:t>
  </x:si>
  <x:si>
    <x:t>4774</x:t>
  </x:si>
  <x:si>
    <x:t>名称4774</x:t>
  </x:si>
  <x:si>
    <x:t>4775</x:t>
  </x:si>
  <x:si>
    <x:t>名称4775</x:t>
  </x:si>
  <x:si>
    <x:t>4776</x:t>
  </x:si>
  <x:si>
    <x:t>名称4776</x:t>
  </x:si>
  <x:si>
    <x:t>4777</x:t>
  </x:si>
  <x:si>
    <x:t>名称4777</x:t>
  </x:si>
  <x:si>
    <x:t>4778</x:t>
  </x:si>
  <x:si>
    <x:t>名称4778</x:t>
  </x:si>
  <x:si>
    <x:t>4779</x:t>
  </x:si>
  <x:si>
    <x:t>名称4779</x:t>
  </x:si>
  <x:si>
    <x:t>4780</x:t>
  </x:si>
  <x:si>
    <x:t>名称4780</x:t>
  </x:si>
  <x:si>
    <x:t>4781</x:t>
  </x:si>
  <x:si>
    <x:t>名称4781</x:t>
  </x:si>
  <x:si>
    <x:t>4782</x:t>
  </x:si>
  <x:si>
    <x:t>名称4782</x:t>
  </x:si>
  <x:si>
    <x:t>4783</x:t>
  </x:si>
  <x:si>
    <x:t>名称4783</x:t>
  </x:si>
  <x:si>
    <x:t>4784</x:t>
  </x:si>
  <x:si>
    <x:t>名称4784</x:t>
  </x:si>
  <x:si>
    <x:t>4785</x:t>
  </x:si>
  <x:si>
    <x:t>名称4785</x:t>
  </x:si>
  <x:si>
    <x:t>4786</x:t>
  </x:si>
  <x:si>
    <x:t>名称4786</x:t>
  </x:si>
  <x:si>
    <x:t>4787</x:t>
  </x:si>
  <x:si>
    <x:t>名称4787</x:t>
  </x:si>
  <x:si>
    <x:t>4788</x:t>
  </x:si>
  <x:si>
    <x:t>名称4788</x:t>
  </x:si>
  <x:si>
    <x:t>4789</x:t>
  </x:si>
  <x:si>
    <x:t>名称4789</x:t>
  </x:si>
  <x:si>
    <x:t>4790</x:t>
  </x:si>
  <x:si>
    <x:t>名称4790</x:t>
  </x:si>
  <x:si>
    <x:t>4791</x:t>
  </x:si>
  <x:si>
    <x:t>名称4791</x:t>
  </x:si>
  <x:si>
    <x:t>4792</x:t>
  </x:si>
  <x:si>
    <x:t>名称4792</x:t>
  </x:si>
  <x:si>
    <x:t>4793</x:t>
  </x:si>
  <x:si>
    <x:t>名称4793</x:t>
  </x:si>
  <x:si>
    <x:t>4794</x:t>
  </x:si>
  <x:si>
    <x:t>名称4794</x:t>
  </x:si>
  <x:si>
    <x:t>4795</x:t>
  </x:si>
  <x:si>
    <x:t>名称4795</x:t>
  </x:si>
  <x:si>
    <x:t>4796</x:t>
  </x:si>
  <x:si>
    <x:t>名称4796</x:t>
  </x:si>
  <x:si>
    <x:t>4797</x:t>
  </x:si>
  <x:si>
    <x:t>名称4797</x:t>
  </x:si>
  <x:si>
    <x:t>4798</x:t>
  </x:si>
  <x:si>
    <x:t>名称4798</x:t>
  </x:si>
  <x:si>
    <x:t>4799</x:t>
  </x:si>
  <x:si>
    <x:t>名称4799</x:t>
  </x:si>
  <x:si>
    <x:t>4800</x:t>
  </x:si>
  <x:si>
    <x:t>名称4800</x:t>
  </x:si>
  <x:si>
    <x:t>4801</x:t>
  </x:si>
  <x:si>
    <x:t>名称4801</x:t>
  </x:si>
  <x:si>
    <x:t>4802</x:t>
  </x:si>
  <x:si>
    <x:t>名称4802</x:t>
  </x:si>
  <x:si>
    <x:t>4803</x:t>
  </x:si>
  <x:si>
    <x:t>名称4803</x:t>
  </x:si>
  <x:si>
    <x:t>4804</x:t>
  </x:si>
  <x:si>
    <x:t>名称4804</x:t>
  </x:si>
  <x:si>
    <x:t>4805</x:t>
  </x:si>
  <x:si>
    <x:t>名称4805</x:t>
  </x:si>
  <x:si>
    <x:t>4806</x:t>
  </x:si>
  <x:si>
    <x:t>名称4806</x:t>
  </x:si>
  <x:si>
    <x:t>4807</x:t>
  </x:si>
  <x:si>
    <x:t>名称4807</x:t>
  </x:si>
  <x:si>
    <x:t>4808</x:t>
  </x:si>
  <x:si>
    <x:t>名称4808</x:t>
  </x:si>
  <x:si>
    <x:t>4809</x:t>
  </x:si>
  <x:si>
    <x:t>名称4809</x:t>
  </x:si>
  <x:si>
    <x:t>4810</x:t>
  </x:si>
  <x:si>
    <x:t>名称4810</x:t>
  </x:si>
  <x:si>
    <x:t>4811</x:t>
  </x:si>
  <x:si>
    <x:t>名称4811</x:t>
  </x:si>
  <x:si>
    <x:t>4812</x:t>
  </x:si>
  <x:si>
    <x:t>名称4812</x:t>
  </x:si>
  <x:si>
    <x:t>4813</x:t>
  </x:si>
  <x:si>
    <x:t>名称4813</x:t>
  </x:si>
  <x:si>
    <x:t>4814</x:t>
  </x:si>
  <x:si>
    <x:t>名称4814</x:t>
  </x:si>
  <x:si>
    <x:t>4815</x:t>
  </x:si>
  <x:si>
    <x:t>名称4815</x:t>
  </x:si>
  <x:si>
    <x:t>4816</x:t>
  </x:si>
  <x:si>
    <x:t>名称4816</x:t>
  </x:si>
  <x:si>
    <x:t>4817</x:t>
  </x:si>
  <x:si>
    <x:t>名称4817</x:t>
  </x:si>
  <x:si>
    <x:t>4818</x:t>
  </x:si>
  <x:si>
    <x:t>名称4818</x:t>
  </x:si>
  <x:si>
    <x:t>4819</x:t>
  </x:si>
  <x:si>
    <x:t>名称4819</x:t>
  </x:si>
  <x:si>
    <x:t>4820</x:t>
  </x:si>
  <x:si>
    <x:t>名称4820</x:t>
  </x:si>
  <x:si>
    <x:t>4821</x:t>
  </x:si>
  <x:si>
    <x:t>名称4821</x:t>
  </x:si>
  <x:si>
    <x:t>4822</x:t>
  </x:si>
  <x:si>
    <x:t>名称4822</x:t>
  </x:si>
  <x:si>
    <x:t>4823</x:t>
  </x:si>
  <x:si>
    <x:t>名称4823</x:t>
  </x:si>
  <x:si>
    <x:t>4824</x:t>
  </x:si>
  <x:si>
    <x:t>名称4824</x:t>
  </x:si>
  <x:si>
    <x:t>4825</x:t>
  </x:si>
  <x:si>
    <x:t>名称4825</x:t>
  </x:si>
  <x:si>
    <x:t>4826</x:t>
  </x:si>
  <x:si>
    <x:t>名称4826</x:t>
  </x:si>
  <x:si>
    <x:t>4827</x:t>
  </x:si>
  <x:si>
    <x:t>名称4827</x:t>
  </x:si>
  <x:si>
    <x:t>4828</x:t>
  </x:si>
  <x:si>
    <x:t>名称4828</x:t>
  </x:si>
  <x:si>
    <x:t>4829</x:t>
  </x:si>
  <x:si>
    <x:t>名称4829</x:t>
  </x:si>
  <x:si>
    <x:t>4830</x:t>
  </x:si>
  <x:si>
    <x:t>名称4830</x:t>
  </x:si>
  <x:si>
    <x:t>4831</x:t>
  </x:si>
  <x:si>
    <x:t>名称4831</x:t>
  </x:si>
  <x:si>
    <x:t>4832</x:t>
  </x:si>
  <x:si>
    <x:t>名称4832</x:t>
  </x:si>
  <x:si>
    <x:t>4833</x:t>
  </x:si>
  <x:si>
    <x:t>名称4833</x:t>
  </x:si>
  <x:si>
    <x:t>4834</x:t>
  </x:si>
  <x:si>
    <x:t>名称4834</x:t>
  </x:si>
  <x:si>
    <x:t>4835</x:t>
  </x:si>
  <x:si>
    <x:t>名称4835</x:t>
  </x:si>
  <x:si>
    <x:t>4836</x:t>
  </x:si>
  <x:si>
    <x:t>名称4836</x:t>
  </x:si>
  <x:si>
    <x:t>4837</x:t>
  </x:si>
  <x:si>
    <x:t>名称4837</x:t>
  </x:si>
  <x:si>
    <x:t>4838</x:t>
  </x:si>
  <x:si>
    <x:t>名称4838</x:t>
  </x:si>
  <x:si>
    <x:t>4839</x:t>
  </x:si>
  <x:si>
    <x:t>名称4839</x:t>
  </x:si>
  <x:si>
    <x:t>4840</x:t>
  </x:si>
  <x:si>
    <x:t>名称4840</x:t>
  </x:si>
  <x:si>
    <x:t>4841</x:t>
  </x:si>
  <x:si>
    <x:t>名称4841</x:t>
  </x:si>
  <x:si>
    <x:t>4842</x:t>
  </x:si>
  <x:si>
    <x:t>名称4842</x:t>
  </x:si>
  <x:si>
    <x:t>4843</x:t>
  </x:si>
  <x:si>
    <x:t>名称4843</x:t>
  </x:si>
  <x:si>
    <x:t>4844</x:t>
  </x:si>
  <x:si>
    <x:t>名称4844</x:t>
  </x:si>
  <x:si>
    <x:t>4845</x:t>
  </x:si>
  <x:si>
    <x:t>名称4845</x:t>
  </x:si>
  <x:si>
    <x:t>4846</x:t>
  </x:si>
  <x:si>
    <x:t>名称4846</x:t>
  </x:si>
  <x:si>
    <x:t>4847</x:t>
  </x:si>
  <x:si>
    <x:t>名称4847</x:t>
  </x:si>
  <x:si>
    <x:t>4848</x:t>
  </x:si>
  <x:si>
    <x:t>名称4848</x:t>
  </x:si>
  <x:si>
    <x:t>4849</x:t>
  </x:si>
  <x:si>
    <x:t>名称4849</x:t>
  </x:si>
  <x:si>
    <x:t>4850</x:t>
  </x:si>
  <x:si>
    <x:t>名称4850</x:t>
  </x:si>
  <x:si>
    <x:t>4851</x:t>
  </x:si>
  <x:si>
    <x:t>名称4851</x:t>
  </x:si>
  <x:si>
    <x:t>4852</x:t>
  </x:si>
  <x:si>
    <x:t>名称4852</x:t>
  </x:si>
  <x:si>
    <x:t>4853</x:t>
  </x:si>
  <x:si>
    <x:t>名称4853</x:t>
  </x:si>
  <x:si>
    <x:t>4854</x:t>
  </x:si>
  <x:si>
    <x:t>名称4854</x:t>
  </x:si>
  <x:si>
    <x:t>4855</x:t>
  </x:si>
  <x:si>
    <x:t>名称4855</x:t>
  </x:si>
  <x:si>
    <x:t>4856</x:t>
  </x:si>
  <x:si>
    <x:t>名称4856</x:t>
  </x:si>
  <x:si>
    <x:t>4857</x:t>
  </x:si>
  <x:si>
    <x:t>名称4857</x:t>
  </x:si>
  <x:si>
    <x:t>4858</x:t>
  </x:si>
  <x:si>
    <x:t>名称4858</x:t>
  </x:si>
  <x:si>
    <x:t>4859</x:t>
  </x:si>
  <x:si>
    <x:t>名称4859</x:t>
  </x:si>
  <x:si>
    <x:t>4860</x:t>
  </x:si>
  <x:si>
    <x:t>名称4860</x:t>
  </x:si>
  <x:si>
    <x:t>4861</x:t>
  </x:si>
  <x:si>
    <x:t>名称4861</x:t>
  </x:si>
  <x:si>
    <x:t>4862</x:t>
  </x:si>
  <x:si>
    <x:t>名称4862</x:t>
  </x:si>
  <x:si>
    <x:t>4863</x:t>
  </x:si>
  <x:si>
    <x:t>名称4863</x:t>
  </x:si>
  <x:si>
    <x:t>4864</x:t>
  </x:si>
  <x:si>
    <x:t>名称4864</x:t>
  </x:si>
  <x:si>
    <x:t>4865</x:t>
  </x:si>
  <x:si>
    <x:t>名称4865</x:t>
  </x:si>
  <x:si>
    <x:t>4866</x:t>
  </x:si>
  <x:si>
    <x:t>名称4866</x:t>
  </x:si>
  <x:si>
    <x:t>4867</x:t>
  </x:si>
  <x:si>
    <x:t>名称4867</x:t>
  </x:si>
  <x:si>
    <x:t>4868</x:t>
  </x:si>
  <x:si>
    <x:t>名称4868</x:t>
  </x:si>
  <x:si>
    <x:t>4869</x:t>
  </x:si>
  <x:si>
    <x:t>名称4869</x:t>
  </x:si>
  <x:si>
    <x:t>4870</x:t>
  </x:si>
  <x:si>
    <x:t>名称4870</x:t>
  </x:si>
  <x:si>
    <x:t>4871</x:t>
  </x:si>
  <x:si>
    <x:t>名称4871</x:t>
  </x:si>
  <x:si>
    <x:t>4872</x:t>
  </x:si>
  <x:si>
    <x:t>名称4872</x:t>
  </x:si>
  <x:si>
    <x:t>4873</x:t>
  </x:si>
  <x:si>
    <x:t>名称4873</x:t>
  </x:si>
  <x:si>
    <x:t>4874</x:t>
  </x:si>
  <x:si>
    <x:t>名称4874</x:t>
  </x:si>
  <x:si>
    <x:t>4875</x:t>
  </x:si>
  <x:si>
    <x:t>名称4875</x:t>
  </x:si>
  <x:si>
    <x:t>4876</x:t>
  </x:si>
  <x:si>
    <x:t>名称4876</x:t>
  </x:si>
  <x:si>
    <x:t>4877</x:t>
  </x:si>
  <x:si>
    <x:t>名称4877</x:t>
  </x:si>
  <x:si>
    <x:t>4878</x:t>
  </x:si>
  <x:si>
    <x:t>名称4878</x:t>
  </x:si>
  <x:si>
    <x:t>4879</x:t>
  </x:si>
  <x:si>
    <x:t>名称4879</x:t>
  </x:si>
  <x:si>
    <x:t>4880</x:t>
  </x:si>
  <x:si>
    <x:t>名称4880</x:t>
  </x:si>
  <x:si>
    <x:t>4881</x:t>
  </x:si>
  <x:si>
    <x:t>名称4881</x:t>
  </x:si>
  <x:si>
    <x:t>4882</x:t>
  </x:si>
  <x:si>
    <x:t>名称4882</x:t>
  </x:si>
  <x:si>
    <x:t>4883</x:t>
  </x:si>
  <x:si>
    <x:t>名称4883</x:t>
  </x:si>
  <x:si>
    <x:t>4884</x:t>
  </x:si>
  <x:si>
    <x:t>名称4884</x:t>
  </x:si>
  <x:si>
    <x:t>4885</x:t>
  </x:si>
  <x:si>
    <x:t>名称4885</x:t>
  </x:si>
  <x:si>
    <x:t>4886</x:t>
  </x:si>
  <x:si>
    <x:t>名称4886</x:t>
  </x:si>
  <x:si>
    <x:t>4887</x:t>
  </x:si>
  <x:si>
    <x:t>名称4887</x:t>
  </x:si>
  <x:si>
    <x:t>4888</x:t>
  </x:si>
  <x:si>
    <x:t>名称4888</x:t>
  </x:si>
  <x:si>
    <x:t>4889</x:t>
  </x:si>
  <x:si>
    <x:t>名称4889</x:t>
  </x:si>
  <x:si>
    <x:t>4890</x:t>
  </x:si>
  <x:si>
    <x:t>名称4890</x:t>
  </x:si>
  <x:si>
    <x:t>4891</x:t>
  </x:si>
  <x:si>
    <x:t>名称4891</x:t>
  </x:si>
  <x:si>
    <x:t>4892</x:t>
  </x:si>
  <x:si>
    <x:t>名称4892</x:t>
  </x:si>
  <x:si>
    <x:t>4893</x:t>
  </x:si>
  <x:si>
    <x:t>名称4893</x:t>
  </x:si>
  <x:si>
    <x:t>4894</x:t>
  </x:si>
  <x:si>
    <x:t>名称4894</x:t>
  </x:si>
  <x:si>
    <x:t>4895</x:t>
  </x:si>
  <x:si>
    <x:t>名称4895</x:t>
  </x:si>
  <x:si>
    <x:t>4896</x:t>
  </x:si>
  <x:si>
    <x:t>名称4896</x:t>
  </x:si>
  <x:si>
    <x:t>4897</x:t>
  </x:si>
  <x:si>
    <x:t>名称4897</x:t>
  </x:si>
  <x:si>
    <x:t>4898</x:t>
  </x:si>
  <x:si>
    <x:t>名称4898</x:t>
  </x:si>
  <x:si>
    <x:t>4899</x:t>
  </x:si>
  <x:si>
    <x:t>名称4899</x:t>
  </x:si>
  <x:si>
    <x:t>4900</x:t>
  </x:si>
  <x:si>
    <x:t>名称4900</x:t>
  </x:si>
  <x:si>
    <x:t>4901</x:t>
  </x:si>
  <x:si>
    <x:t>名称4901</x:t>
  </x:si>
  <x:si>
    <x:t>4902</x:t>
  </x:si>
  <x:si>
    <x:t>名称4902</x:t>
  </x:si>
  <x:si>
    <x:t>4903</x:t>
  </x:si>
  <x:si>
    <x:t>名称4903</x:t>
  </x:si>
  <x:si>
    <x:t>4904</x:t>
  </x:si>
  <x:si>
    <x:t>名称4904</x:t>
  </x:si>
  <x:si>
    <x:t>4905</x:t>
  </x:si>
  <x:si>
    <x:t>名称4905</x:t>
  </x:si>
  <x:si>
    <x:t>4906</x:t>
  </x:si>
  <x:si>
    <x:t>名称4906</x:t>
  </x:si>
  <x:si>
    <x:t>4907</x:t>
  </x:si>
  <x:si>
    <x:t>名称4907</x:t>
  </x:si>
  <x:si>
    <x:t>4908</x:t>
  </x:si>
  <x:si>
    <x:t>名称4908</x:t>
  </x:si>
  <x:si>
    <x:t>4909</x:t>
  </x:si>
  <x:si>
    <x:t>名称4909</x:t>
  </x:si>
  <x:si>
    <x:t>4910</x:t>
  </x:si>
  <x:si>
    <x:t>名称4910</x:t>
  </x:si>
  <x:si>
    <x:t>4911</x:t>
  </x:si>
  <x:si>
    <x:t>名称4911</x:t>
  </x:si>
  <x:si>
    <x:t>4912</x:t>
  </x:si>
  <x:si>
    <x:t>名称4912</x:t>
  </x:si>
  <x:si>
    <x:t>4913</x:t>
  </x:si>
  <x:si>
    <x:t>名称4913</x:t>
  </x:si>
  <x:si>
    <x:t>4914</x:t>
  </x:si>
  <x:si>
    <x:t>名称4914</x:t>
  </x:si>
  <x:si>
    <x:t>4915</x:t>
  </x:si>
  <x:si>
    <x:t>名称4915</x:t>
  </x:si>
  <x:si>
    <x:t>4916</x:t>
  </x:si>
  <x:si>
    <x:t>名称4916</x:t>
  </x:si>
  <x:si>
    <x:t>4917</x:t>
  </x:si>
  <x:si>
    <x:t>名称4917</x:t>
  </x:si>
  <x:si>
    <x:t>4918</x:t>
  </x:si>
  <x:si>
    <x:t>名称4918</x:t>
  </x:si>
  <x:si>
    <x:t>4919</x:t>
  </x:si>
  <x:si>
    <x:t>名称4919</x:t>
  </x:si>
  <x:si>
    <x:t>4920</x:t>
  </x:si>
  <x:si>
    <x:t>名称4920</x:t>
  </x:si>
  <x:si>
    <x:t>4921</x:t>
  </x:si>
  <x:si>
    <x:t>名称4921</x:t>
  </x:si>
  <x:si>
    <x:t>4922</x:t>
  </x:si>
  <x:si>
    <x:t>名称4922</x:t>
  </x:si>
  <x:si>
    <x:t>4923</x:t>
  </x:si>
  <x:si>
    <x:t>名称4923</x:t>
  </x:si>
  <x:si>
    <x:t>4924</x:t>
  </x:si>
  <x:si>
    <x:t>名称4924</x:t>
  </x:si>
  <x:si>
    <x:t>4925</x:t>
  </x:si>
  <x:si>
    <x:t>名称4925</x:t>
  </x:si>
  <x:si>
    <x:t>4926</x:t>
  </x:si>
  <x:si>
    <x:t>名称4926</x:t>
  </x:si>
  <x:si>
    <x:t>4927</x:t>
  </x:si>
  <x:si>
    <x:t>名称4927</x:t>
  </x:si>
  <x:si>
    <x:t>4928</x:t>
  </x:si>
  <x:si>
    <x:t>名称4928</x:t>
  </x:si>
  <x:si>
    <x:t>4929</x:t>
  </x:si>
  <x:si>
    <x:t>名称4929</x:t>
  </x:si>
  <x:si>
    <x:t>4930</x:t>
  </x:si>
  <x:si>
    <x:t>名称4930</x:t>
  </x:si>
  <x:si>
    <x:t>4931</x:t>
  </x:si>
  <x:si>
    <x:t>名称4931</x:t>
  </x:si>
  <x:si>
    <x:t>4932</x:t>
  </x:si>
  <x:si>
    <x:t>名称4932</x:t>
  </x:si>
  <x:si>
    <x:t>4933</x:t>
  </x:si>
  <x:si>
    <x:t>名称4933</x:t>
  </x:si>
  <x:si>
    <x:t>4934</x:t>
  </x:si>
  <x:si>
    <x:t>名称4934</x:t>
  </x:si>
  <x:si>
    <x:t>4935</x:t>
  </x:si>
  <x:si>
    <x:t>名称4935</x:t>
  </x:si>
  <x:si>
    <x:t>4936</x:t>
  </x:si>
  <x:si>
    <x:t>名称4936</x:t>
  </x:si>
  <x:si>
    <x:t>4937</x:t>
  </x:si>
  <x:si>
    <x:t>名称4937</x:t>
  </x:si>
  <x:si>
    <x:t>4938</x:t>
  </x:si>
  <x:si>
    <x:t>名称4938</x:t>
  </x:si>
  <x:si>
    <x:t>4939</x:t>
  </x:si>
  <x:si>
    <x:t>名称4939</x:t>
  </x:si>
  <x:si>
    <x:t>4940</x:t>
  </x:si>
  <x:si>
    <x:t>名称4940</x:t>
  </x:si>
  <x:si>
    <x:t>4941</x:t>
  </x:si>
  <x:si>
    <x:t>名称4941</x:t>
  </x:si>
  <x:si>
    <x:t>4942</x:t>
  </x:si>
  <x:si>
    <x:t>名称4942</x:t>
  </x:si>
  <x:si>
    <x:t>4943</x:t>
  </x:si>
  <x:si>
    <x:t>名称4943</x:t>
  </x:si>
  <x:si>
    <x:t>4944</x:t>
  </x:si>
  <x:si>
    <x:t>名称4944</x:t>
  </x:si>
  <x:si>
    <x:t>4945</x:t>
  </x:si>
  <x:si>
    <x:t>名称4945</x:t>
  </x:si>
  <x:si>
    <x:t>4946</x:t>
  </x:si>
  <x:si>
    <x:t>名称4946</x:t>
  </x:si>
  <x:si>
    <x:t>4947</x:t>
  </x:si>
  <x:si>
    <x:t>名称4947</x:t>
  </x:si>
  <x:si>
    <x:t>4948</x:t>
  </x:si>
  <x:si>
    <x:t>名称4948</x:t>
  </x:si>
  <x:si>
    <x:t>4949</x:t>
  </x:si>
  <x:si>
    <x:t>名称4949</x:t>
  </x:si>
  <x:si>
    <x:t>4950</x:t>
  </x:si>
  <x:si>
    <x:t>名称4950</x:t>
  </x:si>
  <x:si>
    <x:t>4951</x:t>
  </x:si>
  <x:si>
    <x:t>名称4951</x:t>
  </x:si>
  <x:si>
    <x:t>4952</x:t>
  </x:si>
  <x:si>
    <x:t>名称4952</x:t>
  </x:si>
  <x:si>
    <x:t>4953</x:t>
  </x:si>
  <x:si>
    <x:t>名称4953</x:t>
  </x:si>
  <x:si>
    <x:t>4954</x:t>
  </x:si>
  <x:si>
    <x:t>名称4954</x:t>
  </x:si>
  <x:si>
    <x:t>4955</x:t>
  </x:si>
  <x:si>
    <x:t>名称4955</x:t>
  </x:si>
  <x:si>
    <x:t>4956</x:t>
  </x:si>
  <x:si>
    <x:t>名称4956</x:t>
  </x:si>
  <x:si>
    <x:t>4957</x:t>
  </x:si>
  <x:si>
    <x:t>名称4957</x:t>
  </x:si>
  <x:si>
    <x:t>4958</x:t>
  </x:si>
  <x:si>
    <x:t>名称4958</x:t>
  </x:si>
  <x:si>
    <x:t>4959</x:t>
  </x:si>
  <x:si>
    <x:t>名称4959</x:t>
  </x:si>
  <x:si>
    <x:t>4960</x:t>
  </x:si>
  <x:si>
    <x:t>名称4960</x:t>
  </x:si>
  <x:si>
    <x:t>4961</x:t>
  </x:si>
  <x:si>
    <x:t>名称4961</x:t>
  </x:si>
  <x:si>
    <x:t>4962</x:t>
  </x:si>
  <x:si>
    <x:t>名称4962</x:t>
  </x:si>
  <x:si>
    <x:t>4963</x:t>
  </x:si>
  <x:si>
    <x:t>名称4963</x:t>
  </x:si>
  <x:si>
    <x:t>4964</x:t>
  </x:si>
  <x:si>
    <x:t>名称4964</x:t>
  </x:si>
  <x:si>
    <x:t>4965</x:t>
  </x:si>
  <x:si>
    <x:t>名称4965</x:t>
  </x:si>
  <x:si>
    <x:t>4966</x:t>
  </x:si>
  <x:si>
    <x:t>名称4966</x:t>
  </x:si>
  <x:si>
    <x:t>4967</x:t>
  </x:si>
  <x:si>
    <x:t>名称4967</x:t>
  </x:si>
  <x:si>
    <x:t>4968</x:t>
  </x:si>
  <x:si>
    <x:t>名称4968</x:t>
  </x:si>
  <x:si>
    <x:t>4969</x:t>
  </x:si>
  <x:si>
    <x:t>名称4969</x:t>
  </x:si>
  <x:si>
    <x:t>4970</x:t>
  </x:si>
  <x:si>
    <x:t>名称4970</x:t>
  </x:si>
  <x:si>
    <x:t>4971</x:t>
  </x:si>
  <x:si>
    <x:t>名称4971</x:t>
  </x:si>
  <x:si>
    <x:t>4972</x:t>
  </x:si>
  <x:si>
    <x:t>名称4972</x:t>
  </x:si>
  <x:si>
    <x:t>4973</x:t>
  </x:si>
  <x:si>
    <x:t>名称4973</x:t>
  </x:si>
  <x:si>
    <x:t>4974</x:t>
  </x:si>
  <x:si>
    <x:t>名称4974</x:t>
  </x:si>
  <x:si>
    <x:t>4975</x:t>
  </x:si>
  <x:si>
    <x:t>名称4975</x:t>
  </x:si>
  <x:si>
    <x:t>4976</x:t>
  </x:si>
  <x:si>
    <x:t>名称4976</x:t>
  </x:si>
  <x:si>
    <x:t>4977</x:t>
  </x:si>
  <x:si>
    <x:t>名称4977</x:t>
  </x:si>
  <x:si>
    <x:t>4978</x:t>
  </x:si>
  <x:si>
    <x:t>名称4978</x:t>
  </x:si>
  <x:si>
    <x:t>4979</x:t>
  </x:si>
  <x:si>
    <x:t>名称4979</x:t>
  </x:si>
  <x:si>
    <x:t>4980</x:t>
  </x:si>
  <x:si>
    <x:t>名称4980</x:t>
  </x:si>
  <x:si>
    <x:t>4981</x:t>
  </x:si>
  <x:si>
    <x:t>名称4981</x:t>
  </x:si>
  <x:si>
    <x:t>4982</x:t>
  </x:si>
  <x:si>
    <x:t>名称4982</x:t>
  </x:si>
  <x:si>
    <x:t>4983</x:t>
  </x:si>
  <x:si>
    <x:t>名称4983</x:t>
  </x:si>
  <x:si>
    <x:t>4984</x:t>
  </x:si>
  <x:si>
    <x:t>名称4984</x:t>
  </x:si>
  <x:si>
    <x:t>4985</x:t>
  </x:si>
  <x:si>
    <x:t>名称4985</x:t>
  </x:si>
  <x:si>
    <x:t>4986</x:t>
  </x:si>
  <x:si>
    <x:t>名称4986</x:t>
  </x:si>
  <x:si>
    <x:t>4987</x:t>
  </x:si>
  <x:si>
    <x:t>名称4987</x:t>
  </x:si>
  <x:si>
    <x:t>4988</x:t>
  </x:si>
  <x:si>
    <x:t>名称4988</x:t>
  </x:si>
  <x:si>
    <x:t>4989</x:t>
  </x:si>
  <x:si>
    <x:t>名称4989</x:t>
  </x:si>
  <x:si>
    <x:t>4990</x:t>
  </x:si>
  <x:si>
    <x:t>名称4990</x:t>
  </x:si>
  <x:si>
    <x:t>4991</x:t>
  </x:si>
  <x:si>
    <x:t>名称4991</x:t>
  </x:si>
  <x:si>
    <x:t>4992</x:t>
  </x:si>
  <x:si>
    <x:t>名称4992</x:t>
  </x:si>
  <x:si>
    <x:t>4993</x:t>
  </x:si>
  <x:si>
    <x:t>名称4993</x:t>
  </x:si>
  <x:si>
    <x:t>4994</x:t>
  </x:si>
  <x:si>
    <x:t>名称4994</x:t>
  </x:si>
  <x:si>
    <x:t>4995</x:t>
  </x:si>
  <x:si>
    <x:t>名称4995</x:t>
  </x:si>
  <x:si>
    <x:t>4996</x:t>
  </x:si>
  <x:si>
    <x:t>名称4996</x:t>
  </x:si>
  <x:si>
    <x:t>4997</x:t>
  </x:si>
  <x:si>
    <x:t>名称4997</x:t>
  </x:si>
  <x:si>
    <x:t>4998</x:t>
  </x:si>
  <x:si>
    <x:t>名称4998</x:t>
  </x:si>
  <x:si>
    <x:t>4999</x:t>
  </x:si>
  <x:si>
    <x:t>名称4999</x:t>
  </x:si>
  <x:si>
    <x:t>5000</x:t>
  </x:si>
  <x:si>
    <x:t>名称5000</x:t>
  </x:si>
  <x:si>
    <x:t>5001</x:t>
  </x:si>
  <x:si>
    <x:t>名称5001</x:t>
  </x:si>
  <x:si>
    <x:t>5002</x:t>
  </x:si>
  <x:si>
    <x:t>名称5002</x:t>
  </x:si>
  <x:si>
    <x:t>5003</x:t>
  </x:si>
  <x:si>
    <x:t>名称5003</x:t>
  </x:si>
  <x:si>
    <x:t>5004</x:t>
  </x:si>
  <x:si>
    <x:t>名称5004</x:t>
  </x:si>
  <x:si>
    <x:t>5005</x:t>
  </x:si>
  <x:si>
    <x:t>名称5005</x:t>
  </x:si>
  <x:si>
    <x:t>5006</x:t>
  </x:si>
  <x:si>
    <x:t>名称5006</x:t>
  </x:si>
  <x:si>
    <x:t>5007</x:t>
  </x:si>
  <x:si>
    <x:t>名称5007</x:t>
  </x:si>
  <x:si>
    <x:t>5008</x:t>
  </x:si>
  <x:si>
    <x:t>名称5008</x:t>
  </x:si>
  <x:si>
    <x:t>5009</x:t>
  </x:si>
  <x:si>
    <x:t>名称5009</x:t>
  </x:si>
  <x:si>
    <x:t>5010</x:t>
  </x:si>
  <x:si>
    <x:t>名称5010</x:t>
  </x:si>
  <x:si>
    <x:t>5011</x:t>
  </x:si>
  <x:si>
    <x:t>名称5011</x:t>
  </x:si>
  <x:si>
    <x:t>5012</x:t>
  </x:si>
  <x:si>
    <x:t>名称5012</x:t>
  </x:si>
  <x:si>
    <x:t>5013</x:t>
  </x:si>
  <x:si>
    <x:t>名称5013</x:t>
  </x:si>
  <x:si>
    <x:t>5014</x:t>
  </x:si>
  <x:si>
    <x:t>名称5014</x:t>
  </x:si>
  <x:si>
    <x:t>5015</x:t>
  </x:si>
  <x:si>
    <x:t>名称5015</x:t>
  </x:si>
  <x:si>
    <x:t>5016</x:t>
  </x:si>
  <x:si>
    <x:t>名称5016</x:t>
  </x:si>
  <x:si>
    <x:t>5017</x:t>
  </x:si>
  <x:si>
    <x:t>名称5017</x:t>
  </x:si>
  <x:si>
    <x:t>5018</x:t>
  </x:si>
  <x:si>
    <x:t>名称5018</x:t>
  </x:si>
  <x:si>
    <x:t>5019</x:t>
  </x:si>
  <x:si>
    <x:t>名称5019</x:t>
  </x:si>
  <x:si>
    <x:t>5020</x:t>
  </x:si>
  <x:si>
    <x:t>名称5020</x:t>
  </x:si>
  <x:si>
    <x:t>5021</x:t>
  </x:si>
  <x:si>
    <x:t>名称5021</x:t>
  </x:si>
  <x:si>
    <x:t>5022</x:t>
  </x:si>
  <x:si>
    <x:t>名称5022</x:t>
  </x:si>
  <x:si>
    <x:t>5023</x:t>
  </x:si>
  <x:si>
    <x:t>名称5023</x:t>
  </x:si>
  <x:si>
    <x:t>5024</x:t>
  </x:si>
  <x:si>
    <x:t>名称5024</x:t>
  </x:si>
  <x:si>
    <x:t>5025</x:t>
  </x:si>
  <x:si>
    <x:t>名称5025</x:t>
  </x:si>
  <x:si>
    <x:t>5026</x:t>
  </x:si>
  <x:si>
    <x:t>名称5026</x:t>
  </x:si>
  <x:si>
    <x:t>5027</x:t>
  </x:si>
  <x:si>
    <x:t>名称5027</x:t>
  </x:si>
  <x:si>
    <x:t>5028</x:t>
  </x:si>
  <x:si>
    <x:t>名称5028</x:t>
  </x:si>
  <x:si>
    <x:t>5029</x:t>
  </x:si>
  <x:si>
    <x:t>名称5029</x:t>
  </x:si>
  <x:si>
    <x:t>5030</x:t>
  </x:si>
  <x:si>
    <x:t>名称5030</x:t>
  </x:si>
  <x:si>
    <x:t>5031</x:t>
  </x:si>
  <x:si>
    <x:t>名称5031</x:t>
  </x:si>
  <x:si>
    <x:t>5032</x:t>
  </x:si>
  <x:si>
    <x:t>名称5032</x:t>
  </x:si>
  <x:si>
    <x:t>5033</x:t>
  </x:si>
  <x:si>
    <x:t>名称5033</x:t>
  </x:si>
  <x:si>
    <x:t>5034</x:t>
  </x:si>
  <x:si>
    <x:t>名称5034</x:t>
  </x:si>
  <x:si>
    <x:t>5035</x:t>
  </x:si>
  <x:si>
    <x:t>名称5035</x:t>
  </x:si>
  <x:si>
    <x:t>5036</x:t>
  </x:si>
  <x:si>
    <x:t>名称5036</x:t>
  </x:si>
  <x:si>
    <x:t>5037</x:t>
  </x:si>
  <x:si>
    <x:t>名称5037</x:t>
  </x:si>
  <x:si>
    <x:t>5038</x:t>
  </x:si>
  <x:si>
    <x:t>名称5038</x:t>
  </x:si>
  <x:si>
    <x:t>5039</x:t>
  </x:si>
  <x:si>
    <x:t>名称5039</x:t>
  </x:si>
  <x:si>
    <x:t>5040</x:t>
  </x:si>
  <x:si>
    <x:t>名称5040</x:t>
  </x:si>
  <x:si>
    <x:t>5041</x:t>
  </x:si>
  <x:si>
    <x:t>名称5041</x:t>
  </x:si>
  <x:si>
    <x:t>5042</x:t>
  </x:si>
  <x:si>
    <x:t>名称5042</x:t>
  </x:si>
  <x:si>
    <x:t>5043</x:t>
  </x:si>
  <x:si>
    <x:t>名称5043</x:t>
  </x:si>
  <x:si>
    <x:t>5044</x:t>
  </x:si>
  <x:si>
    <x:t>名称5044</x:t>
  </x:si>
  <x:si>
    <x:t>5045</x:t>
  </x:si>
  <x:si>
    <x:t>名称5045</x:t>
  </x:si>
  <x:si>
    <x:t>5046</x:t>
  </x:si>
  <x:si>
    <x:t>名称5046</x:t>
  </x:si>
  <x:si>
    <x:t>5047</x:t>
  </x:si>
  <x:si>
    <x:t>名称5047</x:t>
  </x:si>
  <x:si>
    <x:t>5048</x:t>
  </x:si>
  <x:si>
    <x:t>名称5048</x:t>
  </x:si>
  <x:si>
    <x:t>5049</x:t>
  </x:si>
  <x:si>
    <x:t>名称5049</x:t>
  </x:si>
  <x:si>
    <x:t>5050</x:t>
  </x:si>
  <x:si>
    <x:t>名称5050</x:t>
  </x:si>
  <x:si>
    <x:t>5051</x:t>
  </x:si>
  <x:si>
    <x:t>名称5051</x:t>
  </x:si>
  <x:si>
    <x:t>5052</x:t>
  </x:si>
  <x:si>
    <x:t>名称5052</x:t>
  </x:si>
  <x:si>
    <x:t>5053</x:t>
  </x:si>
  <x:si>
    <x:t>名称5053</x:t>
  </x:si>
  <x:si>
    <x:t>5054</x:t>
  </x:si>
  <x:si>
    <x:t>名称5054</x:t>
  </x:si>
  <x:si>
    <x:t>5055</x:t>
  </x:si>
  <x:si>
    <x:t>名称5055</x:t>
  </x:si>
  <x:si>
    <x:t>5056</x:t>
  </x:si>
  <x:si>
    <x:t>名称5056</x:t>
  </x:si>
  <x:si>
    <x:t>5057</x:t>
  </x:si>
  <x:si>
    <x:t>名称5057</x:t>
  </x:si>
  <x:si>
    <x:t>5058</x:t>
  </x:si>
  <x:si>
    <x:t>名称5058</x:t>
  </x:si>
  <x:si>
    <x:t>5059</x:t>
  </x:si>
  <x:si>
    <x:t>名称5059</x:t>
  </x:si>
  <x:si>
    <x:t>5060</x:t>
  </x:si>
  <x:si>
    <x:t>名称5060</x:t>
  </x:si>
  <x:si>
    <x:t>5061</x:t>
  </x:si>
  <x:si>
    <x:t>名称5061</x:t>
  </x:si>
  <x:si>
    <x:t>5062</x:t>
  </x:si>
  <x:si>
    <x:t>名称5062</x:t>
  </x:si>
  <x:si>
    <x:t>5063</x:t>
  </x:si>
  <x:si>
    <x:t>名称5063</x:t>
  </x:si>
  <x:si>
    <x:t>5064</x:t>
  </x:si>
  <x:si>
    <x:t>名称5064</x:t>
  </x:si>
  <x:si>
    <x:t>5065</x:t>
  </x:si>
  <x:si>
    <x:t>名称5065</x:t>
  </x:si>
  <x:si>
    <x:t>5066</x:t>
  </x:si>
  <x:si>
    <x:t>名称5066</x:t>
  </x:si>
  <x:si>
    <x:t>5067</x:t>
  </x:si>
  <x:si>
    <x:t>名称5067</x:t>
  </x:si>
  <x:si>
    <x:t>5068</x:t>
  </x:si>
  <x:si>
    <x:t>名称5068</x:t>
  </x:si>
  <x:si>
    <x:t>5069</x:t>
  </x:si>
  <x:si>
    <x:t>名称5069</x:t>
  </x:si>
  <x:si>
    <x:t>5070</x:t>
  </x:si>
  <x:si>
    <x:t>名称5070</x:t>
  </x:si>
  <x:si>
    <x:t>5071</x:t>
  </x:si>
  <x:si>
    <x:t>名称5071</x:t>
  </x:si>
  <x:si>
    <x:t>5072</x:t>
  </x:si>
  <x:si>
    <x:t>名称5072</x:t>
  </x:si>
  <x:si>
    <x:t>5073</x:t>
  </x:si>
  <x:si>
    <x:t>名称5073</x:t>
  </x:si>
  <x:si>
    <x:t>5074</x:t>
  </x:si>
  <x:si>
    <x:t>名称5074</x:t>
  </x:si>
  <x:si>
    <x:t>5075</x:t>
  </x:si>
  <x:si>
    <x:t>名称5075</x:t>
  </x:si>
  <x:si>
    <x:t>5076</x:t>
  </x:si>
  <x:si>
    <x:t>名称5076</x:t>
  </x:si>
  <x:si>
    <x:t>5077</x:t>
  </x:si>
  <x:si>
    <x:t>名称5077</x:t>
  </x:si>
  <x:si>
    <x:t>5078</x:t>
  </x:si>
  <x:si>
    <x:t>名称5078</x:t>
  </x:si>
  <x:si>
    <x:t>5079</x:t>
  </x:si>
  <x:si>
    <x:t>名称5079</x:t>
  </x:si>
  <x:si>
    <x:t>5080</x:t>
  </x:si>
  <x:si>
    <x:t>名称5080</x:t>
  </x:si>
  <x:si>
    <x:t>5081</x:t>
  </x:si>
  <x:si>
    <x:t>名称5081</x:t>
  </x:si>
  <x:si>
    <x:t>5082</x:t>
  </x:si>
  <x:si>
    <x:t>名称5082</x:t>
  </x:si>
  <x:si>
    <x:t>5083</x:t>
  </x:si>
  <x:si>
    <x:t>名称5083</x:t>
  </x:si>
  <x:si>
    <x:t>5084</x:t>
  </x:si>
  <x:si>
    <x:t>名称5084</x:t>
  </x:si>
  <x:si>
    <x:t>5085</x:t>
  </x:si>
  <x:si>
    <x:t>名称5085</x:t>
  </x:si>
  <x:si>
    <x:t>5086</x:t>
  </x:si>
  <x:si>
    <x:t>名称5086</x:t>
  </x:si>
  <x:si>
    <x:t>5087</x:t>
  </x:si>
  <x:si>
    <x:t>名称5087</x:t>
  </x:si>
  <x:si>
    <x:t>5088</x:t>
  </x:si>
  <x:si>
    <x:t>名称5088</x:t>
  </x:si>
  <x:si>
    <x:t>5089</x:t>
  </x:si>
  <x:si>
    <x:t>名称5089</x:t>
  </x:si>
  <x:si>
    <x:t>5090</x:t>
  </x:si>
  <x:si>
    <x:t>名称5090</x:t>
  </x:si>
  <x:si>
    <x:t>5091</x:t>
  </x:si>
  <x:si>
    <x:t>名称5091</x:t>
  </x:si>
  <x:si>
    <x:t>5092</x:t>
  </x:si>
  <x:si>
    <x:t>名称5092</x:t>
  </x:si>
  <x:si>
    <x:t>5093</x:t>
  </x:si>
  <x:si>
    <x:t>名称5093</x:t>
  </x:si>
  <x:si>
    <x:t>5094</x:t>
  </x:si>
  <x:si>
    <x:t>名称5094</x:t>
  </x:si>
  <x:si>
    <x:t>5095</x:t>
  </x:si>
  <x:si>
    <x:t>名称5095</x:t>
  </x:si>
  <x:si>
    <x:t>5096</x:t>
  </x:si>
  <x:si>
    <x:t>名称5096</x:t>
  </x:si>
  <x:si>
    <x:t>5097</x:t>
  </x:si>
  <x:si>
    <x:t>名称5097</x:t>
  </x:si>
  <x:si>
    <x:t>5098</x:t>
  </x:si>
  <x:si>
    <x:t>名称5098</x:t>
  </x:si>
  <x:si>
    <x:t>5099</x:t>
  </x:si>
  <x:si>
    <x:t>名称5099</x:t>
  </x:si>
  <x:si>
    <x:t>5100</x:t>
  </x:si>
  <x:si>
    <x:t>名称5100</x:t>
  </x:si>
  <x:si>
    <x:t>5101</x:t>
  </x:si>
  <x:si>
    <x:t>名称5101</x:t>
  </x:si>
  <x:si>
    <x:t>5102</x:t>
  </x:si>
  <x:si>
    <x:t>名称5102</x:t>
  </x:si>
  <x:si>
    <x:t>5103</x:t>
  </x:si>
  <x:si>
    <x:t>名称5103</x:t>
  </x:si>
  <x:si>
    <x:t>5104</x:t>
  </x:si>
  <x:si>
    <x:t>名称5104</x:t>
  </x:si>
  <x:si>
    <x:t>5105</x:t>
  </x:si>
  <x:si>
    <x:t>名称5105</x:t>
  </x:si>
  <x:si>
    <x:t>5106</x:t>
  </x:si>
  <x:si>
    <x:t>名称5106</x:t>
  </x:si>
  <x:si>
    <x:t>5107</x:t>
  </x:si>
  <x:si>
    <x:t>名称5107</x:t>
  </x:si>
  <x:si>
    <x:t>5108</x:t>
  </x:si>
  <x:si>
    <x:t>名称5108</x:t>
  </x:si>
  <x:si>
    <x:t>5109</x:t>
  </x:si>
  <x:si>
    <x:t>名称5109</x:t>
  </x:si>
  <x:si>
    <x:t>5110</x:t>
  </x:si>
  <x:si>
    <x:t>名称5110</x:t>
  </x:si>
  <x:si>
    <x:t>5111</x:t>
  </x:si>
  <x:si>
    <x:t>名称5111</x:t>
  </x:si>
  <x:si>
    <x:t>5112</x:t>
  </x:si>
  <x:si>
    <x:t>名称5112</x:t>
  </x:si>
  <x:si>
    <x:t>5113</x:t>
  </x:si>
  <x:si>
    <x:t>名称5113</x:t>
  </x:si>
  <x:si>
    <x:t>5114</x:t>
  </x:si>
  <x:si>
    <x:t>名称5114</x:t>
  </x:si>
  <x:si>
    <x:t>5115</x:t>
  </x:si>
  <x:si>
    <x:t>名称5115</x:t>
  </x:si>
  <x:si>
    <x:t>5116</x:t>
  </x:si>
  <x:si>
    <x:t>名称5116</x:t>
  </x:si>
  <x:si>
    <x:t>5117</x:t>
  </x:si>
  <x:si>
    <x:t>名称5117</x:t>
  </x:si>
  <x:si>
    <x:t>5118</x:t>
  </x:si>
  <x:si>
    <x:t>名称5118</x:t>
  </x:si>
  <x:si>
    <x:t>5119</x:t>
  </x:si>
  <x:si>
    <x:t>名称5119</x:t>
  </x:si>
  <x:si>
    <x:t>5120</x:t>
  </x:si>
  <x:si>
    <x:t>名称5120</x:t>
  </x:si>
  <x:si>
    <x:t>5121</x:t>
  </x:si>
  <x:si>
    <x:t>名称5121</x:t>
  </x:si>
  <x:si>
    <x:t>5122</x:t>
  </x:si>
  <x:si>
    <x:t>名称5122</x:t>
  </x:si>
  <x:si>
    <x:t>5123</x:t>
  </x:si>
  <x:si>
    <x:t>名称5123</x:t>
  </x:si>
  <x:si>
    <x:t>5124</x:t>
  </x:si>
  <x:si>
    <x:t>名称5124</x:t>
  </x:si>
  <x:si>
    <x:t>5125</x:t>
  </x:si>
  <x:si>
    <x:t>名称5125</x:t>
  </x:si>
  <x:si>
    <x:t>5126</x:t>
  </x:si>
  <x:si>
    <x:t>名称5126</x:t>
  </x:si>
  <x:si>
    <x:t>5127</x:t>
  </x:si>
  <x:si>
    <x:t>名称5127</x:t>
  </x:si>
  <x:si>
    <x:t>5128</x:t>
  </x:si>
  <x:si>
    <x:t>名称5128</x:t>
  </x:si>
  <x:si>
    <x:t>5129</x:t>
  </x:si>
  <x:si>
    <x:t>名称5129</x:t>
  </x:si>
  <x:si>
    <x:t>5130</x:t>
  </x:si>
  <x:si>
    <x:t>名称5130</x:t>
  </x:si>
  <x:si>
    <x:t>5131</x:t>
  </x:si>
  <x:si>
    <x:t>名称5131</x:t>
  </x:si>
  <x:si>
    <x:t>5132</x:t>
  </x:si>
  <x:si>
    <x:t>名称5132</x:t>
  </x:si>
  <x:si>
    <x:t>5133</x:t>
  </x:si>
  <x:si>
    <x:t>名称5133</x:t>
  </x:si>
  <x:si>
    <x:t>5134</x:t>
  </x:si>
  <x:si>
    <x:t>名称5134</x:t>
  </x:si>
  <x:si>
    <x:t>5135</x:t>
  </x:si>
  <x:si>
    <x:t>名称5135</x:t>
  </x:si>
  <x:si>
    <x:t>5136</x:t>
  </x:si>
  <x:si>
    <x:t>名称5136</x:t>
  </x:si>
  <x:si>
    <x:t>5137</x:t>
  </x:si>
  <x:si>
    <x:t>名称5137</x:t>
  </x:si>
  <x:si>
    <x:t>5138</x:t>
  </x:si>
  <x:si>
    <x:t>名称5138</x:t>
  </x:si>
  <x:si>
    <x:t>5139</x:t>
  </x:si>
  <x:si>
    <x:t>名称5139</x:t>
  </x:si>
  <x:si>
    <x:t>5140</x:t>
  </x:si>
  <x:si>
    <x:t>名称5140</x:t>
  </x:si>
  <x:si>
    <x:t>5141</x:t>
  </x:si>
  <x:si>
    <x:t>名称5141</x:t>
  </x:si>
  <x:si>
    <x:t>5142</x:t>
  </x:si>
  <x:si>
    <x:t>名称5142</x:t>
  </x:si>
  <x:si>
    <x:t>5143</x:t>
  </x:si>
  <x:si>
    <x:t>名称5143</x:t>
  </x:si>
  <x:si>
    <x:t>5144</x:t>
  </x:si>
  <x:si>
    <x:t>名称5144</x:t>
  </x:si>
  <x:si>
    <x:t>5145</x:t>
  </x:si>
  <x:si>
    <x:t>名称5145</x:t>
  </x:si>
  <x:si>
    <x:t>5146</x:t>
  </x:si>
  <x:si>
    <x:t>名称5146</x:t>
  </x:si>
  <x:si>
    <x:t>5147</x:t>
  </x:si>
  <x:si>
    <x:t>名称5147</x:t>
  </x:si>
  <x:si>
    <x:t>5148</x:t>
  </x:si>
  <x:si>
    <x:t>名称5148</x:t>
  </x:si>
  <x:si>
    <x:t>5149</x:t>
  </x:si>
  <x:si>
    <x:t>名称5149</x:t>
  </x:si>
  <x:si>
    <x:t>5150</x:t>
  </x:si>
  <x:si>
    <x:t>名称5150</x:t>
  </x:si>
  <x:si>
    <x:t>5151</x:t>
  </x:si>
  <x:si>
    <x:t>名称5151</x:t>
  </x:si>
  <x:si>
    <x:t>5152</x:t>
  </x:si>
  <x:si>
    <x:t>名称5152</x:t>
  </x:si>
  <x:si>
    <x:t>5153</x:t>
  </x:si>
  <x:si>
    <x:t>名称5153</x:t>
  </x:si>
  <x:si>
    <x:t>5154</x:t>
  </x:si>
  <x:si>
    <x:t>名称5154</x:t>
  </x:si>
  <x:si>
    <x:t>5155</x:t>
  </x:si>
  <x:si>
    <x:t>名称5155</x:t>
  </x:si>
  <x:si>
    <x:t>5156</x:t>
  </x:si>
  <x:si>
    <x:t>名称5156</x:t>
  </x:si>
  <x:si>
    <x:t>5157</x:t>
  </x:si>
  <x:si>
    <x:t>名称5157</x:t>
  </x:si>
  <x:si>
    <x:t>5158</x:t>
  </x:si>
  <x:si>
    <x:t>名称5158</x:t>
  </x:si>
  <x:si>
    <x:t>5159</x:t>
  </x:si>
  <x:si>
    <x:t>名称5159</x:t>
  </x:si>
  <x:si>
    <x:t>5160</x:t>
  </x:si>
  <x:si>
    <x:t>名称5160</x:t>
  </x:si>
  <x:si>
    <x:t>5161</x:t>
  </x:si>
  <x:si>
    <x:t>名称5161</x:t>
  </x:si>
  <x:si>
    <x:t>5162</x:t>
  </x:si>
  <x:si>
    <x:t>名称5162</x:t>
  </x:si>
  <x:si>
    <x:t>5163</x:t>
  </x:si>
  <x:si>
    <x:t>名称5163</x:t>
  </x:si>
  <x:si>
    <x:t>5164</x:t>
  </x:si>
  <x:si>
    <x:t>名称5164</x:t>
  </x:si>
  <x:si>
    <x:t>5165</x:t>
  </x:si>
  <x:si>
    <x:t>名称5165</x:t>
  </x:si>
  <x:si>
    <x:t>5166</x:t>
  </x:si>
  <x:si>
    <x:t>名称5166</x:t>
  </x:si>
  <x:si>
    <x:t>5167</x:t>
  </x:si>
  <x:si>
    <x:t>名称5167</x:t>
  </x:si>
  <x:si>
    <x:t>5168</x:t>
  </x:si>
  <x:si>
    <x:t>名称5168</x:t>
  </x:si>
  <x:si>
    <x:t>5169</x:t>
  </x:si>
  <x:si>
    <x:t>名称5169</x:t>
  </x:si>
  <x:si>
    <x:t>5170</x:t>
  </x:si>
  <x:si>
    <x:t>名称5170</x:t>
  </x:si>
  <x:si>
    <x:t>5171</x:t>
  </x:si>
  <x:si>
    <x:t>名称5171</x:t>
  </x:si>
  <x:si>
    <x:t>5172</x:t>
  </x:si>
  <x:si>
    <x:t>名称5172</x:t>
  </x:si>
  <x:si>
    <x:t>5173</x:t>
  </x:si>
  <x:si>
    <x:t>名称5173</x:t>
  </x:si>
  <x:si>
    <x:t>5174</x:t>
  </x:si>
  <x:si>
    <x:t>名称5174</x:t>
  </x:si>
  <x:si>
    <x:t>5175</x:t>
  </x:si>
  <x:si>
    <x:t>名称5175</x:t>
  </x:si>
  <x:si>
    <x:t>5176</x:t>
  </x:si>
  <x:si>
    <x:t>名称5176</x:t>
  </x:si>
  <x:si>
    <x:t>5177</x:t>
  </x:si>
  <x:si>
    <x:t>名称5177</x:t>
  </x:si>
  <x:si>
    <x:t>5178</x:t>
  </x:si>
  <x:si>
    <x:t>名称5178</x:t>
  </x:si>
  <x:si>
    <x:t>5179</x:t>
  </x:si>
  <x:si>
    <x:t>名称5179</x:t>
  </x:si>
  <x:si>
    <x:t>5180</x:t>
  </x:si>
  <x:si>
    <x:t>名称5180</x:t>
  </x:si>
  <x:si>
    <x:t>5181</x:t>
  </x:si>
  <x:si>
    <x:t>名称5181</x:t>
  </x:si>
  <x:si>
    <x:t>5182</x:t>
  </x:si>
  <x:si>
    <x:t>名称5182</x:t>
  </x:si>
  <x:si>
    <x:t>5183</x:t>
  </x:si>
  <x:si>
    <x:t>名称5183</x:t>
  </x:si>
  <x:si>
    <x:t>5184</x:t>
  </x:si>
  <x:si>
    <x:t>名称5184</x:t>
  </x:si>
  <x:si>
    <x:t>5185</x:t>
  </x:si>
  <x:si>
    <x:t>名称5185</x:t>
  </x:si>
  <x:si>
    <x:t>5186</x:t>
  </x:si>
  <x:si>
    <x:t>名称5186</x:t>
  </x:si>
  <x:si>
    <x:t>5187</x:t>
  </x:si>
  <x:si>
    <x:t>名称5187</x:t>
  </x:si>
  <x:si>
    <x:t>5188</x:t>
  </x:si>
  <x:si>
    <x:t>名称5188</x:t>
  </x:si>
  <x:si>
    <x:t>5189</x:t>
  </x:si>
  <x:si>
    <x:t>名称5189</x:t>
  </x:si>
  <x:si>
    <x:t>5190</x:t>
  </x:si>
  <x:si>
    <x:t>名称5190</x:t>
  </x:si>
  <x:si>
    <x:t>5191</x:t>
  </x:si>
  <x:si>
    <x:t>名称5191</x:t>
  </x:si>
  <x:si>
    <x:t>5192</x:t>
  </x:si>
  <x:si>
    <x:t>名称5192</x:t>
  </x:si>
  <x:si>
    <x:t>5193</x:t>
  </x:si>
  <x:si>
    <x:t>名称5193</x:t>
  </x:si>
  <x:si>
    <x:t>5194</x:t>
  </x:si>
  <x:si>
    <x:t>名称5194</x:t>
  </x:si>
  <x:si>
    <x:t>5195</x:t>
  </x:si>
  <x:si>
    <x:t>名称5195</x:t>
  </x:si>
  <x:si>
    <x:t>5196</x:t>
  </x:si>
  <x:si>
    <x:t>名称5196</x:t>
  </x:si>
  <x:si>
    <x:t>5197</x:t>
  </x:si>
  <x:si>
    <x:t>名称5197</x:t>
  </x:si>
  <x:si>
    <x:t>5198</x:t>
  </x:si>
  <x:si>
    <x:t>名称5198</x:t>
  </x:si>
  <x:si>
    <x:t>5199</x:t>
  </x:si>
  <x:si>
    <x:t>名称5199</x:t>
  </x:si>
  <x:si>
    <x:t>5200</x:t>
  </x:si>
  <x:si>
    <x:t>名称5200</x:t>
  </x:si>
  <x:si>
    <x:t>5201</x:t>
  </x:si>
  <x:si>
    <x:t>名称5201</x:t>
  </x:si>
  <x:si>
    <x:t>5202</x:t>
  </x:si>
  <x:si>
    <x:t>名称5202</x:t>
  </x:si>
  <x:si>
    <x:t>5203</x:t>
  </x:si>
  <x:si>
    <x:t>名称5203</x:t>
  </x:si>
  <x:si>
    <x:t>5204</x:t>
  </x:si>
  <x:si>
    <x:t>名称5204</x:t>
  </x:si>
  <x:si>
    <x:t>5205</x:t>
  </x:si>
  <x:si>
    <x:t>名称5205</x:t>
  </x:si>
  <x:si>
    <x:t>5206</x:t>
  </x:si>
  <x:si>
    <x:t>名称5206</x:t>
  </x:si>
  <x:si>
    <x:t>5207</x:t>
  </x:si>
  <x:si>
    <x:t>名称5207</x:t>
  </x:si>
  <x:si>
    <x:t>5208</x:t>
  </x:si>
  <x:si>
    <x:t>名称5208</x:t>
  </x:si>
  <x:si>
    <x:t>5209</x:t>
  </x:si>
  <x:si>
    <x:t>名称5209</x:t>
  </x:si>
  <x:si>
    <x:t>5210</x:t>
  </x:si>
  <x:si>
    <x:t>名称5210</x:t>
  </x:si>
  <x:si>
    <x:t>5211</x:t>
  </x:si>
  <x:si>
    <x:t>名称5211</x:t>
  </x:si>
  <x:si>
    <x:t>5212</x:t>
  </x:si>
  <x:si>
    <x:t>名称5212</x:t>
  </x:si>
  <x:si>
    <x:t>5213</x:t>
  </x:si>
  <x:si>
    <x:t>名称5213</x:t>
  </x:si>
  <x:si>
    <x:t>5214</x:t>
  </x:si>
  <x:si>
    <x:t>名称5214</x:t>
  </x:si>
  <x:si>
    <x:t>5215</x:t>
  </x:si>
  <x:si>
    <x:t>名称5215</x:t>
  </x:si>
  <x:si>
    <x:t>5216</x:t>
  </x:si>
  <x:si>
    <x:t>名称5216</x:t>
  </x:si>
  <x:si>
    <x:t>5217</x:t>
  </x:si>
  <x:si>
    <x:t>名称5217</x:t>
  </x:si>
  <x:si>
    <x:t>5218</x:t>
  </x:si>
  <x:si>
    <x:t>名称5218</x:t>
  </x:si>
  <x:si>
    <x:t>5219</x:t>
  </x:si>
  <x:si>
    <x:t>名称5219</x:t>
  </x:si>
  <x:si>
    <x:t>5220</x:t>
  </x:si>
  <x:si>
    <x:t>名称5220</x:t>
  </x:si>
  <x:si>
    <x:t>5221</x:t>
  </x:si>
  <x:si>
    <x:t>名称5221</x:t>
  </x:si>
  <x:si>
    <x:t>5222</x:t>
  </x:si>
  <x:si>
    <x:t>名称5222</x:t>
  </x:si>
  <x:si>
    <x:t>5223</x:t>
  </x:si>
  <x:si>
    <x:t>名称5223</x:t>
  </x:si>
  <x:si>
    <x:t>5224</x:t>
  </x:si>
  <x:si>
    <x:t>名称5224</x:t>
  </x:si>
  <x:si>
    <x:t>5225</x:t>
  </x:si>
  <x:si>
    <x:t>名称5225</x:t>
  </x:si>
  <x:si>
    <x:t>5226</x:t>
  </x:si>
  <x:si>
    <x:t>名称5226</x:t>
  </x:si>
  <x:si>
    <x:t>5227</x:t>
  </x:si>
  <x:si>
    <x:t>名称5227</x:t>
  </x:si>
  <x:si>
    <x:t>5228</x:t>
  </x:si>
  <x:si>
    <x:t>名称5228</x:t>
  </x:si>
  <x:si>
    <x:t>5229</x:t>
  </x:si>
  <x:si>
    <x:t>名称5229</x:t>
  </x:si>
  <x:si>
    <x:t>5230</x:t>
  </x:si>
  <x:si>
    <x:t>名称5230</x:t>
  </x:si>
  <x:si>
    <x:t>5231</x:t>
  </x:si>
  <x:si>
    <x:t>名称5231</x:t>
  </x:si>
  <x:si>
    <x:t>5232</x:t>
  </x:si>
  <x:si>
    <x:t>名称5232</x:t>
  </x:si>
  <x:si>
    <x:t>5233</x:t>
  </x:si>
  <x:si>
    <x:t>名称5233</x:t>
  </x:si>
  <x:si>
    <x:t>5234</x:t>
  </x:si>
  <x:si>
    <x:t>名称5234</x:t>
  </x:si>
  <x:si>
    <x:t>5235</x:t>
  </x:si>
  <x:si>
    <x:t>名称5235</x:t>
  </x:si>
  <x:si>
    <x:t>5236</x:t>
  </x:si>
  <x:si>
    <x:t>名称5236</x:t>
  </x:si>
  <x:si>
    <x:t>5237</x:t>
  </x:si>
  <x:si>
    <x:t>名称5237</x:t>
  </x:si>
  <x:si>
    <x:t>5238</x:t>
  </x:si>
  <x:si>
    <x:t>名称5238</x:t>
  </x:si>
  <x:si>
    <x:t>5239</x:t>
  </x:si>
  <x:si>
    <x:t>名称5239</x:t>
  </x:si>
  <x:si>
    <x:t>5240</x:t>
  </x:si>
  <x:si>
    <x:t>名称5240</x:t>
  </x:si>
  <x:si>
    <x:t>5241</x:t>
  </x:si>
  <x:si>
    <x:t>名称5241</x:t>
  </x:si>
  <x:si>
    <x:t>5242</x:t>
  </x:si>
  <x:si>
    <x:t>名称5242</x:t>
  </x:si>
  <x:si>
    <x:t>5243</x:t>
  </x:si>
  <x:si>
    <x:t>名称5243</x:t>
  </x:si>
  <x:si>
    <x:t>5244</x:t>
  </x:si>
  <x:si>
    <x:t>名称5244</x:t>
  </x:si>
  <x:si>
    <x:t>5245</x:t>
  </x:si>
  <x:si>
    <x:t>名称5245</x:t>
  </x:si>
  <x:si>
    <x:t>5246</x:t>
  </x:si>
  <x:si>
    <x:t>名称5246</x:t>
  </x:si>
  <x:si>
    <x:t>5247</x:t>
  </x:si>
  <x:si>
    <x:t>名称5247</x:t>
  </x:si>
  <x:si>
    <x:t>5248</x:t>
  </x:si>
  <x:si>
    <x:t>名称5248</x:t>
  </x:si>
  <x:si>
    <x:t>5249</x:t>
  </x:si>
  <x:si>
    <x:t>名称5249</x:t>
  </x:si>
  <x:si>
    <x:t>5250</x:t>
  </x:si>
  <x:si>
    <x:t>名称5250</x:t>
  </x:si>
  <x:si>
    <x:t>5251</x:t>
  </x:si>
  <x:si>
    <x:t>名称5251</x:t>
  </x:si>
  <x:si>
    <x:t>5252</x:t>
  </x:si>
  <x:si>
    <x:t>名称5252</x:t>
  </x:si>
  <x:si>
    <x:t>5253</x:t>
  </x:si>
  <x:si>
    <x:t>名称5253</x:t>
  </x:si>
  <x:si>
    <x:t>5254</x:t>
  </x:si>
  <x:si>
    <x:t>名称5254</x:t>
  </x:si>
  <x:si>
    <x:t>5255</x:t>
  </x:si>
  <x:si>
    <x:t>名称5255</x:t>
  </x:si>
  <x:si>
    <x:t>5256</x:t>
  </x:si>
  <x:si>
    <x:t>名称5256</x:t>
  </x:si>
  <x:si>
    <x:t>5257</x:t>
  </x:si>
  <x:si>
    <x:t>名称5257</x:t>
  </x:si>
  <x:si>
    <x:t>5258</x:t>
  </x:si>
  <x:si>
    <x:t>名称5258</x:t>
  </x:si>
  <x:si>
    <x:t>5259</x:t>
  </x:si>
  <x:si>
    <x:t>名称5259</x:t>
  </x:si>
  <x:si>
    <x:t>5260</x:t>
  </x:si>
  <x:si>
    <x:t>名称5260</x:t>
  </x:si>
  <x:si>
    <x:t>5261</x:t>
  </x:si>
  <x:si>
    <x:t>名称5261</x:t>
  </x:si>
  <x:si>
    <x:t>5262</x:t>
  </x:si>
  <x:si>
    <x:t>名称5262</x:t>
  </x:si>
  <x:si>
    <x:t>5263</x:t>
  </x:si>
  <x:si>
    <x:t>名称5263</x:t>
  </x:si>
  <x:si>
    <x:t>5264</x:t>
  </x:si>
  <x:si>
    <x:t>名称5264</x:t>
  </x:si>
  <x:si>
    <x:t>5265</x:t>
  </x:si>
  <x:si>
    <x:t>名称5265</x:t>
  </x:si>
  <x:si>
    <x:t>5266</x:t>
  </x:si>
  <x:si>
    <x:t>名称5266</x:t>
  </x:si>
  <x:si>
    <x:t>5267</x:t>
  </x:si>
  <x:si>
    <x:t>名称5267</x:t>
  </x:si>
  <x:si>
    <x:t>5268</x:t>
  </x:si>
  <x:si>
    <x:t>名称5268</x:t>
  </x:si>
  <x:si>
    <x:t>5269</x:t>
  </x:si>
  <x:si>
    <x:t>名称5269</x:t>
  </x:si>
  <x:si>
    <x:t>5270</x:t>
  </x:si>
  <x:si>
    <x:t>名称5270</x:t>
  </x:si>
  <x:si>
    <x:t>5271</x:t>
  </x:si>
  <x:si>
    <x:t>名称5271</x:t>
  </x:si>
  <x:si>
    <x:t>5272</x:t>
  </x:si>
  <x:si>
    <x:t>名称5272</x:t>
  </x:si>
  <x:si>
    <x:t>5273</x:t>
  </x:si>
  <x:si>
    <x:t>名称5273</x:t>
  </x:si>
  <x:si>
    <x:t>5274</x:t>
  </x:si>
  <x:si>
    <x:t>名称5274</x:t>
  </x:si>
  <x:si>
    <x:t>5275</x:t>
  </x:si>
  <x:si>
    <x:t>名称5275</x:t>
  </x:si>
  <x:si>
    <x:t>5276</x:t>
  </x:si>
  <x:si>
    <x:t>名称5276</x:t>
  </x:si>
  <x:si>
    <x:t>5277</x:t>
  </x:si>
  <x:si>
    <x:t>名称5277</x:t>
  </x:si>
  <x:si>
    <x:t>5278</x:t>
  </x:si>
  <x:si>
    <x:t>名称5278</x:t>
  </x:si>
  <x:si>
    <x:t>5279</x:t>
  </x:si>
  <x:si>
    <x:t>名称5279</x:t>
  </x:si>
  <x:si>
    <x:t>5280</x:t>
  </x:si>
  <x:si>
    <x:t>名称5280</x:t>
  </x:si>
  <x:si>
    <x:t>5281</x:t>
  </x:si>
  <x:si>
    <x:t>名称5281</x:t>
  </x:si>
  <x:si>
    <x:t>5282</x:t>
  </x:si>
  <x:si>
    <x:t>名称5282</x:t>
  </x:si>
  <x:si>
    <x:t>5283</x:t>
  </x:si>
  <x:si>
    <x:t>名称5283</x:t>
  </x:si>
  <x:si>
    <x:t>5284</x:t>
  </x:si>
  <x:si>
    <x:t>名称5284</x:t>
  </x:si>
  <x:si>
    <x:t>5285</x:t>
  </x:si>
  <x:si>
    <x:t>名称5285</x:t>
  </x:si>
  <x:si>
    <x:t>5286</x:t>
  </x:si>
  <x:si>
    <x:t>名称5286</x:t>
  </x:si>
  <x:si>
    <x:t>5287</x:t>
  </x:si>
  <x:si>
    <x:t>名称5287</x:t>
  </x:si>
  <x:si>
    <x:t>5288</x:t>
  </x:si>
  <x:si>
    <x:t>名称5288</x:t>
  </x:si>
  <x:si>
    <x:t>5289</x:t>
  </x:si>
  <x:si>
    <x:t>名称5289</x:t>
  </x:si>
  <x:si>
    <x:t>5290</x:t>
  </x:si>
  <x:si>
    <x:t>名称5290</x:t>
  </x:si>
  <x:si>
    <x:t>5291</x:t>
  </x:si>
  <x:si>
    <x:t>名称5291</x:t>
  </x:si>
  <x:si>
    <x:t>5292</x:t>
  </x:si>
  <x:si>
    <x:t>名称5292</x:t>
  </x:si>
  <x:si>
    <x:t>5293</x:t>
  </x:si>
  <x:si>
    <x:t>名称5293</x:t>
  </x:si>
  <x:si>
    <x:t>5294</x:t>
  </x:si>
  <x:si>
    <x:t>名称5294</x:t>
  </x:si>
  <x:si>
    <x:t>5295</x:t>
  </x:si>
  <x:si>
    <x:t>名称5295</x:t>
  </x:si>
  <x:si>
    <x:t>5296</x:t>
  </x:si>
  <x:si>
    <x:t>名称5296</x:t>
  </x:si>
  <x:si>
    <x:t>5297</x:t>
  </x:si>
  <x:si>
    <x:t>名称5297</x:t>
  </x:si>
  <x:si>
    <x:t>5298</x:t>
  </x:si>
  <x:si>
    <x:t>名称5298</x:t>
  </x:si>
  <x:si>
    <x:t>5299</x:t>
  </x:si>
  <x:si>
    <x:t>名称5299</x:t>
  </x:si>
  <x:si>
    <x:t>5300</x:t>
  </x:si>
  <x:si>
    <x:t>名称5300</x:t>
  </x:si>
  <x:si>
    <x:t>5301</x:t>
  </x:si>
  <x:si>
    <x:t>名称5301</x:t>
  </x:si>
  <x:si>
    <x:t>5302</x:t>
  </x:si>
  <x:si>
    <x:t>名称5302</x:t>
  </x:si>
  <x:si>
    <x:t>5303</x:t>
  </x:si>
  <x:si>
    <x:t>名称5303</x:t>
  </x:si>
  <x:si>
    <x:t>5304</x:t>
  </x:si>
  <x:si>
    <x:t>名称5304</x:t>
  </x:si>
  <x:si>
    <x:t>5305</x:t>
  </x:si>
  <x:si>
    <x:t>名称5305</x:t>
  </x:si>
  <x:si>
    <x:t>5306</x:t>
  </x:si>
  <x:si>
    <x:t>名称5306</x:t>
  </x:si>
  <x:si>
    <x:t>5307</x:t>
  </x:si>
  <x:si>
    <x:t>名称5307</x:t>
  </x:si>
  <x:si>
    <x:t>5308</x:t>
  </x:si>
  <x:si>
    <x:t>名称5308</x:t>
  </x:si>
  <x:si>
    <x:t>5309</x:t>
  </x:si>
  <x:si>
    <x:t>名称5309</x:t>
  </x:si>
  <x:si>
    <x:t>5310</x:t>
  </x:si>
  <x:si>
    <x:t>名称5310</x:t>
  </x:si>
  <x:si>
    <x:t>5311</x:t>
  </x:si>
  <x:si>
    <x:t>名称5311</x:t>
  </x:si>
  <x:si>
    <x:t>5312</x:t>
  </x:si>
  <x:si>
    <x:t>名称5312</x:t>
  </x:si>
  <x:si>
    <x:t>5313</x:t>
  </x:si>
  <x:si>
    <x:t>名称5313</x:t>
  </x:si>
  <x:si>
    <x:t>5314</x:t>
  </x:si>
  <x:si>
    <x:t>名称5314</x:t>
  </x:si>
  <x:si>
    <x:t>5315</x:t>
  </x:si>
  <x:si>
    <x:t>名称5315</x:t>
  </x:si>
  <x:si>
    <x:t>5316</x:t>
  </x:si>
  <x:si>
    <x:t>名称5316</x:t>
  </x:si>
  <x:si>
    <x:t>5317</x:t>
  </x:si>
  <x:si>
    <x:t>名称5317</x:t>
  </x:si>
  <x:si>
    <x:t>5318</x:t>
  </x:si>
  <x:si>
    <x:t>名称5318</x:t>
  </x:si>
  <x:si>
    <x:t>5319</x:t>
  </x:si>
  <x:si>
    <x:t>名称5319</x:t>
  </x:si>
  <x:si>
    <x:t>5320</x:t>
  </x:si>
  <x:si>
    <x:t>名称5320</x:t>
  </x:si>
  <x:si>
    <x:t>5321</x:t>
  </x:si>
  <x:si>
    <x:t>名称5321</x:t>
  </x:si>
  <x:si>
    <x:t>5322</x:t>
  </x:si>
  <x:si>
    <x:t>名称5322</x:t>
  </x:si>
  <x:si>
    <x:t>5323</x:t>
  </x:si>
  <x:si>
    <x:t>名称5323</x:t>
  </x:si>
  <x:si>
    <x:t>5324</x:t>
  </x:si>
  <x:si>
    <x:t>名称5324</x:t>
  </x:si>
  <x:si>
    <x:t>5325</x:t>
  </x:si>
  <x:si>
    <x:t>名称5325</x:t>
  </x:si>
  <x:si>
    <x:t>5326</x:t>
  </x:si>
  <x:si>
    <x:t>名称5326</x:t>
  </x:si>
  <x:si>
    <x:t>5327</x:t>
  </x:si>
  <x:si>
    <x:t>名称5327</x:t>
  </x:si>
  <x:si>
    <x:t>5328</x:t>
  </x:si>
  <x:si>
    <x:t>名称5328</x:t>
  </x:si>
  <x:si>
    <x:t>5329</x:t>
  </x:si>
  <x:si>
    <x:t>名称5329</x:t>
  </x:si>
  <x:si>
    <x:t>5330</x:t>
  </x:si>
  <x:si>
    <x:t>名称5330</x:t>
  </x:si>
  <x:si>
    <x:t>5331</x:t>
  </x:si>
  <x:si>
    <x:t>名称5331</x:t>
  </x:si>
  <x:si>
    <x:t>5332</x:t>
  </x:si>
  <x:si>
    <x:t>名称5332</x:t>
  </x:si>
  <x:si>
    <x:t>5333</x:t>
  </x:si>
  <x:si>
    <x:t>名称5333</x:t>
  </x:si>
  <x:si>
    <x:t>5334</x:t>
  </x:si>
  <x:si>
    <x:t>名称5334</x:t>
  </x:si>
  <x:si>
    <x:t>5335</x:t>
  </x:si>
  <x:si>
    <x:t>名称5335</x:t>
  </x:si>
  <x:si>
    <x:t>5336</x:t>
  </x:si>
  <x:si>
    <x:t>名称5336</x:t>
  </x:si>
  <x:si>
    <x:t>5337</x:t>
  </x:si>
  <x:si>
    <x:t>名称5337</x:t>
  </x:si>
  <x:si>
    <x:t>5338</x:t>
  </x:si>
  <x:si>
    <x:t>名称5338</x:t>
  </x:si>
  <x:si>
    <x:t>5339</x:t>
  </x:si>
  <x:si>
    <x:t>名称5339</x:t>
  </x:si>
  <x:si>
    <x:t>5340</x:t>
  </x:si>
  <x:si>
    <x:t>名称5340</x:t>
  </x:si>
  <x:si>
    <x:t>5341</x:t>
  </x:si>
  <x:si>
    <x:t>名称5341</x:t>
  </x:si>
  <x:si>
    <x:t>5342</x:t>
  </x:si>
  <x:si>
    <x:t>名称5342</x:t>
  </x:si>
  <x:si>
    <x:t>5343</x:t>
  </x:si>
  <x:si>
    <x:t>名称5343</x:t>
  </x:si>
  <x:si>
    <x:t>5344</x:t>
  </x:si>
  <x:si>
    <x:t>名称5344</x:t>
  </x:si>
  <x:si>
    <x:t>5345</x:t>
  </x:si>
  <x:si>
    <x:t>名称5345</x:t>
  </x:si>
  <x:si>
    <x:t>5346</x:t>
  </x:si>
  <x:si>
    <x:t>名称5346</x:t>
  </x:si>
  <x:si>
    <x:t>5347</x:t>
  </x:si>
  <x:si>
    <x:t>名称5347</x:t>
  </x:si>
  <x:si>
    <x:t>5348</x:t>
  </x:si>
  <x:si>
    <x:t>名称5348</x:t>
  </x:si>
  <x:si>
    <x:t>5349</x:t>
  </x:si>
  <x:si>
    <x:t>名称5349</x:t>
  </x:si>
  <x:si>
    <x:t>5350</x:t>
  </x:si>
  <x:si>
    <x:t>名称5350</x:t>
  </x:si>
  <x:si>
    <x:t>5351</x:t>
  </x:si>
  <x:si>
    <x:t>名称5351</x:t>
  </x:si>
  <x:si>
    <x:t>5352</x:t>
  </x:si>
  <x:si>
    <x:t>名称5352</x:t>
  </x:si>
  <x:si>
    <x:t>5353</x:t>
  </x:si>
  <x:si>
    <x:t>名称5353</x:t>
  </x:si>
  <x:si>
    <x:t>5354</x:t>
  </x:si>
  <x:si>
    <x:t>名称5354</x:t>
  </x:si>
  <x:si>
    <x:t>5355</x:t>
  </x:si>
  <x:si>
    <x:t>名称5355</x:t>
  </x:si>
  <x:si>
    <x:t>5356</x:t>
  </x:si>
  <x:si>
    <x:t>名称5356</x:t>
  </x:si>
  <x:si>
    <x:t>5357</x:t>
  </x:si>
  <x:si>
    <x:t>名称5357</x:t>
  </x:si>
  <x:si>
    <x:t>5358</x:t>
  </x:si>
  <x:si>
    <x:t>名称5358</x:t>
  </x:si>
  <x:si>
    <x:t>5359</x:t>
  </x:si>
  <x:si>
    <x:t>名称5359</x:t>
  </x:si>
  <x:si>
    <x:t>5360</x:t>
  </x:si>
  <x:si>
    <x:t>名称5360</x:t>
  </x:si>
  <x:si>
    <x:t>5361</x:t>
  </x:si>
  <x:si>
    <x:t>名称5361</x:t>
  </x:si>
  <x:si>
    <x:t>5362</x:t>
  </x:si>
  <x:si>
    <x:t>名称5362</x:t>
  </x:si>
  <x:si>
    <x:t>5363</x:t>
  </x:si>
  <x:si>
    <x:t>名称5363</x:t>
  </x:si>
  <x:si>
    <x:t>5364</x:t>
  </x:si>
  <x:si>
    <x:t>名称5364</x:t>
  </x:si>
  <x:si>
    <x:t>5365</x:t>
  </x:si>
  <x:si>
    <x:t>名称5365</x:t>
  </x:si>
  <x:si>
    <x:t>5366</x:t>
  </x:si>
  <x:si>
    <x:t>名称5366</x:t>
  </x:si>
  <x:si>
    <x:t>5367</x:t>
  </x:si>
  <x:si>
    <x:t>名称5367</x:t>
  </x:si>
  <x:si>
    <x:t>5368</x:t>
  </x:si>
  <x:si>
    <x:t>名称5368</x:t>
  </x:si>
  <x:si>
    <x:t>5369</x:t>
  </x:si>
  <x:si>
    <x:t>名称5369</x:t>
  </x:si>
  <x:si>
    <x:t>5370</x:t>
  </x:si>
  <x:si>
    <x:t>名称5370</x:t>
  </x:si>
  <x:si>
    <x:t>5371</x:t>
  </x:si>
  <x:si>
    <x:t>名称5371</x:t>
  </x:si>
  <x:si>
    <x:t>5372</x:t>
  </x:si>
  <x:si>
    <x:t>名称5372</x:t>
  </x:si>
  <x:si>
    <x:t>5373</x:t>
  </x:si>
  <x:si>
    <x:t>名称5373</x:t>
  </x:si>
  <x:si>
    <x:t>5374</x:t>
  </x:si>
  <x:si>
    <x:t>名称5374</x:t>
  </x:si>
  <x:si>
    <x:t>5375</x:t>
  </x:si>
  <x:si>
    <x:t>名称5375</x:t>
  </x:si>
  <x:si>
    <x:t>5376</x:t>
  </x:si>
  <x:si>
    <x:t>名称5376</x:t>
  </x:si>
  <x:si>
    <x:t>5377</x:t>
  </x:si>
  <x:si>
    <x:t>名称5377</x:t>
  </x:si>
  <x:si>
    <x:t>5378</x:t>
  </x:si>
  <x:si>
    <x:t>名称5378</x:t>
  </x:si>
  <x:si>
    <x:t>5379</x:t>
  </x:si>
  <x:si>
    <x:t>名称5379</x:t>
  </x:si>
  <x:si>
    <x:t>5380</x:t>
  </x:si>
  <x:si>
    <x:t>名称5380</x:t>
  </x:si>
  <x:si>
    <x:t>5381</x:t>
  </x:si>
  <x:si>
    <x:t>名称5381</x:t>
  </x:si>
  <x:si>
    <x:t>5382</x:t>
  </x:si>
  <x:si>
    <x:t>名称5382</x:t>
  </x:si>
  <x:si>
    <x:t>5383</x:t>
  </x:si>
  <x:si>
    <x:t>名称5383</x:t>
  </x:si>
  <x:si>
    <x:t>5384</x:t>
  </x:si>
  <x:si>
    <x:t>名称5384</x:t>
  </x:si>
  <x:si>
    <x:t>5385</x:t>
  </x:si>
  <x:si>
    <x:t>名称5385</x:t>
  </x:si>
  <x:si>
    <x:t>5386</x:t>
  </x:si>
  <x:si>
    <x:t>名称5386</x:t>
  </x:si>
  <x:si>
    <x:t>5387</x:t>
  </x:si>
  <x:si>
    <x:t>名称5387</x:t>
  </x:si>
  <x:si>
    <x:t>5388</x:t>
  </x:si>
  <x:si>
    <x:t>名称5388</x:t>
  </x:si>
  <x:si>
    <x:t>5389</x:t>
  </x:si>
  <x:si>
    <x:t>名称5389</x:t>
  </x:si>
  <x:si>
    <x:t>5390</x:t>
  </x:si>
  <x:si>
    <x:t>名称5390</x:t>
  </x:si>
  <x:si>
    <x:t>5391</x:t>
  </x:si>
  <x:si>
    <x:t>名称5391</x:t>
  </x:si>
  <x:si>
    <x:t>5392</x:t>
  </x:si>
  <x:si>
    <x:t>名称5392</x:t>
  </x:si>
  <x:si>
    <x:t>5393</x:t>
  </x:si>
  <x:si>
    <x:t>名称5393</x:t>
  </x:si>
  <x:si>
    <x:t>5394</x:t>
  </x:si>
  <x:si>
    <x:t>名称5394</x:t>
  </x:si>
  <x:si>
    <x:t>5395</x:t>
  </x:si>
  <x:si>
    <x:t>名称5395</x:t>
  </x:si>
  <x:si>
    <x:t>5396</x:t>
  </x:si>
  <x:si>
    <x:t>名称5396</x:t>
  </x:si>
  <x:si>
    <x:t>5397</x:t>
  </x:si>
  <x:si>
    <x:t>名称5397</x:t>
  </x:si>
  <x:si>
    <x:t>5398</x:t>
  </x:si>
  <x:si>
    <x:t>名称5398</x:t>
  </x:si>
  <x:si>
    <x:t>5399</x:t>
  </x:si>
  <x:si>
    <x:t>名称5399</x:t>
  </x:si>
  <x:si>
    <x:t>5400</x:t>
  </x:si>
  <x:si>
    <x:t>名称5400</x:t>
  </x:si>
  <x:si>
    <x:t>5401</x:t>
  </x:si>
  <x:si>
    <x:t>名称5401</x:t>
  </x:si>
  <x:si>
    <x:t>5402</x:t>
  </x:si>
  <x:si>
    <x:t>名称5402</x:t>
  </x:si>
  <x:si>
    <x:t>5403</x:t>
  </x:si>
  <x:si>
    <x:t>名称5403</x:t>
  </x:si>
  <x:si>
    <x:t>5404</x:t>
  </x:si>
  <x:si>
    <x:t>名称5404</x:t>
  </x:si>
  <x:si>
    <x:t>5405</x:t>
  </x:si>
  <x:si>
    <x:t>名称5405</x:t>
  </x:si>
  <x:si>
    <x:t>5406</x:t>
  </x:si>
  <x:si>
    <x:t>名称5406</x:t>
  </x:si>
  <x:si>
    <x:t>5407</x:t>
  </x:si>
  <x:si>
    <x:t>名称5407</x:t>
  </x:si>
  <x:si>
    <x:t>5408</x:t>
  </x:si>
  <x:si>
    <x:t>名称5408</x:t>
  </x:si>
  <x:si>
    <x:t>5409</x:t>
  </x:si>
  <x:si>
    <x:t>名称5409</x:t>
  </x:si>
  <x:si>
    <x:t>5410</x:t>
  </x:si>
  <x:si>
    <x:t>名称5410</x:t>
  </x:si>
  <x:si>
    <x:t>5411</x:t>
  </x:si>
  <x:si>
    <x:t>名称5411</x:t>
  </x:si>
  <x:si>
    <x:t>5412</x:t>
  </x:si>
  <x:si>
    <x:t>名称5412</x:t>
  </x:si>
  <x:si>
    <x:t>5413</x:t>
  </x:si>
  <x:si>
    <x:t>名称5413</x:t>
  </x:si>
  <x:si>
    <x:t>5414</x:t>
  </x:si>
  <x:si>
    <x:t>名称5414</x:t>
  </x:si>
  <x:si>
    <x:t>5415</x:t>
  </x:si>
  <x:si>
    <x:t>名称5415</x:t>
  </x:si>
  <x:si>
    <x:t>5416</x:t>
  </x:si>
  <x:si>
    <x:t>名称5416</x:t>
  </x:si>
  <x:si>
    <x:t>5417</x:t>
  </x:si>
  <x:si>
    <x:t>名称5417</x:t>
  </x:si>
  <x:si>
    <x:t>5418</x:t>
  </x:si>
  <x:si>
    <x:t>名称5418</x:t>
  </x:si>
  <x:si>
    <x:t>5419</x:t>
  </x:si>
  <x:si>
    <x:t>名称5419</x:t>
  </x:si>
  <x:si>
    <x:t>5420</x:t>
  </x:si>
  <x:si>
    <x:t>名称5420</x:t>
  </x:si>
  <x:si>
    <x:t>5421</x:t>
  </x:si>
  <x:si>
    <x:t>名称5421</x:t>
  </x:si>
  <x:si>
    <x:t>5422</x:t>
  </x:si>
  <x:si>
    <x:t>名称5422</x:t>
  </x:si>
  <x:si>
    <x:t>5423</x:t>
  </x:si>
  <x:si>
    <x:t>名称5423</x:t>
  </x:si>
  <x:si>
    <x:t>5424</x:t>
  </x:si>
  <x:si>
    <x:t>名称5424</x:t>
  </x:si>
  <x:si>
    <x:t>5425</x:t>
  </x:si>
  <x:si>
    <x:t>名称5425</x:t>
  </x:si>
  <x:si>
    <x:t>5426</x:t>
  </x:si>
  <x:si>
    <x:t>名称5426</x:t>
  </x:si>
  <x:si>
    <x:t>5427</x:t>
  </x:si>
  <x:si>
    <x:t>名称5427</x:t>
  </x:si>
  <x:si>
    <x:t>5428</x:t>
  </x:si>
  <x:si>
    <x:t>名称5428</x:t>
  </x:si>
  <x:si>
    <x:t>5429</x:t>
  </x:si>
  <x:si>
    <x:t>名称5429</x:t>
  </x:si>
  <x:si>
    <x:t>5430</x:t>
  </x:si>
  <x:si>
    <x:t>名称5430</x:t>
  </x:si>
  <x:si>
    <x:t>5431</x:t>
  </x:si>
  <x:si>
    <x:t>名称5431</x:t>
  </x:si>
  <x:si>
    <x:t>5432</x:t>
  </x:si>
  <x:si>
    <x:t>名称5432</x:t>
  </x:si>
  <x:si>
    <x:t>5433</x:t>
  </x:si>
  <x:si>
    <x:t>名称5433</x:t>
  </x:si>
  <x:si>
    <x:t>5434</x:t>
  </x:si>
  <x:si>
    <x:t>名称5434</x:t>
  </x:si>
  <x:si>
    <x:t>5435</x:t>
  </x:si>
  <x:si>
    <x:t>名称5435</x:t>
  </x:si>
  <x:si>
    <x:t>5436</x:t>
  </x:si>
  <x:si>
    <x:t>名称5436</x:t>
  </x:si>
  <x:si>
    <x:t>5437</x:t>
  </x:si>
  <x:si>
    <x:t>名称5437</x:t>
  </x:si>
  <x:si>
    <x:t>5438</x:t>
  </x:si>
  <x:si>
    <x:t>名称5438</x:t>
  </x:si>
  <x:si>
    <x:t>5439</x:t>
  </x:si>
  <x:si>
    <x:t>名称5439</x:t>
  </x:si>
  <x:si>
    <x:t>5440</x:t>
  </x:si>
  <x:si>
    <x:t>名称5440</x:t>
  </x:si>
  <x:si>
    <x:t>5441</x:t>
  </x:si>
  <x:si>
    <x:t>名称5441</x:t>
  </x:si>
  <x:si>
    <x:t>5442</x:t>
  </x:si>
  <x:si>
    <x:t>名称5442</x:t>
  </x:si>
  <x:si>
    <x:t>5443</x:t>
  </x:si>
  <x:si>
    <x:t>名称5443</x:t>
  </x:si>
  <x:si>
    <x:t>5444</x:t>
  </x:si>
  <x:si>
    <x:t>名称5444</x:t>
  </x:si>
  <x:si>
    <x:t>5445</x:t>
  </x:si>
  <x:si>
    <x:t>名称5445</x:t>
  </x:si>
  <x:si>
    <x:t>5446</x:t>
  </x:si>
  <x:si>
    <x:t>名称5446</x:t>
  </x:si>
  <x:si>
    <x:t>5447</x:t>
  </x:si>
  <x:si>
    <x:t>名称5447</x:t>
  </x:si>
  <x:si>
    <x:t>5448</x:t>
  </x:si>
  <x:si>
    <x:t>名称5448</x:t>
  </x:si>
  <x:si>
    <x:t>5449</x:t>
  </x:si>
  <x:si>
    <x:t>名称5449</x:t>
  </x:si>
  <x:si>
    <x:t>5450</x:t>
  </x:si>
  <x:si>
    <x:t>名称5450</x:t>
  </x:si>
  <x:si>
    <x:t>5451</x:t>
  </x:si>
  <x:si>
    <x:t>名称5451</x:t>
  </x:si>
  <x:si>
    <x:t>5452</x:t>
  </x:si>
  <x:si>
    <x:t>名称5452</x:t>
  </x:si>
  <x:si>
    <x:t>5453</x:t>
  </x:si>
  <x:si>
    <x:t>名称5453</x:t>
  </x:si>
  <x:si>
    <x:t>5454</x:t>
  </x:si>
  <x:si>
    <x:t>名称5454</x:t>
  </x:si>
  <x:si>
    <x:t>5455</x:t>
  </x:si>
  <x:si>
    <x:t>名称5455</x:t>
  </x:si>
  <x:si>
    <x:t>5456</x:t>
  </x:si>
  <x:si>
    <x:t>名称5456</x:t>
  </x:si>
  <x:si>
    <x:t>5457</x:t>
  </x:si>
  <x:si>
    <x:t>名称5457</x:t>
  </x:si>
  <x:si>
    <x:t>5458</x:t>
  </x:si>
  <x:si>
    <x:t>名称5458</x:t>
  </x:si>
  <x:si>
    <x:t>5459</x:t>
  </x:si>
  <x:si>
    <x:t>名称5459</x:t>
  </x:si>
  <x:si>
    <x:t>5460</x:t>
  </x:si>
  <x:si>
    <x:t>名称5460</x:t>
  </x:si>
  <x:si>
    <x:t>5461</x:t>
  </x:si>
  <x:si>
    <x:t>名称5461</x:t>
  </x:si>
  <x:si>
    <x:t>5462</x:t>
  </x:si>
  <x:si>
    <x:t>名称5462</x:t>
  </x:si>
  <x:si>
    <x:t>5463</x:t>
  </x:si>
  <x:si>
    <x:t>名称5463</x:t>
  </x:si>
  <x:si>
    <x:t>5464</x:t>
  </x:si>
  <x:si>
    <x:t>名称5464</x:t>
  </x:si>
  <x:si>
    <x:t>5465</x:t>
  </x:si>
  <x:si>
    <x:t>名称5465</x:t>
  </x:si>
  <x:si>
    <x:t>5466</x:t>
  </x:si>
  <x:si>
    <x:t>名称5466</x:t>
  </x:si>
  <x:si>
    <x:t>5467</x:t>
  </x:si>
  <x:si>
    <x:t>名称5467</x:t>
  </x:si>
  <x:si>
    <x:t>5468</x:t>
  </x:si>
  <x:si>
    <x:t>名称5468</x:t>
  </x:si>
  <x:si>
    <x:t>5469</x:t>
  </x:si>
  <x:si>
    <x:t>名称5469</x:t>
  </x:si>
  <x:si>
    <x:t>5470</x:t>
  </x:si>
  <x:si>
    <x:t>名称5470</x:t>
  </x:si>
  <x:si>
    <x:t>5471</x:t>
  </x:si>
  <x:si>
    <x:t>名称5471</x:t>
  </x:si>
  <x:si>
    <x:t>5472</x:t>
  </x:si>
  <x:si>
    <x:t>名称5472</x:t>
  </x:si>
  <x:si>
    <x:t>5473</x:t>
  </x:si>
  <x:si>
    <x:t>名称5473</x:t>
  </x:si>
  <x:si>
    <x:t>5474</x:t>
  </x:si>
  <x:si>
    <x:t>名称5474</x:t>
  </x:si>
  <x:si>
    <x:t>5475</x:t>
  </x:si>
  <x:si>
    <x:t>名称5475</x:t>
  </x:si>
  <x:si>
    <x:t>5476</x:t>
  </x:si>
  <x:si>
    <x:t>名称5476</x:t>
  </x:si>
  <x:si>
    <x:t>5477</x:t>
  </x:si>
  <x:si>
    <x:t>名称5477</x:t>
  </x:si>
  <x:si>
    <x:t>5478</x:t>
  </x:si>
  <x:si>
    <x:t>名称5478</x:t>
  </x:si>
  <x:si>
    <x:t>5479</x:t>
  </x:si>
  <x:si>
    <x:t>名称5479</x:t>
  </x:si>
  <x:si>
    <x:t>5480</x:t>
  </x:si>
  <x:si>
    <x:t>名称5480</x:t>
  </x:si>
  <x:si>
    <x:t>5481</x:t>
  </x:si>
  <x:si>
    <x:t>名称5481</x:t>
  </x:si>
  <x:si>
    <x:t>5482</x:t>
  </x:si>
  <x:si>
    <x:t>名称5482</x:t>
  </x:si>
  <x:si>
    <x:t>5483</x:t>
  </x:si>
  <x:si>
    <x:t>名称5483</x:t>
  </x:si>
  <x:si>
    <x:t>5484</x:t>
  </x:si>
  <x:si>
    <x:t>名称5484</x:t>
  </x:si>
  <x:si>
    <x:t>5485</x:t>
  </x:si>
  <x:si>
    <x:t>名称5485</x:t>
  </x:si>
  <x:si>
    <x:t>5486</x:t>
  </x:si>
  <x:si>
    <x:t>名称5486</x:t>
  </x:si>
  <x:si>
    <x:t>5487</x:t>
  </x:si>
  <x:si>
    <x:t>名称5487</x:t>
  </x:si>
  <x:si>
    <x:t>5488</x:t>
  </x:si>
  <x:si>
    <x:t>名称5488</x:t>
  </x:si>
  <x:si>
    <x:t>5489</x:t>
  </x:si>
  <x:si>
    <x:t>名称5489</x:t>
  </x:si>
  <x:si>
    <x:t>5490</x:t>
  </x:si>
  <x:si>
    <x:t>名称5490</x:t>
  </x:si>
  <x:si>
    <x:t>5491</x:t>
  </x:si>
  <x:si>
    <x:t>名称5491</x:t>
  </x:si>
  <x:si>
    <x:t>5492</x:t>
  </x:si>
  <x:si>
    <x:t>名称5492</x:t>
  </x:si>
  <x:si>
    <x:t>5493</x:t>
  </x:si>
  <x:si>
    <x:t>名称5493</x:t>
  </x:si>
  <x:si>
    <x:t>5494</x:t>
  </x:si>
  <x:si>
    <x:t>名称5494</x:t>
  </x:si>
  <x:si>
    <x:t>5495</x:t>
  </x:si>
  <x:si>
    <x:t>名称5495</x:t>
  </x:si>
  <x:si>
    <x:t>5496</x:t>
  </x:si>
  <x:si>
    <x:t>名称5496</x:t>
  </x:si>
  <x:si>
    <x:t>5497</x:t>
  </x:si>
  <x:si>
    <x:t>名称5497</x:t>
  </x:si>
  <x:si>
    <x:t>5498</x:t>
  </x:si>
  <x:si>
    <x:t>名称5498</x:t>
  </x:si>
  <x:si>
    <x:t>5499</x:t>
  </x:si>
  <x:si>
    <x:t>名称5499</x:t>
  </x:si>
  <x:si>
    <x:t>5500</x:t>
  </x:si>
  <x:si>
    <x:t>名称5500</x:t>
  </x:si>
  <x:si>
    <x:t>5501</x:t>
  </x:si>
  <x:si>
    <x:t>名称5501</x:t>
  </x:si>
  <x:si>
    <x:t>5502</x:t>
  </x:si>
  <x:si>
    <x:t>名称5502</x:t>
  </x:si>
  <x:si>
    <x:t>5503</x:t>
  </x:si>
  <x:si>
    <x:t>名称5503</x:t>
  </x:si>
  <x:si>
    <x:t>5504</x:t>
  </x:si>
  <x:si>
    <x:t>名称5504</x:t>
  </x:si>
  <x:si>
    <x:t>5505</x:t>
  </x:si>
  <x:si>
    <x:t>名称5505</x:t>
  </x:si>
  <x:si>
    <x:t>5506</x:t>
  </x:si>
  <x:si>
    <x:t>名称5506</x:t>
  </x:si>
  <x:si>
    <x:t>5507</x:t>
  </x:si>
  <x:si>
    <x:t>名称5507</x:t>
  </x:si>
  <x:si>
    <x:t>5508</x:t>
  </x:si>
  <x:si>
    <x:t>名称5508</x:t>
  </x:si>
  <x:si>
    <x:t>5509</x:t>
  </x:si>
  <x:si>
    <x:t>名称5509</x:t>
  </x:si>
  <x:si>
    <x:t>5510</x:t>
  </x:si>
  <x:si>
    <x:t>名称5510</x:t>
  </x:si>
  <x:si>
    <x:t>5511</x:t>
  </x:si>
  <x:si>
    <x:t>名称5511</x:t>
  </x:si>
  <x:si>
    <x:t>5512</x:t>
  </x:si>
  <x:si>
    <x:t>名称5512</x:t>
  </x:si>
  <x:si>
    <x:t>5513</x:t>
  </x:si>
  <x:si>
    <x:t>名称5513</x:t>
  </x:si>
  <x:si>
    <x:t>5514</x:t>
  </x:si>
  <x:si>
    <x:t>名称5514</x:t>
  </x:si>
  <x:si>
    <x:t>5515</x:t>
  </x:si>
  <x:si>
    <x:t>名称5515</x:t>
  </x:si>
  <x:si>
    <x:t>5516</x:t>
  </x:si>
  <x:si>
    <x:t>名称5516</x:t>
  </x:si>
  <x:si>
    <x:t>5517</x:t>
  </x:si>
  <x:si>
    <x:t>名称5517</x:t>
  </x:si>
  <x:si>
    <x:t>5518</x:t>
  </x:si>
  <x:si>
    <x:t>名称5518</x:t>
  </x:si>
  <x:si>
    <x:t>5519</x:t>
  </x:si>
  <x:si>
    <x:t>名称5519</x:t>
  </x:si>
  <x:si>
    <x:t>5520</x:t>
  </x:si>
  <x:si>
    <x:t>名称5520</x:t>
  </x:si>
  <x:si>
    <x:t>5521</x:t>
  </x:si>
  <x:si>
    <x:t>名称5521</x:t>
  </x:si>
  <x:si>
    <x:t>5522</x:t>
  </x:si>
  <x:si>
    <x:t>名称5522</x:t>
  </x:si>
  <x:si>
    <x:t>5523</x:t>
  </x:si>
  <x:si>
    <x:t>名称5523</x:t>
  </x:si>
  <x:si>
    <x:t>5524</x:t>
  </x:si>
  <x:si>
    <x:t>名称5524</x:t>
  </x:si>
  <x:si>
    <x:t>5525</x:t>
  </x:si>
  <x:si>
    <x:t>名称5525</x:t>
  </x:si>
  <x:si>
    <x:t>5526</x:t>
  </x:si>
  <x:si>
    <x:t>名称5526</x:t>
  </x:si>
  <x:si>
    <x:t>5527</x:t>
  </x:si>
  <x:si>
    <x:t>名称5527</x:t>
  </x:si>
  <x:si>
    <x:t>5528</x:t>
  </x:si>
  <x:si>
    <x:t>名称5528</x:t>
  </x:si>
  <x:si>
    <x:t>5529</x:t>
  </x:si>
  <x:si>
    <x:t>名称5529</x:t>
  </x:si>
  <x:si>
    <x:t>5530</x:t>
  </x:si>
  <x:si>
    <x:t>名称5530</x:t>
  </x:si>
  <x:si>
    <x:t>5531</x:t>
  </x:si>
  <x:si>
    <x:t>名称5531</x:t>
  </x:si>
  <x:si>
    <x:t>5532</x:t>
  </x:si>
  <x:si>
    <x:t>名称5532</x:t>
  </x:si>
  <x:si>
    <x:t>5533</x:t>
  </x:si>
  <x:si>
    <x:t>名称5533</x:t>
  </x:si>
  <x:si>
    <x:t>5534</x:t>
  </x:si>
  <x:si>
    <x:t>名称5534</x:t>
  </x:si>
  <x:si>
    <x:t>5535</x:t>
  </x:si>
  <x:si>
    <x:t>名称5535</x:t>
  </x:si>
  <x:si>
    <x:t>5536</x:t>
  </x:si>
  <x:si>
    <x:t>名称5536</x:t>
  </x:si>
  <x:si>
    <x:t>5537</x:t>
  </x:si>
  <x:si>
    <x:t>名称5537</x:t>
  </x:si>
  <x:si>
    <x:t>5538</x:t>
  </x:si>
  <x:si>
    <x:t>名称5538</x:t>
  </x:si>
  <x:si>
    <x:t>5539</x:t>
  </x:si>
  <x:si>
    <x:t>名称5539</x:t>
  </x:si>
  <x:si>
    <x:t>5540</x:t>
  </x:si>
  <x:si>
    <x:t>名称5540</x:t>
  </x:si>
  <x:si>
    <x:t>5541</x:t>
  </x:si>
  <x:si>
    <x:t>名称5541</x:t>
  </x:si>
  <x:si>
    <x:t>5542</x:t>
  </x:si>
  <x:si>
    <x:t>名称5542</x:t>
  </x:si>
  <x:si>
    <x:t>5543</x:t>
  </x:si>
  <x:si>
    <x:t>名称5543</x:t>
  </x:si>
  <x:si>
    <x:t>5544</x:t>
  </x:si>
  <x:si>
    <x:t>名称5544</x:t>
  </x:si>
  <x:si>
    <x:t>5545</x:t>
  </x:si>
  <x:si>
    <x:t>名称5545</x:t>
  </x:si>
  <x:si>
    <x:t>5546</x:t>
  </x:si>
  <x:si>
    <x:t>名称5546</x:t>
  </x:si>
  <x:si>
    <x:t>5547</x:t>
  </x:si>
  <x:si>
    <x:t>名称5547</x:t>
  </x:si>
  <x:si>
    <x:t>5548</x:t>
  </x:si>
  <x:si>
    <x:t>名称5548</x:t>
  </x:si>
  <x:si>
    <x:t>5549</x:t>
  </x:si>
  <x:si>
    <x:t>名称5549</x:t>
  </x:si>
  <x:si>
    <x:t>5550</x:t>
  </x:si>
  <x:si>
    <x:t>名称5550</x:t>
  </x:si>
  <x:si>
    <x:t>5551</x:t>
  </x:si>
  <x:si>
    <x:t>名称5551</x:t>
  </x:si>
  <x:si>
    <x:t>5552</x:t>
  </x:si>
  <x:si>
    <x:t>名称5552</x:t>
  </x:si>
  <x:si>
    <x:t>5553</x:t>
  </x:si>
  <x:si>
    <x:t>名称5553</x:t>
  </x:si>
  <x:si>
    <x:t>5554</x:t>
  </x:si>
  <x:si>
    <x:t>名称5554</x:t>
  </x:si>
  <x:si>
    <x:t>5555</x:t>
  </x:si>
  <x:si>
    <x:t>名称5555</x:t>
  </x:si>
  <x:si>
    <x:t>5556</x:t>
  </x:si>
  <x:si>
    <x:t>名称5556</x:t>
  </x:si>
  <x:si>
    <x:t>5557</x:t>
  </x:si>
  <x:si>
    <x:t>名称5557</x:t>
  </x:si>
  <x:si>
    <x:t>5558</x:t>
  </x:si>
  <x:si>
    <x:t>名称5558</x:t>
  </x:si>
  <x:si>
    <x:t>5559</x:t>
  </x:si>
  <x:si>
    <x:t>名称5559</x:t>
  </x:si>
  <x:si>
    <x:t>5560</x:t>
  </x:si>
  <x:si>
    <x:t>名称5560</x:t>
  </x:si>
  <x:si>
    <x:t>5561</x:t>
  </x:si>
  <x:si>
    <x:t>名称5561</x:t>
  </x:si>
  <x:si>
    <x:t>5562</x:t>
  </x:si>
  <x:si>
    <x:t>名称5562</x:t>
  </x:si>
  <x:si>
    <x:t>5563</x:t>
  </x:si>
  <x:si>
    <x:t>名称5563</x:t>
  </x:si>
  <x:si>
    <x:t>5564</x:t>
  </x:si>
  <x:si>
    <x:t>名称5564</x:t>
  </x:si>
  <x:si>
    <x:t>5565</x:t>
  </x:si>
  <x:si>
    <x:t>名称5565</x:t>
  </x:si>
  <x:si>
    <x:t>5566</x:t>
  </x:si>
  <x:si>
    <x:t>名称5566</x:t>
  </x:si>
  <x:si>
    <x:t>5567</x:t>
  </x:si>
  <x:si>
    <x:t>名称5567</x:t>
  </x:si>
  <x:si>
    <x:t>5568</x:t>
  </x:si>
  <x:si>
    <x:t>名称5568</x:t>
  </x:si>
  <x:si>
    <x:t>5569</x:t>
  </x:si>
  <x:si>
    <x:t>名称5569</x:t>
  </x:si>
  <x:si>
    <x:t>5570</x:t>
  </x:si>
  <x:si>
    <x:t>名称5570</x:t>
  </x:si>
  <x:si>
    <x:t>5571</x:t>
  </x:si>
  <x:si>
    <x:t>名称5571</x:t>
  </x:si>
  <x:si>
    <x:t>5572</x:t>
  </x:si>
  <x:si>
    <x:t>名称5572</x:t>
  </x:si>
  <x:si>
    <x:t>5573</x:t>
  </x:si>
  <x:si>
    <x:t>名称5573</x:t>
  </x:si>
  <x:si>
    <x:t>5574</x:t>
  </x:si>
  <x:si>
    <x:t>名称5574</x:t>
  </x:si>
  <x:si>
    <x:t>5575</x:t>
  </x:si>
  <x:si>
    <x:t>名称5575</x:t>
  </x:si>
  <x:si>
    <x:t>5576</x:t>
  </x:si>
  <x:si>
    <x:t>名称5576</x:t>
  </x:si>
  <x:si>
    <x:t>5577</x:t>
  </x:si>
  <x:si>
    <x:t>名称5577</x:t>
  </x:si>
  <x:si>
    <x:t>5578</x:t>
  </x:si>
  <x:si>
    <x:t>名称5578</x:t>
  </x:si>
  <x:si>
    <x:t>5579</x:t>
  </x:si>
  <x:si>
    <x:t>名称5579</x:t>
  </x:si>
  <x:si>
    <x:t>5580</x:t>
  </x:si>
  <x:si>
    <x:t>名称5580</x:t>
  </x:si>
  <x:si>
    <x:t>5581</x:t>
  </x:si>
  <x:si>
    <x:t>名称5581</x:t>
  </x:si>
  <x:si>
    <x:t>5582</x:t>
  </x:si>
  <x:si>
    <x:t>名称5582</x:t>
  </x:si>
  <x:si>
    <x:t>5583</x:t>
  </x:si>
  <x:si>
    <x:t>名称5583</x:t>
  </x:si>
  <x:si>
    <x:t>5584</x:t>
  </x:si>
  <x:si>
    <x:t>名称5584</x:t>
  </x:si>
  <x:si>
    <x:t>5585</x:t>
  </x:si>
  <x:si>
    <x:t>名称5585</x:t>
  </x:si>
  <x:si>
    <x:t>5586</x:t>
  </x:si>
  <x:si>
    <x:t>名称5586</x:t>
  </x:si>
  <x:si>
    <x:t>5587</x:t>
  </x:si>
  <x:si>
    <x:t>名称5587</x:t>
  </x:si>
  <x:si>
    <x:t>5588</x:t>
  </x:si>
  <x:si>
    <x:t>名称5588</x:t>
  </x:si>
  <x:si>
    <x:t>5589</x:t>
  </x:si>
  <x:si>
    <x:t>名称5589</x:t>
  </x:si>
  <x:si>
    <x:t>5590</x:t>
  </x:si>
  <x:si>
    <x:t>名称5590</x:t>
  </x:si>
  <x:si>
    <x:t>5591</x:t>
  </x:si>
  <x:si>
    <x:t>名称5591</x:t>
  </x:si>
  <x:si>
    <x:t>5592</x:t>
  </x:si>
  <x:si>
    <x:t>名称5592</x:t>
  </x:si>
  <x:si>
    <x:t>5593</x:t>
  </x:si>
  <x:si>
    <x:t>名称5593</x:t>
  </x:si>
  <x:si>
    <x:t>5594</x:t>
  </x:si>
  <x:si>
    <x:t>名称5594</x:t>
  </x:si>
  <x:si>
    <x:t>5595</x:t>
  </x:si>
  <x:si>
    <x:t>名称5595</x:t>
  </x:si>
  <x:si>
    <x:t>5596</x:t>
  </x:si>
  <x:si>
    <x:t>名称5596</x:t>
  </x:si>
  <x:si>
    <x:t>5597</x:t>
  </x:si>
  <x:si>
    <x:t>名称5597</x:t>
  </x:si>
  <x:si>
    <x:t>5598</x:t>
  </x:si>
  <x:si>
    <x:t>名称5598</x:t>
  </x:si>
  <x:si>
    <x:t>5599</x:t>
  </x:si>
  <x:si>
    <x:t>名称5599</x:t>
  </x:si>
  <x:si>
    <x:t>5600</x:t>
  </x:si>
  <x:si>
    <x:t>名称5600</x:t>
  </x:si>
  <x:si>
    <x:t>5601</x:t>
  </x:si>
  <x:si>
    <x:t>名称5601</x:t>
  </x:si>
  <x:si>
    <x:t>5602</x:t>
  </x:si>
  <x:si>
    <x:t>名称5602</x:t>
  </x:si>
  <x:si>
    <x:t>5603</x:t>
  </x:si>
  <x:si>
    <x:t>名称5603</x:t>
  </x:si>
  <x:si>
    <x:t>5604</x:t>
  </x:si>
  <x:si>
    <x:t>名称5604</x:t>
  </x:si>
  <x:si>
    <x:t>5605</x:t>
  </x:si>
  <x:si>
    <x:t>名称5605</x:t>
  </x:si>
  <x:si>
    <x:t>5606</x:t>
  </x:si>
  <x:si>
    <x:t>名称5606</x:t>
  </x:si>
  <x:si>
    <x:t>5607</x:t>
  </x:si>
  <x:si>
    <x:t>名称5607</x:t>
  </x:si>
  <x:si>
    <x:t>5608</x:t>
  </x:si>
  <x:si>
    <x:t>名称5608</x:t>
  </x:si>
  <x:si>
    <x:t>5609</x:t>
  </x:si>
  <x:si>
    <x:t>名称5609</x:t>
  </x:si>
  <x:si>
    <x:t>5610</x:t>
  </x:si>
  <x:si>
    <x:t>名称5610</x:t>
  </x:si>
  <x:si>
    <x:t>5611</x:t>
  </x:si>
  <x:si>
    <x:t>名称5611</x:t>
  </x:si>
  <x:si>
    <x:t>5612</x:t>
  </x:si>
  <x:si>
    <x:t>名称5612</x:t>
  </x:si>
  <x:si>
    <x:t>5613</x:t>
  </x:si>
  <x:si>
    <x:t>名称5613</x:t>
  </x:si>
  <x:si>
    <x:t>5614</x:t>
  </x:si>
  <x:si>
    <x:t>名称5614</x:t>
  </x:si>
  <x:si>
    <x:t>5615</x:t>
  </x:si>
  <x:si>
    <x:t>名称5615</x:t>
  </x:si>
  <x:si>
    <x:t>5616</x:t>
  </x:si>
  <x:si>
    <x:t>名称5616</x:t>
  </x:si>
  <x:si>
    <x:t>5617</x:t>
  </x:si>
  <x:si>
    <x:t>名称5617</x:t>
  </x:si>
  <x:si>
    <x:t>5618</x:t>
  </x:si>
  <x:si>
    <x:t>名称5618</x:t>
  </x:si>
  <x:si>
    <x:t>5619</x:t>
  </x:si>
  <x:si>
    <x:t>名称5619</x:t>
  </x:si>
  <x:si>
    <x:t>5620</x:t>
  </x:si>
  <x:si>
    <x:t>名称5620</x:t>
  </x:si>
  <x:si>
    <x:t>5621</x:t>
  </x:si>
  <x:si>
    <x:t>名称5621</x:t>
  </x:si>
  <x:si>
    <x:t>5622</x:t>
  </x:si>
  <x:si>
    <x:t>名称5622</x:t>
  </x:si>
  <x:si>
    <x:t>5623</x:t>
  </x:si>
  <x:si>
    <x:t>名称5623</x:t>
  </x:si>
  <x:si>
    <x:t>5624</x:t>
  </x:si>
  <x:si>
    <x:t>名称5624</x:t>
  </x:si>
  <x:si>
    <x:t>5625</x:t>
  </x:si>
  <x:si>
    <x:t>名称5625</x:t>
  </x:si>
  <x:si>
    <x:t>5626</x:t>
  </x:si>
  <x:si>
    <x:t>名称5626</x:t>
  </x:si>
  <x:si>
    <x:t>5627</x:t>
  </x:si>
  <x:si>
    <x:t>名称5627</x:t>
  </x:si>
  <x:si>
    <x:t>5628</x:t>
  </x:si>
  <x:si>
    <x:t>名称5628</x:t>
  </x:si>
  <x:si>
    <x:t>5629</x:t>
  </x:si>
  <x:si>
    <x:t>名称5629</x:t>
  </x:si>
  <x:si>
    <x:t>5630</x:t>
  </x:si>
  <x:si>
    <x:t>名称5630</x:t>
  </x:si>
  <x:si>
    <x:t>5631</x:t>
  </x:si>
  <x:si>
    <x:t>名称5631</x:t>
  </x:si>
  <x:si>
    <x:t>5632</x:t>
  </x:si>
  <x:si>
    <x:t>名称5632</x:t>
  </x:si>
  <x:si>
    <x:t>5633</x:t>
  </x:si>
  <x:si>
    <x:t>名称5633</x:t>
  </x:si>
  <x:si>
    <x:t>5634</x:t>
  </x:si>
  <x:si>
    <x:t>名称5634</x:t>
  </x:si>
  <x:si>
    <x:t>5635</x:t>
  </x:si>
  <x:si>
    <x:t>名称5635</x:t>
  </x:si>
  <x:si>
    <x:t>5636</x:t>
  </x:si>
  <x:si>
    <x:t>名称5636</x:t>
  </x:si>
  <x:si>
    <x:t>5637</x:t>
  </x:si>
  <x:si>
    <x:t>名称5637</x:t>
  </x:si>
  <x:si>
    <x:t>5638</x:t>
  </x:si>
  <x:si>
    <x:t>名称5638</x:t>
  </x:si>
  <x:si>
    <x:t>5639</x:t>
  </x:si>
  <x:si>
    <x:t>名称5639</x:t>
  </x:si>
  <x:si>
    <x:t>5640</x:t>
  </x:si>
  <x:si>
    <x:t>名称5640</x:t>
  </x:si>
  <x:si>
    <x:t>5641</x:t>
  </x:si>
  <x:si>
    <x:t>名称5641</x:t>
  </x:si>
  <x:si>
    <x:t>5642</x:t>
  </x:si>
  <x:si>
    <x:t>名称5642</x:t>
  </x:si>
  <x:si>
    <x:t>5643</x:t>
  </x:si>
  <x:si>
    <x:t>名称5643</x:t>
  </x:si>
  <x:si>
    <x:t>5644</x:t>
  </x:si>
  <x:si>
    <x:t>名称5644</x:t>
  </x:si>
  <x:si>
    <x:t>5645</x:t>
  </x:si>
  <x:si>
    <x:t>名称5645</x:t>
  </x:si>
  <x:si>
    <x:t>5646</x:t>
  </x:si>
  <x:si>
    <x:t>名称5646</x:t>
  </x:si>
  <x:si>
    <x:t>5647</x:t>
  </x:si>
  <x:si>
    <x:t>名称5647</x:t>
  </x:si>
  <x:si>
    <x:t>5648</x:t>
  </x:si>
  <x:si>
    <x:t>名称5648</x:t>
  </x:si>
  <x:si>
    <x:t>5649</x:t>
  </x:si>
  <x:si>
    <x:t>名称5649</x:t>
  </x:si>
  <x:si>
    <x:t>5650</x:t>
  </x:si>
  <x:si>
    <x:t>名称5650</x:t>
  </x:si>
  <x:si>
    <x:t>5651</x:t>
  </x:si>
  <x:si>
    <x:t>名称5651</x:t>
  </x:si>
  <x:si>
    <x:t>5652</x:t>
  </x:si>
  <x:si>
    <x:t>名称5652</x:t>
  </x:si>
  <x:si>
    <x:t>5653</x:t>
  </x:si>
  <x:si>
    <x:t>名称5653</x:t>
  </x:si>
  <x:si>
    <x:t>5654</x:t>
  </x:si>
  <x:si>
    <x:t>名称5654</x:t>
  </x:si>
  <x:si>
    <x:t>5655</x:t>
  </x:si>
  <x:si>
    <x:t>名称5655</x:t>
  </x:si>
  <x:si>
    <x:t>5656</x:t>
  </x:si>
  <x:si>
    <x:t>名称5656</x:t>
  </x:si>
  <x:si>
    <x:t>5657</x:t>
  </x:si>
  <x:si>
    <x:t>名称5657</x:t>
  </x:si>
  <x:si>
    <x:t>5658</x:t>
  </x:si>
  <x:si>
    <x:t>名称5658</x:t>
  </x:si>
  <x:si>
    <x:t>5659</x:t>
  </x:si>
  <x:si>
    <x:t>名称5659</x:t>
  </x:si>
  <x:si>
    <x:t>5660</x:t>
  </x:si>
  <x:si>
    <x:t>名称5660</x:t>
  </x:si>
  <x:si>
    <x:t>5661</x:t>
  </x:si>
  <x:si>
    <x:t>名称5661</x:t>
  </x:si>
  <x:si>
    <x:t>5662</x:t>
  </x:si>
  <x:si>
    <x:t>名称5662</x:t>
  </x:si>
  <x:si>
    <x:t>5663</x:t>
  </x:si>
  <x:si>
    <x:t>名称5663</x:t>
  </x:si>
  <x:si>
    <x:t>5664</x:t>
  </x:si>
  <x:si>
    <x:t>名称5664</x:t>
  </x:si>
  <x:si>
    <x:t>5665</x:t>
  </x:si>
  <x:si>
    <x:t>名称5665</x:t>
  </x:si>
  <x:si>
    <x:t>5666</x:t>
  </x:si>
  <x:si>
    <x:t>名称5666</x:t>
  </x:si>
  <x:si>
    <x:t>5667</x:t>
  </x:si>
  <x:si>
    <x:t>名称5667</x:t>
  </x:si>
  <x:si>
    <x:t>5668</x:t>
  </x:si>
  <x:si>
    <x:t>名称5668</x:t>
  </x:si>
  <x:si>
    <x:t>5669</x:t>
  </x:si>
  <x:si>
    <x:t>名称5669</x:t>
  </x:si>
  <x:si>
    <x:t>5670</x:t>
  </x:si>
  <x:si>
    <x:t>名称5670</x:t>
  </x:si>
  <x:si>
    <x:t>5671</x:t>
  </x:si>
  <x:si>
    <x:t>名称5671</x:t>
  </x:si>
  <x:si>
    <x:t>5672</x:t>
  </x:si>
  <x:si>
    <x:t>名称5672</x:t>
  </x:si>
  <x:si>
    <x:t>5673</x:t>
  </x:si>
  <x:si>
    <x:t>名称5673</x:t>
  </x:si>
  <x:si>
    <x:t>5674</x:t>
  </x:si>
  <x:si>
    <x:t>名称5674</x:t>
  </x:si>
  <x:si>
    <x:t>5675</x:t>
  </x:si>
  <x:si>
    <x:t>名称5675</x:t>
  </x:si>
  <x:si>
    <x:t>5676</x:t>
  </x:si>
  <x:si>
    <x:t>名称5676</x:t>
  </x:si>
  <x:si>
    <x:t>5677</x:t>
  </x:si>
  <x:si>
    <x:t>名称5677</x:t>
  </x:si>
  <x:si>
    <x:t>5678</x:t>
  </x:si>
  <x:si>
    <x:t>名称5678</x:t>
  </x:si>
  <x:si>
    <x:t>5679</x:t>
  </x:si>
  <x:si>
    <x:t>名称5679</x:t>
  </x:si>
  <x:si>
    <x:t>5680</x:t>
  </x:si>
  <x:si>
    <x:t>名称5680</x:t>
  </x:si>
  <x:si>
    <x:t>5681</x:t>
  </x:si>
  <x:si>
    <x:t>名称5681</x:t>
  </x:si>
  <x:si>
    <x:t>5682</x:t>
  </x:si>
  <x:si>
    <x:t>名称5682</x:t>
  </x:si>
  <x:si>
    <x:t>5683</x:t>
  </x:si>
  <x:si>
    <x:t>名称5683</x:t>
  </x:si>
  <x:si>
    <x:t>5684</x:t>
  </x:si>
  <x:si>
    <x:t>名称5684</x:t>
  </x:si>
  <x:si>
    <x:t>5685</x:t>
  </x:si>
  <x:si>
    <x:t>名称5685</x:t>
  </x:si>
  <x:si>
    <x:t>5686</x:t>
  </x:si>
  <x:si>
    <x:t>名称5686</x:t>
  </x:si>
  <x:si>
    <x:t>5687</x:t>
  </x:si>
  <x:si>
    <x:t>名称5687</x:t>
  </x:si>
  <x:si>
    <x:t>5688</x:t>
  </x:si>
  <x:si>
    <x:t>名称5688</x:t>
  </x:si>
  <x:si>
    <x:t>5689</x:t>
  </x:si>
  <x:si>
    <x:t>名称5689</x:t>
  </x:si>
  <x:si>
    <x:t>5690</x:t>
  </x:si>
  <x:si>
    <x:t>名称5690</x:t>
  </x:si>
  <x:si>
    <x:t>5691</x:t>
  </x:si>
  <x:si>
    <x:t>名称5691</x:t>
  </x:si>
  <x:si>
    <x:t>5692</x:t>
  </x:si>
  <x:si>
    <x:t>名称5692</x:t>
  </x:si>
  <x:si>
    <x:t>5693</x:t>
  </x:si>
  <x:si>
    <x:t>名称5693</x:t>
  </x:si>
  <x:si>
    <x:t>5694</x:t>
  </x:si>
  <x:si>
    <x:t>名称5694</x:t>
  </x:si>
  <x:si>
    <x:t>5695</x:t>
  </x:si>
  <x:si>
    <x:t>名称5695</x:t>
  </x:si>
  <x:si>
    <x:t>5696</x:t>
  </x:si>
  <x:si>
    <x:t>名称5696</x:t>
  </x:si>
  <x:si>
    <x:t>5697</x:t>
  </x:si>
  <x:si>
    <x:t>名称5697</x:t>
  </x:si>
  <x:si>
    <x:t>5698</x:t>
  </x:si>
  <x:si>
    <x:t>名称5698</x:t>
  </x:si>
  <x:si>
    <x:t>5699</x:t>
  </x:si>
  <x:si>
    <x:t>名称5699</x:t>
  </x:si>
  <x:si>
    <x:t>5700</x:t>
  </x:si>
  <x:si>
    <x:t>名称5700</x:t>
  </x:si>
  <x:si>
    <x:t>5701</x:t>
  </x:si>
  <x:si>
    <x:t>名称5701</x:t>
  </x:si>
  <x:si>
    <x:t>5702</x:t>
  </x:si>
  <x:si>
    <x:t>名称5702</x:t>
  </x:si>
  <x:si>
    <x:t>5703</x:t>
  </x:si>
  <x:si>
    <x:t>名称5703</x:t>
  </x:si>
  <x:si>
    <x:t>5704</x:t>
  </x:si>
  <x:si>
    <x:t>名称5704</x:t>
  </x:si>
  <x:si>
    <x:t>5705</x:t>
  </x:si>
  <x:si>
    <x:t>名称5705</x:t>
  </x:si>
  <x:si>
    <x:t>5706</x:t>
  </x:si>
  <x:si>
    <x:t>名称5706</x:t>
  </x:si>
  <x:si>
    <x:t>5707</x:t>
  </x:si>
  <x:si>
    <x:t>名称5707</x:t>
  </x:si>
  <x:si>
    <x:t>5708</x:t>
  </x:si>
  <x:si>
    <x:t>名称5708</x:t>
  </x:si>
  <x:si>
    <x:t>5709</x:t>
  </x:si>
  <x:si>
    <x:t>名称5709</x:t>
  </x:si>
  <x:si>
    <x:t>5710</x:t>
  </x:si>
  <x:si>
    <x:t>名称5710</x:t>
  </x:si>
  <x:si>
    <x:t>5711</x:t>
  </x:si>
  <x:si>
    <x:t>名称5711</x:t>
  </x:si>
  <x:si>
    <x:t>5712</x:t>
  </x:si>
  <x:si>
    <x:t>名称5712</x:t>
  </x:si>
  <x:si>
    <x:t>5713</x:t>
  </x:si>
  <x:si>
    <x:t>名称5713</x:t>
  </x:si>
  <x:si>
    <x:t>5714</x:t>
  </x:si>
  <x:si>
    <x:t>名称5714</x:t>
  </x:si>
  <x:si>
    <x:t>5715</x:t>
  </x:si>
  <x:si>
    <x:t>名称5715</x:t>
  </x:si>
  <x:si>
    <x:t>5716</x:t>
  </x:si>
  <x:si>
    <x:t>名称5716</x:t>
  </x:si>
  <x:si>
    <x:t>5717</x:t>
  </x:si>
  <x:si>
    <x:t>名称5717</x:t>
  </x:si>
  <x:si>
    <x:t>5718</x:t>
  </x:si>
  <x:si>
    <x:t>名称5718</x:t>
  </x:si>
  <x:si>
    <x:t>5719</x:t>
  </x:si>
  <x:si>
    <x:t>名称5719</x:t>
  </x:si>
  <x:si>
    <x:t>5720</x:t>
  </x:si>
  <x:si>
    <x:t>名称5720</x:t>
  </x:si>
  <x:si>
    <x:t>5721</x:t>
  </x:si>
  <x:si>
    <x:t>名称5721</x:t>
  </x:si>
  <x:si>
    <x:t>5722</x:t>
  </x:si>
  <x:si>
    <x:t>名称5722</x:t>
  </x:si>
  <x:si>
    <x:t>5723</x:t>
  </x:si>
  <x:si>
    <x:t>名称5723</x:t>
  </x:si>
  <x:si>
    <x:t>5724</x:t>
  </x:si>
  <x:si>
    <x:t>名称5724</x:t>
  </x:si>
  <x:si>
    <x:t>5725</x:t>
  </x:si>
  <x:si>
    <x:t>名称5725</x:t>
  </x:si>
  <x:si>
    <x:t>5726</x:t>
  </x:si>
  <x:si>
    <x:t>名称5726</x:t>
  </x:si>
  <x:si>
    <x:t>5727</x:t>
  </x:si>
  <x:si>
    <x:t>名称5727</x:t>
  </x:si>
  <x:si>
    <x:t>5728</x:t>
  </x:si>
  <x:si>
    <x:t>名称5728</x:t>
  </x:si>
  <x:si>
    <x:t>5729</x:t>
  </x:si>
  <x:si>
    <x:t>名称5729</x:t>
  </x:si>
  <x:si>
    <x:t>5730</x:t>
  </x:si>
  <x:si>
    <x:t>名称5730</x:t>
  </x:si>
  <x:si>
    <x:t>5731</x:t>
  </x:si>
  <x:si>
    <x:t>名称5731</x:t>
  </x:si>
  <x:si>
    <x:t>5732</x:t>
  </x:si>
  <x:si>
    <x:t>名称5732</x:t>
  </x:si>
  <x:si>
    <x:t>5733</x:t>
  </x:si>
  <x:si>
    <x:t>名称5733</x:t>
  </x:si>
  <x:si>
    <x:t>5734</x:t>
  </x:si>
  <x:si>
    <x:t>名称5734</x:t>
  </x:si>
  <x:si>
    <x:t>5735</x:t>
  </x:si>
  <x:si>
    <x:t>名称5735</x:t>
  </x:si>
  <x:si>
    <x:t>5736</x:t>
  </x:si>
  <x:si>
    <x:t>名称5736</x:t>
  </x:si>
  <x:si>
    <x:t>5737</x:t>
  </x:si>
  <x:si>
    <x:t>名称5737</x:t>
  </x:si>
  <x:si>
    <x:t>5738</x:t>
  </x:si>
  <x:si>
    <x:t>名称5738</x:t>
  </x:si>
  <x:si>
    <x:t>5739</x:t>
  </x:si>
  <x:si>
    <x:t>名称5739</x:t>
  </x:si>
  <x:si>
    <x:t>5740</x:t>
  </x:si>
  <x:si>
    <x:t>名称5740</x:t>
  </x:si>
  <x:si>
    <x:t>5741</x:t>
  </x:si>
  <x:si>
    <x:t>名称5741</x:t>
  </x:si>
  <x:si>
    <x:t>5742</x:t>
  </x:si>
  <x:si>
    <x:t>名称5742</x:t>
  </x:si>
  <x:si>
    <x:t>5743</x:t>
  </x:si>
  <x:si>
    <x:t>名称5743</x:t>
  </x:si>
  <x:si>
    <x:t>5744</x:t>
  </x:si>
  <x:si>
    <x:t>名称5744</x:t>
  </x:si>
  <x:si>
    <x:t>5745</x:t>
  </x:si>
  <x:si>
    <x:t>名称5745</x:t>
  </x:si>
  <x:si>
    <x:t>5746</x:t>
  </x:si>
  <x:si>
    <x:t>名称5746</x:t>
  </x:si>
  <x:si>
    <x:t>5747</x:t>
  </x:si>
  <x:si>
    <x:t>名称5747</x:t>
  </x:si>
  <x:si>
    <x:t>5748</x:t>
  </x:si>
  <x:si>
    <x:t>名称5748</x:t>
  </x:si>
  <x:si>
    <x:t>5749</x:t>
  </x:si>
  <x:si>
    <x:t>名称5749</x:t>
  </x:si>
  <x:si>
    <x:t>5750</x:t>
  </x:si>
  <x:si>
    <x:t>名称5750</x:t>
  </x:si>
  <x:si>
    <x:t>5751</x:t>
  </x:si>
  <x:si>
    <x:t>名称5751</x:t>
  </x:si>
  <x:si>
    <x:t>5752</x:t>
  </x:si>
  <x:si>
    <x:t>名称5752</x:t>
  </x:si>
  <x:si>
    <x:t>5753</x:t>
  </x:si>
  <x:si>
    <x:t>名称5753</x:t>
  </x:si>
  <x:si>
    <x:t>5754</x:t>
  </x:si>
  <x:si>
    <x:t>名称5754</x:t>
  </x:si>
  <x:si>
    <x:t>5755</x:t>
  </x:si>
  <x:si>
    <x:t>名称5755</x:t>
  </x:si>
  <x:si>
    <x:t>5756</x:t>
  </x:si>
  <x:si>
    <x:t>名称5756</x:t>
  </x:si>
  <x:si>
    <x:t>5757</x:t>
  </x:si>
  <x:si>
    <x:t>名称5757</x:t>
  </x:si>
  <x:si>
    <x:t>5758</x:t>
  </x:si>
  <x:si>
    <x:t>名称5758</x:t>
  </x:si>
  <x:si>
    <x:t>5759</x:t>
  </x:si>
  <x:si>
    <x:t>名称5759</x:t>
  </x:si>
  <x:si>
    <x:t>5760</x:t>
  </x:si>
  <x:si>
    <x:t>名称5760</x:t>
  </x:si>
  <x:si>
    <x:t>5761</x:t>
  </x:si>
  <x:si>
    <x:t>名称5761</x:t>
  </x:si>
  <x:si>
    <x:t>5762</x:t>
  </x:si>
  <x:si>
    <x:t>名称5762</x:t>
  </x:si>
  <x:si>
    <x:t>5763</x:t>
  </x:si>
  <x:si>
    <x:t>名称5763</x:t>
  </x:si>
  <x:si>
    <x:t>5764</x:t>
  </x:si>
  <x:si>
    <x:t>名称5764</x:t>
  </x:si>
  <x:si>
    <x:t>5765</x:t>
  </x:si>
  <x:si>
    <x:t>名称5765</x:t>
  </x:si>
  <x:si>
    <x:t>5766</x:t>
  </x:si>
  <x:si>
    <x:t>名称5766</x:t>
  </x:si>
  <x:si>
    <x:t>5767</x:t>
  </x:si>
  <x:si>
    <x:t>名称5767</x:t>
  </x:si>
  <x:si>
    <x:t>5768</x:t>
  </x:si>
  <x:si>
    <x:t>名称5768</x:t>
  </x:si>
  <x:si>
    <x:t>5769</x:t>
  </x:si>
  <x:si>
    <x:t>名称5769</x:t>
  </x:si>
  <x:si>
    <x:t>5770</x:t>
  </x:si>
  <x:si>
    <x:t>名称5770</x:t>
  </x:si>
  <x:si>
    <x:t>5771</x:t>
  </x:si>
  <x:si>
    <x:t>名称5771</x:t>
  </x:si>
  <x:si>
    <x:t>5772</x:t>
  </x:si>
  <x:si>
    <x:t>名称5772</x:t>
  </x:si>
  <x:si>
    <x:t>5773</x:t>
  </x:si>
  <x:si>
    <x:t>名称5773</x:t>
  </x:si>
  <x:si>
    <x:t>5774</x:t>
  </x:si>
  <x:si>
    <x:t>名称5774</x:t>
  </x:si>
  <x:si>
    <x:t>5775</x:t>
  </x:si>
  <x:si>
    <x:t>名称5775</x:t>
  </x:si>
  <x:si>
    <x:t>5776</x:t>
  </x:si>
  <x:si>
    <x:t>名称5776</x:t>
  </x:si>
  <x:si>
    <x:t>5777</x:t>
  </x:si>
  <x:si>
    <x:t>名称5777</x:t>
  </x:si>
  <x:si>
    <x:t>5778</x:t>
  </x:si>
  <x:si>
    <x:t>名称5778</x:t>
  </x:si>
  <x:si>
    <x:t>5779</x:t>
  </x:si>
  <x:si>
    <x:t>名称5779</x:t>
  </x:si>
  <x:si>
    <x:t>5780</x:t>
  </x:si>
  <x:si>
    <x:t>名称5780</x:t>
  </x:si>
  <x:si>
    <x:t>5781</x:t>
  </x:si>
  <x:si>
    <x:t>名称5781</x:t>
  </x:si>
  <x:si>
    <x:t>5782</x:t>
  </x:si>
  <x:si>
    <x:t>名称5782</x:t>
  </x:si>
  <x:si>
    <x:t>5783</x:t>
  </x:si>
  <x:si>
    <x:t>名称5783</x:t>
  </x:si>
  <x:si>
    <x:t>5784</x:t>
  </x:si>
  <x:si>
    <x:t>名称5784</x:t>
  </x:si>
  <x:si>
    <x:t>5785</x:t>
  </x:si>
  <x:si>
    <x:t>名称5785</x:t>
  </x:si>
  <x:si>
    <x:t>5786</x:t>
  </x:si>
  <x:si>
    <x:t>名称5786</x:t>
  </x:si>
  <x:si>
    <x:t>5787</x:t>
  </x:si>
  <x:si>
    <x:t>名称5787</x:t>
  </x:si>
  <x:si>
    <x:t>5788</x:t>
  </x:si>
  <x:si>
    <x:t>名称5788</x:t>
  </x:si>
  <x:si>
    <x:t>5789</x:t>
  </x:si>
  <x:si>
    <x:t>名称5789</x:t>
  </x:si>
  <x:si>
    <x:t>5790</x:t>
  </x:si>
  <x:si>
    <x:t>名称5790</x:t>
  </x:si>
  <x:si>
    <x:t>5791</x:t>
  </x:si>
  <x:si>
    <x:t>名称5791</x:t>
  </x:si>
  <x:si>
    <x:t>5792</x:t>
  </x:si>
  <x:si>
    <x:t>名称5792</x:t>
  </x:si>
  <x:si>
    <x:t>5793</x:t>
  </x:si>
  <x:si>
    <x:t>名称5793</x:t>
  </x:si>
  <x:si>
    <x:t>5794</x:t>
  </x:si>
  <x:si>
    <x:t>名称5794</x:t>
  </x:si>
  <x:si>
    <x:t>5795</x:t>
  </x:si>
  <x:si>
    <x:t>名称5795</x:t>
  </x:si>
  <x:si>
    <x:t>5796</x:t>
  </x:si>
  <x:si>
    <x:t>名称5796</x:t>
  </x:si>
  <x:si>
    <x:t>5797</x:t>
  </x:si>
  <x:si>
    <x:t>名称5797</x:t>
  </x:si>
  <x:si>
    <x:t>5798</x:t>
  </x:si>
  <x:si>
    <x:t>名称5798</x:t>
  </x:si>
  <x:si>
    <x:t>5799</x:t>
  </x:si>
  <x:si>
    <x:t>名称5799</x:t>
  </x:si>
  <x:si>
    <x:t>5800</x:t>
  </x:si>
  <x:si>
    <x:t>名称5800</x:t>
  </x:si>
  <x:si>
    <x:t>5801</x:t>
  </x:si>
  <x:si>
    <x:t>名称5801</x:t>
  </x:si>
  <x:si>
    <x:t>5802</x:t>
  </x:si>
  <x:si>
    <x:t>名称5802</x:t>
  </x:si>
  <x:si>
    <x:t>5803</x:t>
  </x:si>
  <x:si>
    <x:t>名称5803</x:t>
  </x:si>
  <x:si>
    <x:t>5804</x:t>
  </x:si>
  <x:si>
    <x:t>名称5804</x:t>
  </x:si>
  <x:si>
    <x:t>5805</x:t>
  </x:si>
  <x:si>
    <x:t>名称5805</x:t>
  </x:si>
  <x:si>
    <x:t>5806</x:t>
  </x:si>
  <x:si>
    <x:t>名称5806</x:t>
  </x:si>
  <x:si>
    <x:t>5807</x:t>
  </x:si>
  <x:si>
    <x:t>名称5807</x:t>
  </x:si>
  <x:si>
    <x:t>5808</x:t>
  </x:si>
  <x:si>
    <x:t>名称5808</x:t>
  </x:si>
  <x:si>
    <x:t>5809</x:t>
  </x:si>
  <x:si>
    <x:t>名称5809</x:t>
  </x:si>
  <x:si>
    <x:t>5810</x:t>
  </x:si>
  <x:si>
    <x:t>名称5810</x:t>
  </x:si>
  <x:si>
    <x:t>5811</x:t>
  </x:si>
  <x:si>
    <x:t>名称5811</x:t>
  </x:si>
  <x:si>
    <x:t>5812</x:t>
  </x:si>
  <x:si>
    <x:t>名称5812</x:t>
  </x:si>
  <x:si>
    <x:t>5813</x:t>
  </x:si>
  <x:si>
    <x:t>名称5813</x:t>
  </x:si>
  <x:si>
    <x:t>5814</x:t>
  </x:si>
  <x:si>
    <x:t>名称5814</x:t>
  </x:si>
  <x:si>
    <x:t>5815</x:t>
  </x:si>
  <x:si>
    <x:t>名称5815</x:t>
  </x:si>
  <x:si>
    <x:t>5816</x:t>
  </x:si>
  <x:si>
    <x:t>名称5816</x:t>
  </x:si>
  <x:si>
    <x:t>5817</x:t>
  </x:si>
  <x:si>
    <x:t>名称5817</x:t>
  </x:si>
  <x:si>
    <x:t>5818</x:t>
  </x:si>
  <x:si>
    <x:t>名称5818</x:t>
  </x:si>
  <x:si>
    <x:t>5819</x:t>
  </x:si>
  <x:si>
    <x:t>名称5819</x:t>
  </x:si>
  <x:si>
    <x:t>5820</x:t>
  </x:si>
  <x:si>
    <x:t>名称5820</x:t>
  </x:si>
  <x:si>
    <x:t>5821</x:t>
  </x:si>
  <x:si>
    <x:t>名称5821</x:t>
  </x:si>
  <x:si>
    <x:t>5822</x:t>
  </x:si>
  <x:si>
    <x:t>名称5822</x:t>
  </x:si>
  <x:si>
    <x:t>5823</x:t>
  </x:si>
  <x:si>
    <x:t>名称5823</x:t>
  </x:si>
  <x:si>
    <x:t>5824</x:t>
  </x:si>
  <x:si>
    <x:t>名称5824</x:t>
  </x:si>
  <x:si>
    <x:t>5825</x:t>
  </x:si>
  <x:si>
    <x:t>名称5825</x:t>
  </x:si>
  <x:si>
    <x:t>5826</x:t>
  </x:si>
  <x:si>
    <x:t>名称5826</x:t>
  </x:si>
  <x:si>
    <x:t>5827</x:t>
  </x:si>
  <x:si>
    <x:t>名称5827</x:t>
  </x:si>
  <x:si>
    <x:t>5828</x:t>
  </x:si>
  <x:si>
    <x:t>名称5828</x:t>
  </x:si>
  <x:si>
    <x:t>5829</x:t>
  </x:si>
  <x:si>
    <x:t>名称5829</x:t>
  </x:si>
  <x:si>
    <x:t>5830</x:t>
  </x:si>
  <x:si>
    <x:t>名称5830</x:t>
  </x:si>
  <x:si>
    <x:t>5831</x:t>
  </x:si>
  <x:si>
    <x:t>名称5831</x:t>
  </x:si>
  <x:si>
    <x:t>5832</x:t>
  </x:si>
  <x:si>
    <x:t>名称5832</x:t>
  </x:si>
  <x:si>
    <x:t>5833</x:t>
  </x:si>
  <x:si>
    <x:t>名称5833</x:t>
  </x:si>
  <x:si>
    <x:t>5834</x:t>
  </x:si>
  <x:si>
    <x:t>名称5834</x:t>
  </x:si>
  <x:si>
    <x:t>5835</x:t>
  </x:si>
  <x:si>
    <x:t>名称5835</x:t>
  </x:si>
  <x:si>
    <x:t>5836</x:t>
  </x:si>
  <x:si>
    <x:t>名称5836</x:t>
  </x:si>
  <x:si>
    <x:t>5837</x:t>
  </x:si>
  <x:si>
    <x:t>名称5837</x:t>
  </x:si>
  <x:si>
    <x:t>5838</x:t>
  </x:si>
  <x:si>
    <x:t>名称5838</x:t>
  </x:si>
  <x:si>
    <x:t>5839</x:t>
  </x:si>
  <x:si>
    <x:t>名称5839</x:t>
  </x:si>
  <x:si>
    <x:t>5840</x:t>
  </x:si>
  <x:si>
    <x:t>名称5840</x:t>
  </x:si>
  <x:si>
    <x:t>5841</x:t>
  </x:si>
  <x:si>
    <x:t>名称5841</x:t>
  </x:si>
  <x:si>
    <x:t>5842</x:t>
  </x:si>
  <x:si>
    <x:t>名称5842</x:t>
  </x:si>
  <x:si>
    <x:t>5843</x:t>
  </x:si>
  <x:si>
    <x:t>名称5843</x:t>
  </x:si>
  <x:si>
    <x:t>5844</x:t>
  </x:si>
  <x:si>
    <x:t>名称5844</x:t>
  </x:si>
  <x:si>
    <x:t>5845</x:t>
  </x:si>
  <x:si>
    <x:t>名称5845</x:t>
  </x:si>
  <x:si>
    <x:t>5846</x:t>
  </x:si>
  <x:si>
    <x:t>名称5846</x:t>
  </x:si>
  <x:si>
    <x:t>5847</x:t>
  </x:si>
  <x:si>
    <x:t>名称5847</x:t>
  </x:si>
  <x:si>
    <x:t>5848</x:t>
  </x:si>
  <x:si>
    <x:t>名称5848</x:t>
  </x:si>
  <x:si>
    <x:t>5849</x:t>
  </x:si>
  <x:si>
    <x:t>名称5849</x:t>
  </x:si>
  <x:si>
    <x:t>5850</x:t>
  </x:si>
  <x:si>
    <x:t>名称5850</x:t>
  </x:si>
  <x:si>
    <x:t>5851</x:t>
  </x:si>
  <x:si>
    <x:t>名称5851</x:t>
  </x:si>
  <x:si>
    <x:t>5852</x:t>
  </x:si>
  <x:si>
    <x:t>名称5852</x:t>
  </x:si>
  <x:si>
    <x:t>5853</x:t>
  </x:si>
  <x:si>
    <x:t>名称5853</x:t>
  </x:si>
  <x:si>
    <x:t>5854</x:t>
  </x:si>
  <x:si>
    <x:t>名称5854</x:t>
  </x:si>
  <x:si>
    <x:t>5855</x:t>
  </x:si>
  <x:si>
    <x:t>名称5855</x:t>
  </x:si>
  <x:si>
    <x:t>5856</x:t>
  </x:si>
  <x:si>
    <x:t>名称5856</x:t>
  </x:si>
  <x:si>
    <x:t>5857</x:t>
  </x:si>
  <x:si>
    <x:t>名称5857</x:t>
  </x:si>
  <x:si>
    <x:t>5858</x:t>
  </x:si>
  <x:si>
    <x:t>名称5858</x:t>
  </x:si>
  <x:si>
    <x:t>5859</x:t>
  </x:si>
  <x:si>
    <x:t>名称5859</x:t>
  </x:si>
  <x:si>
    <x:t>5860</x:t>
  </x:si>
  <x:si>
    <x:t>名称5860</x:t>
  </x:si>
  <x:si>
    <x:t>5861</x:t>
  </x:si>
  <x:si>
    <x:t>名称5861</x:t>
  </x:si>
  <x:si>
    <x:t>5862</x:t>
  </x:si>
  <x:si>
    <x:t>名称5862</x:t>
  </x:si>
  <x:si>
    <x:t>5863</x:t>
  </x:si>
  <x:si>
    <x:t>名称5863</x:t>
  </x:si>
  <x:si>
    <x:t>5864</x:t>
  </x:si>
  <x:si>
    <x:t>名称5864</x:t>
  </x:si>
  <x:si>
    <x:t>5865</x:t>
  </x:si>
  <x:si>
    <x:t>名称5865</x:t>
  </x:si>
  <x:si>
    <x:t>5866</x:t>
  </x:si>
  <x:si>
    <x:t>名称5866</x:t>
  </x:si>
  <x:si>
    <x:t>5867</x:t>
  </x:si>
  <x:si>
    <x:t>名称5867</x:t>
  </x:si>
  <x:si>
    <x:t>5868</x:t>
  </x:si>
  <x:si>
    <x:t>名称5868</x:t>
  </x:si>
  <x:si>
    <x:t>5869</x:t>
  </x:si>
  <x:si>
    <x:t>名称5869</x:t>
  </x:si>
  <x:si>
    <x:t>5870</x:t>
  </x:si>
  <x:si>
    <x:t>名称5870</x:t>
  </x:si>
  <x:si>
    <x:t>5871</x:t>
  </x:si>
  <x:si>
    <x:t>名称5871</x:t>
  </x:si>
  <x:si>
    <x:t>5872</x:t>
  </x:si>
  <x:si>
    <x:t>名称5872</x:t>
  </x:si>
  <x:si>
    <x:t>5873</x:t>
  </x:si>
  <x:si>
    <x:t>名称5873</x:t>
  </x:si>
  <x:si>
    <x:t>5874</x:t>
  </x:si>
  <x:si>
    <x:t>名称5874</x:t>
  </x:si>
  <x:si>
    <x:t>5875</x:t>
  </x:si>
  <x:si>
    <x:t>名称5875</x:t>
  </x:si>
  <x:si>
    <x:t>5876</x:t>
  </x:si>
  <x:si>
    <x:t>名称5876</x:t>
  </x:si>
  <x:si>
    <x:t>5877</x:t>
  </x:si>
  <x:si>
    <x:t>名称5877</x:t>
  </x:si>
  <x:si>
    <x:t>5878</x:t>
  </x:si>
  <x:si>
    <x:t>名称5878</x:t>
  </x:si>
  <x:si>
    <x:t>5879</x:t>
  </x:si>
  <x:si>
    <x:t>名称5879</x:t>
  </x:si>
  <x:si>
    <x:t>5880</x:t>
  </x:si>
  <x:si>
    <x:t>名称5880</x:t>
  </x:si>
  <x:si>
    <x:t>5881</x:t>
  </x:si>
  <x:si>
    <x:t>名称5881</x:t>
  </x:si>
  <x:si>
    <x:t>5882</x:t>
  </x:si>
  <x:si>
    <x:t>名称5882</x:t>
  </x:si>
  <x:si>
    <x:t>5883</x:t>
  </x:si>
  <x:si>
    <x:t>名称5883</x:t>
  </x:si>
  <x:si>
    <x:t>5884</x:t>
  </x:si>
  <x:si>
    <x:t>名称5884</x:t>
  </x:si>
  <x:si>
    <x:t>5885</x:t>
  </x:si>
  <x:si>
    <x:t>名称5885</x:t>
  </x:si>
  <x:si>
    <x:t>5886</x:t>
  </x:si>
  <x:si>
    <x:t>名称5886</x:t>
  </x:si>
  <x:si>
    <x:t>5887</x:t>
  </x:si>
  <x:si>
    <x:t>名称5887</x:t>
  </x:si>
  <x:si>
    <x:t>5888</x:t>
  </x:si>
  <x:si>
    <x:t>名称5888</x:t>
  </x:si>
  <x:si>
    <x:t>5889</x:t>
  </x:si>
  <x:si>
    <x:t>名称5889</x:t>
  </x:si>
  <x:si>
    <x:t>5890</x:t>
  </x:si>
  <x:si>
    <x:t>名称5890</x:t>
  </x:si>
  <x:si>
    <x:t>5891</x:t>
  </x:si>
  <x:si>
    <x:t>名称5891</x:t>
  </x:si>
  <x:si>
    <x:t>5892</x:t>
  </x:si>
  <x:si>
    <x:t>名称5892</x:t>
  </x:si>
  <x:si>
    <x:t>5893</x:t>
  </x:si>
  <x:si>
    <x:t>名称5893</x:t>
  </x:si>
  <x:si>
    <x:t>5894</x:t>
  </x:si>
  <x:si>
    <x:t>名称5894</x:t>
  </x:si>
  <x:si>
    <x:t>5895</x:t>
  </x:si>
  <x:si>
    <x:t>名称5895</x:t>
  </x:si>
  <x:si>
    <x:t>5896</x:t>
  </x:si>
  <x:si>
    <x:t>名称5896</x:t>
  </x:si>
  <x:si>
    <x:t>5897</x:t>
  </x:si>
  <x:si>
    <x:t>名称5897</x:t>
  </x:si>
  <x:si>
    <x:t>5898</x:t>
  </x:si>
  <x:si>
    <x:t>名称5898</x:t>
  </x:si>
  <x:si>
    <x:t>5899</x:t>
  </x:si>
  <x:si>
    <x:t>名称5899</x:t>
  </x:si>
  <x:si>
    <x:t>5900</x:t>
  </x:si>
  <x:si>
    <x:t>名称5900</x:t>
  </x:si>
  <x:si>
    <x:t>5901</x:t>
  </x:si>
  <x:si>
    <x:t>名称5901</x:t>
  </x:si>
  <x:si>
    <x:t>5902</x:t>
  </x:si>
  <x:si>
    <x:t>名称5902</x:t>
  </x:si>
  <x:si>
    <x:t>5903</x:t>
  </x:si>
  <x:si>
    <x:t>名称5903</x:t>
  </x:si>
  <x:si>
    <x:t>5904</x:t>
  </x:si>
  <x:si>
    <x:t>名称5904</x:t>
  </x:si>
  <x:si>
    <x:t>5905</x:t>
  </x:si>
  <x:si>
    <x:t>名称5905</x:t>
  </x:si>
  <x:si>
    <x:t>5906</x:t>
  </x:si>
  <x:si>
    <x:t>名称5906</x:t>
  </x:si>
  <x:si>
    <x:t>5907</x:t>
  </x:si>
  <x:si>
    <x:t>名称5907</x:t>
  </x:si>
  <x:si>
    <x:t>5908</x:t>
  </x:si>
  <x:si>
    <x:t>名称5908</x:t>
  </x:si>
  <x:si>
    <x:t>5909</x:t>
  </x:si>
  <x:si>
    <x:t>名称5909</x:t>
  </x:si>
  <x:si>
    <x:t>5910</x:t>
  </x:si>
  <x:si>
    <x:t>名称5910</x:t>
  </x:si>
  <x:si>
    <x:t>5911</x:t>
  </x:si>
  <x:si>
    <x:t>名称5911</x:t>
  </x:si>
  <x:si>
    <x:t>5912</x:t>
  </x:si>
  <x:si>
    <x:t>名称5912</x:t>
  </x:si>
  <x:si>
    <x:t>5913</x:t>
  </x:si>
  <x:si>
    <x:t>名称5913</x:t>
  </x:si>
  <x:si>
    <x:t>5914</x:t>
  </x:si>
  <x:si>
    <x:t>名称5914</x:t>
  </x:si>
  <x:si>
    <x:t>5915</x:t>
  </x:si>
  <x:si>
    <x:t>名称5915</x:t>
  </x:si>
  <x:si>
    <x:t>5916</x:t>
  </x:si>
  <x:si>
    <x:t>名称5916</x:t>
  </x:si>
  <x:si>
    <x:t>5917</x:t>
  </x:si>
  <x:si>
    <x:t>名称5917</x:t>
  </x:si>
  <x:si>
    <x:t>5918</x:t>
  </x:si>
  <x:si>
    <x:t>名称5918</x:t>
  </x:si>
  <x:si>
    <x:t>5919</x:t>
  </x:si>
  <x:si>
    <x:t>名称5919</x:t>
  </x:si>
  <x:si>
    <x:t>5920</x:t>
  </x:si>
  <x:si>
    <x:t>名称5920</x:t>
  </x:si>
  <x:si>
    <x:t>5921</x:t>
  </x:si>
  <x:si>
    <x:t>名称5921</x:t>
  </x:si>
  <x:si>
    <x:t>5922</x:t>
  </x:si>
  <x:si>
    <x:t>名称5922</x:t>
  </x:si>
  <x:si>
    <x:t>5923</x:t>
  </x:si>
  <x:si>
    <x:t>名称5923</x:t>
  </x:si>
  <x:si>
    <x:t>5924</x:t>
  </x:si>
  <x:si>
    <x:t>名称5924</x:t>
  </x:si>
  <x:si>
    <x:t>5925</x:t>
  </x:si>
  <x:si>
    <x:t>名称5925</x:t>
  </x:si>
  <x:si>
    <x:t>5926</x:t>
  </x:si>
  <x:si>
    <x:t>名称5926</x:t>
  </x:si>
  <x:si>
    <x:t>5927</x:t>
  </x:si>
  <x:si>
    <x:t>名称5927</x:t>
  </x:si>
  <x:si>
    <x:t>5928</x:t>
  </x:si>
  <x:si>
    <x:t>名称5928</x:t>
  </x:si>
  <x:si>
    <x:t>5929</x:t>
  </x:si>
  <x:si>
    <x:t>名称5929</x:t>
  </x:si>
  <x:si>
    <x:t>5930</x:t>
  </x:si>
  <x:si>
    <x:t>名称5930</x:t>
  </x:si>
  <x:si>
    <x:t>5931</x:t>
  </x:si>
  <x:si>
    <x:t>名称5931</x:t>
  </x:si>
  <x:si>
    <x:t>5932</x:t>
  </x:si>
  <x:si>
    <x:t>名称5932</x:t>
  </x:si>
  <x:si>
    <x:t>5933</x:t>
  </x:si>
  <x:si>
    <x:t>名称5933</x:t>
  </x:si>
  <x:si>
    <x:t>5934</x:t>
  </x:si>
  <x:si>
    <x:t>名称5934</x:t>
  </x:si>
  <x:si>
    <x:t>5935</x:t>
  </x:si>
  <x:si>
    <x:t>名称5935</x:t>
  </x:si>
  <x:si>
    <x:t>5936</x:t>
  </x:si>
  <x:si>
    <x:t>名称5936</x:t>
  </x:si>
  <x:si>
    <x:t>5937</x:t>
  </x:si>
  <x:si>
    <x:t>名称5937</x:t>
  </x:si>
  <x:si>
    <x:t>5938</x:t>
  </x:si>
  <x:si>
    <x:t>名称5938</x:t>
  </x:si>
  <x:si>
    <x:t>5939</x:t>
  </x:si>
  <x:si>
    <x:t>名称5939</x:t>
  </x:si>
  <x:si>
    <x:t>5940</x:t>
  </x:si>
  <x:si>
    <x:t>名称5940</x:t>
  </x:si>
  <x:si>
    <x:t>5941</x:t>
  </x:si>
  <x:si>
    <x:t>名称5941</x:t>
  </x:si>
  <x:si>
    <x:t>5942</x:t>
  </x:si>
  <x:si>
    <x:t>名称5942</x:t>
  </x:si>
  <x:si>
    <x:t>5943</x:t>
  </x:si>
  <x:si>
    <x:t>名称5943</x:t>
  </x:si>
  <x:si>
    <x:t>5944</x:t>
  </x:si>
  <x:si>
    <x:t>名称5944</x:t>
  </x:si>
  <x:si>
    <x:t>5945</x:t>
  </x:si>
  <x:si>
    <x:t>名称5945</x:t>
  </x:si>
  <x:si>
    <x:t>5946</x:t>
  </x:si>
  <x:si>
    <x:t>名称5946</x:t>
  </x:si>
  <x:si>
    <x:t>5947</x:t>
  </x:si>
  <x:si>
    <x:t>名称5947</x:t>
  </x:si>
  <x:si>
    <x:t>5948</x:t>
  </x:si>
  <x:si>
    <x:t>名称5948</x:t>
  </x:si>
  <x:si>
    <x:t>5949</x:t>
  </x:si>
  <x:si>
    <x:t>名称5949</x:t>
  </x:si>
  <x:si>
    <x:t>5950</x:t>
  </x:si>
  <x:si>
    <x:t>名称5950</x:t>
  </x:si>
  <x:si>
    <x:t>5951</x:t>
  </x:si>
  <x:si>
    <x:t>名称5951</x:t>
  </x:si>
  <x:si>
    <x:t>5952</x:t>
  </x:si>
  <x:si>
    <x:t>名称5952</x:t>
  </x:si>
  <x:si>
    <x:t>5953</x:t>
  </x:si>
  <x:si>
    <x:t>名称5953</x:t>
  </x:si>
  <x:si>
    <x:t>5954</x:t>
  </x:si>
  <x:si>
    <x:t>名称5954</x:t>
  </x:si>
  <x:si>
    <x:t>5955</x:t>
  </x:si>
  <x:si>
    <x:t>名称5955</x:t>
  </x:si>
  <x:si>
    <x:t>5956</x:t>
  </x:si>
  <x:si>
    <x:t>名称5956</x:t>
  </x:si>
  <x:si>
    <x:t>5957</x:t>
  </x:si>
  <x:si>
    <x:t>名称5957</x:t>
  </x:si>
  <x:si>
    <x:t>5958</x:t>
  </x:si>
  <x:si>
    <x:t>名称5958</x:t>
  </x:si>
  <x:si>
    <x:t>5959</x:t>
  </x:si>
  <x:si>
    <x:t>名称5959</x:t>
  </x:si>
  <x:si>
    <x:t>5960</x:t>
  </x:si>
  <x:si>
    <x:t>名称5960</x:t>
  </x:si>
  <x:si>
    <x:t>5961</x:t>
  </x:si>
  <x:si>
    <x:t>名称5961</x:t>
  </x:si>
  <x:si>
    <x:t>5962</x:t>
  </x:si>
  <x:si>
    <x:t>名称5962</x:t>
  </x:si>
  <x:si>
    <x:t>5963</x:t>
  </x:si>
  <x:si>
    <x:t>名称5963</x:t>
  </x:si>
  <x:si>
    <x:t>5964</x:t>
  </x:si>
  <x:si>
    <x:t>名称5964</x:t>
  </x:si>
  <x:si>
    <x:t>5965</x:t>
  </x:si>
  <x:si>
    <x:t>名称5965</x:t>
  </x:si>
  <x:si>
    <x:t>5966</x:t>
  </x:si>
  <x:si>
    <x:t>名称5966</x:t>
  </x:si>
  <x:si>
    <x:t>5967</x:t>
  </x:si>
  <x:si>
    <x:t>名称5967</x:t>
  </x:si>
  <x:si>
    <x:t>5968</x:t>
  </x:si>
  <x:si>
    <x:t>名称5968</x:t>
  </x:si>
  <x:si>
    <x:t>5969</x:t>
  </x:si>
  <x:si>
    <x:t>名称5969</x:t>
  </x:si>
  <x:si>
    <x:t>5970</x:t>
  </x:si>
  <x:si>
    <x:t>名称5970</x:t>
  </x:si>
  <x:si>
    <x:t>5971</x:t>
  </x:si>
  <x:si>
    <x:t>名称5971</x:t>
  </x:si>
  <x:si>
    <x:t>5972</x:t>
  </x:si>
  <x:si>
    <x:t>名称5972</x:t>
  </x:si>
  <x:si>
    <x:t>5973</x:t>
  </x:si>
  <x:si>
    <x:t>名称5973</x:t>
  </x:si>
  <x:si>
    <x:t>5974</x:t>
  </x:si>
  <x:si>
    <x:t>名称5974</x:t>
  </x:si>
  <x:si>
    <x:t>5975</x:t>
  </x:si>
  <x:si>
    <x:t>名称5975</x:t>
  </x:si>
  <x:si>
    <x:t>5976</x:t>
  </x:si>
  <x:si>
    <x:t>名称5976</x:t>
  </x:si>
  <x:si>
    <x:t>5977</x:t>
  </x:si>
  <x:si>
    <x:t>名称5977</x:t>
  </x:si>
  <x:si>
    <x:t>5978</x:t>
  </x:si>
  <x:si>
    <x:t>名称5978</x:t>
  </x:si>
  <x:si>
    <x:t>5979</x:t>
  </x:si>
  <x:si>
    <x:t>名称5979</x:t>
  </x:si>
  <x:si>
    <x:t>5980</x:t>
  </x:si>
  <x:si>
    <x:t>名称5980</x:t>
  </x:si>
  <x:si>
    <x:t>5981</x:t>
  </x:si>
  <x:si>
    <x:t>名称5981</x:t>
  </x:si>
  <x:si>
    <x:t>5982</x:t>
  </x:si>
  <x:si>
    <x:t>名称5982</x:t>
  </x:si>
  <x:si>
    <x:t>5983</x:t>
  </x:si>
  <x:si>
    <x:t>名称5983</x:t>
  </x:si>
  <x:si>
    <x:t>5984</x:t>
  </x:si>
  <x:si>
    <x:t>名称5984</x:t>
  </x:si>
  <x:si>
    <x:t>5985</x:t>
  </x:si>
  <x:si>
    <x:t>名称5985</x:t>
  </x:si>
  <x:si>
    <x:t>5986</x:t>
  </x:si>
  <x:si>
    <x:t>名称5986</x:t>
  </x:si>
  <x:si>
    <x:t>5987</x:t>
  </x:si>
  <x:si>
    <x:t>名称5987</x:t>
  </x:si>
  <x:si>
    <x:t>5988</x:t>
  </x:si>
  <x:si>
    <x:t>名称5988</x:t>
  </x:si>
  <x:si>
    <x:t>5989</x:t>
  </x:si>
  <x:si>
    <x:t>名称5989</x:t>
  </x:si>
  <x:si>
    <x:t>5990</x:t>
  </x:si>
  <x:si>
    <x:t>名称5990</x:t>
  </x:si>
  <x:si>
    <x:t>5991</x:t>
  </x:si>
  <x:si>
    <x:t>名称5991</x:t>
  </x:si>
  <x:si>
    <x:t>5992</x:t>
  </x:si>
  <x:si>
    <x:t>名称5992</x:t>
  </x:si>
  <x:si>
    <x:t>5993</x:t>
  </x:si>
  <x:si>
    <x:t>名称5993</x:t>
  </x:si>
  <x:si>
    <x:t>5994</x:t>
  </x:si>
  <x:si>
    <x:t>名称5994</x:t>
  </x:si>
  <x:si>
    <x:t>5995</x:t>
  </x:si>
  <x:si>
    <x:t>名称5995</x:t>
  </x:si>
  <x:si>
    <x:t>5996</x:t>
  </x:si>
  <x:si>
    <x:t>名称5996</x:t>
  </x:si>
  <x:si>
    <x:t>5997</x:t>
  </x:si>
  <x:si>
    <x:t>名称5997</x:t>
  </x:si>
  <x:si>
    <x:t>5998</x:t>
  </x:si>
  <x:si>
    <x:t>名称5998</x:t>
  </x:si>
  <x:si>
    <x:t>5999</x:t>
  </x:si>
  <x:si>
    <x:t>名称5999</x:t>
  </x:si>
  <x:si>
    <x:t>6000</x:t>
  </x:si>
  <x:si>
    <x:t>名称6000</x:t>
  </x:si>
  <x:si>
    <x:t>6001</x:t>
  </x:si>
  <x:si>
    <x:t>名称6001</x:t>
  </x:si>
  <x:si>
    <x:t>6002</x:t>
  </x:si>
  <x:si>
    <x:t>名称6002</x:t>
  </x:si>
  <x:si>
    <x:t>6003</x:t>
  </x:si>
  <x:si>
    <x:t>名称6003</x:t>
  </x:si>
  <x:si>
    <x:t>6004</x:t>
  </x:si>
  <x:si>
    <x:t>名称6004</x:t>
  </x:si>
  <x:si>
    <x:t>6005</x:t>
  </x:si>
  <x:si>
    <x:t>名称6005</x:t>
  </x:si>
  <x:si>
    <x:t>6006</x:t>
  </x:si>
  <x:si>
    <x:t>名称6006</x:t>
  </x:si>
  <x:si>
    <x:t>6007</x:t>
  </x:si>
  <x:si>
    <x:t>名称6007</x:t>
  </x:si>
  <x:si>
    <x:t>6008</x:t>
  </x:si>
  <x:si>
    <x:t>名称6008</x:t>
  </x:si>
  <x:si>
    <x:t>6009</x:t>
  </x:si>
  <x:si>
    <x:t>名称6009</x:t>
  </x:si>
  <x:si>
    <x:t>6010</x:t>
  </x:si>
  <x:si>
    <x:t>名称6010</x:t>
  </x:si>
  <x:si>
    <x:t>6011</x:t>
  </x:si>
  <x:si>
    <x:t>名称6011</x:t>
  </x:si>
  <x:si>
    <x:t>6012</x:t>
  </x:si>
  <x:si>
    <x:t>名称6012</x:t>
  </x:si>
  <x:si>
    <x:t>6013</x:t>
  </x:si>
  <x:si>
    <x:t>名称6013</x:t>
  </x:si>
  <x:si>
    <x:t>6014</x:t>
  </x:si>
  <x:si>
    <x:t>名称6014</x:t>
  </x:si>
  <x:si>
    <x:t>6015</x:t>
  </x:si>
  <x:si>
    <x:t>名称6015</x:t>
  </x:si>
  <x:si>
    <x:t>6016</x:t>
  </x:si>
  <x:si>
    <x:t>名称6016</x:t>
  </x:si>
  <x:si>
    <x:t>6017</x:t>
  </x:si>
  <x:si>
    <x:t>名称6017</x:t>
  </x:si>
  <x:si>
    <x:t>6018</x:t>
  </x:si>
  <x:si>
    <x:t>名称6018</x:t>
  </x:si>
  <x:si>
    <x:t>6019</x:t>
  </x:si>
  <x:si>
    <x:t>名称6019</x:t>
  </x:si>
  <x:si>
    <x:t>6020</x:t>
  </x:si>
  <x:si>
    <x:t>名称6020</x:t>
  </x:si>
  <x:si>
    <x:t>6021</x:t>
  </x:si>
  <x:si>
    <x:t>名称6021</x:t>
  </x:si>
  <x:si>
    <x:t>6022</x:t>
  </x:si>
  <x:si>
    <x:t>名称6022</x:t>
  </x:si>
  <x:si>
    <x:t>6023</x:t>
  </x:si>
  <x:si>
    <x:t>名称6023</x:t>
  </x:si>
  <x:si>
    <x:t>6024</x:t>
  </x:si>
  <x:si>
    <x:t>名称6024</x:t>
  </x:si>
  <x:si>
    <x:t>6025</x:t>
  </x:si>
  <x:si>
    <x:t>名称6025</x:t>
  </x:si>
  <x:si>
    <x:t>6026</x:t>
  </x:si>
  <x:si>
    <x:t>名称6026</x:t>
  </x:si>
  <x:si>
    <x:t>6027</x:t>
  </x:si>
  <x:si>
    <x:t>名称6027</x:t>
  </x:si>
  <x:si>
    <x:t>6028</x:t>
  </x:si>
  <x:si>
    <x:t>名称6028</x:t>
  </x:si>
  <x:si>
    <x:t>6029</x:t>
  </x:si>
  <x:si>
    <x:t>名称6029</x:t>
  </x:si>
  <x:si>
    <x:t>6030</x:t>
  </x:si>
  <x:si>
    <x:t>名称6030</x:t>
  </x:si>
  <x:si>
    <x:t>6031</x:t>
  </x:si>
  <x:si>
    <x:t>名称6031</x:t>
  </x:si>
  <x:si>
    <x:t>6032</x:t>
  </x:si>
  <x:si>
    <x:t>名称6032</x:t>
  </x:si>
  <x:si>
    <x:t>6033</x:t>
  </x:si>
  <x:si>
    <x:t>名称6033</x:t>
  </x:si>
  <x:si>
    <x:t>6034</x:t>
  </x:si>
  <x:si>
    <x:t>名称6034</x:t>
  </x:si>
  <x:si>
    <x:t>6035</x:t>
  </x:si>
  <x:si>
    <x:t>名称6035</x:t>
  </x:si>
  <x:si>
    <x:t>6036</x:t>
  </x:si>
  <x:si>
    <x:t>名称6036</x:t>
  </x:si>
  <x:si>
    <x:t>6037</x:t>
  </x:si>
  <x:si>
    <x:t>名称6037</x:t>
  </x:si>
  <x:si>
    <x:t>6038</x:t>
  </x:si>
  <x:si>
    <x:t>名称6038</x:t>
  </x:si>
  <x:si>
    <x:t>6039</x:t>
  </x:si>
  <x:si>
    <x:t>名称6039</x:t>
  </x:si>
  <x:si>
    <x:t>6040</x:t>
  </x:si>
  <x:si>
    <x:t>名称6040</x:t>
  </x:si>
  <x:si>
    <x:t>6041</x:t>
  </x:si>
  <x:si>
    <x:t>名称6041</x:t>
  </x:si>
  <x:si>
    <x:t>6042</x:t>
  </x:si>
  <x:si>
    <x:t>名称6042</x:t>
  </x:si>
  <x:si>
    <x:t>6043</x:t>
  </x:si>
  <x:si>
    <x:t>名称6043</x:t>
  </x:si>
  <x:si>
    <x:t>6044</x:t>
  </x:si>
  <x:si>
    <x:t>名称6044</x:t>
  </x:si>
  <x:si>
    <x:t>6045</x:t>
  </x:si>
  <x:si>
    <x:t>名称6045</x:t>
  </x:si>
  <x:si>
    <x:t>6046</x:t>
  </x:si>
  <x:si>
    <x:t>名称6046</x:t>
  </x:si>
  <x:si>
    <x:t>6047</x:t>
  </x:si>
  <x:si>
    <x:t>名称6047</x:t>
  </x:si>
  <x:si>
    <x:t>6048</x:t>
  </x:si>
  <x:si>
    <x:t>名称6048</x:t>
  </x:si>
  <x:si>
    <x:t>6049</x:t>
  </x:si>
  <x:si>
    <x:t>名称6049</x:t>
  </x:si>
  <x:si>
    <x:t>6050</x:t>
  </x:si>
  <x:si>
    <x:t>名称6050</x:t>
  </x:si>
  <x:si>
    <x:t>6051</x:t>
  </x:si>
  <x:si>
    <x:t>名称6051</x:t>
  </x:si>
  <x:si>
    <x:t>6052</x:t>
  </x:si>
  <x:si>
    <x:t>名称6052</x:t>
  </x:si>
  <x:si>
    <x:t>6053</x:t>
  </x:si>
  <x:si>
    <x:t>名称6053</x:t>
  </x:si>
  <x:si>
    <x:t>6054</x:t>
  </x:si>
  <x:si>
    <x:t>名称6054</x:t>
  </x:si>
  <x:si>
    <x:t>6055</x:t>
  </x:si>
  <x:si>
    <x:t>名称6055</x:t>
  </x:si>
  <x:si>
    <x:t>6056</x:t>
  </x:si>
  <x:si>
    <x:t>名称6056</x:t>
  </x:si>
  <x:si>
    <x:t>6057</x:t>
  </x:si>
  <x:si>
    <x:t>名称6057</x:t>
  </x:si>
  <x:si>
    <x:t>6058</x:t>
  </x:si>
  <x:si>
    <x:t>名称6058</x:t>
  </x:si>
  <x:si>
    <x:t>6059</x:t>
  </x:si>
  <x:si>
    <x:t>名称6059</x:t>
  </x:si>
  <x:si>
    <x:t>6060</x:t>
  </x:si>
  <x:si>
    <x:t>名称6060</x:t>
  </x:si>
  <x:si>
    <x:t>6061</x:t>
  </x:si>
  <x:si>
    <x:t>名称6061</x:t>
  </x:si>
  <x:si>
    <x:t>6062</x:t>
  </x:si>
  <x:si>
    <x:t>名称6062</x:t>
  </x:si>
  <x:si>
    <x:t>6063</x:t>
  </x:si>
  <x:si>
    <x:t>名称6063</x:t>
  </x:si>
  <x:si>
    <x:t>6064</x:t>
  </x:si>
  <x:si>
    <x:t>名称6064</x:t>
  </x:si>
  <x:si>
    <x:t>6065</x:t>
  </x:si>
  <x:si>
    <x:t>名称6065</x:t>
  </x:si>
  <x:si>
    <x:t>6066</x:t>
  </x:si>
  <x:si>
    <x:t>名称6066</x:t>
  </x:si>
  <x:si>
    <x:t>6067</x:t>
  </x:si>
  <x:si>
    <x:t>名称6067</x:t>
  </x:si>
  <x:si>
    <x:t>6068</x:t>
  </x:si>
  <x:si>
    <x:t>名称6068</x:t>
  </x:si>
  <x:si>
    <x:t>6069</x:t>
  </x:si>
  <x:si>
    <x:t>名称6069</x:t>
  </x:si>
  <x:si>
    <x:t>6070</x:t>
  </x:si>
  <x:si>
    <x:t>名称6070</x:t>
  </x:si>
  <x:si>
    <x:t>6071</x:t>
  </x:si>
  <x:si>
    <x:t>名称6071</x:t>
  </x:si>
  <x:si>
    <x:t>6072</x:t>
  </x:si>
  <x:si>
    <x:t>名称6072</x:t>
  </x:si>
  <x:si>
    <x:t>6073</x:t>
  </x:si>
  <x:si>
    <x:t>名称6073</x:t>
  </x:si>
  <x:si>
    <x:t>6074</x:t>
  </x:si>
  <x:si>
    <x:t>名称6074</x:t>
  </x:si>
  <x:si>
    <x:t>6075</x:t>
  </x:si>
  <x:si>
    <x:t>名称6075</x:t>
  </x:si>
  <x:si>
    <x:t>6076</x:t>
  </x:si>
  <x:si>
    <x:t>名称6076</x:t>
  </x:si>
  <x:si>
    <x:t>6077</x:t>
  </x:si>
  <x:si>
    <x:t>名称6077</x:t>
  </x:si>
  <x:si>
    <x:t>6078</x:t>
  </x:si>
  <x:si>
    <x:t>名称6078</x:t>
  </x:si>
  <x:si>
    <x:t>6079</x:t>
  </x:si>
  <x:si>
    <x:t>名称6079</x:t>
  </x:si>
  <x:si>
    <x:t>6080</x:t>
  </x:si>
  <x:si>
    <x:t>名称6080</x:t>
  </x:si>
  <x:si>
    <x:t>6081</x:t>
  </x:si>
  <x:si>
    <x:t>名称6081</x:t>
  </x:si>
  <x:si>
    <x:t>6082</x:t>
  </x:si>
  <x:si>
    <x:t>名称6082</x:t>
  </x:si>
  <x:si>
    <x:t>6083</x:t>
  </x:si>
  <x:si>
    <x:t>名称6083</x:t>
  </x:si>
  <x:si>
    <x:t>6084</x:t>
  </x:si>
  <x:si>
    <x:t>名称6084</x:t>
  </x:si>
  <x:si>
    <x:t>6085</x:t>
  </x:si>
  <x:si>
    <x:t>名称6085</x:t>
  </x:si>
  <x:si>
    <x:t>6086</x:t>
  </x:si>
  <x:si>
    <x:t>名称6086</x:t>
  </x:si>
  <x:si>
    <x:t>6087</x:t>
  </x:si>
  <x:si>
    <x:t>名称6087</x:t>
  </x:si>
  <x:si>
    <x:t>6088</x:t>
  </x:si>
  <x:si>
    <x:t>名称6088</x:t>
  </x:si>
  <x:si>
    <x:t>6089</x:t>
  </x:si>
  <x:si>
    <x:t>名称6089</x:t>
  </x:si>
  <x:si>
    <x:t>6090</x:t>
  </x:si>
  <x:si>
    <x:t>名称6090</x:t>
  </x:si>
  <x:si>
    <x:t>6091</x:t>
  </x:si>
  <x:si>
    <x:t>名称6091</x:t>
  </x:si>
  <x:si>
    <x:t>6092</x:t>
  </x:si>
  <x:si>
    <x:t>名称6092</x:t>
  </x:si>
  <x:si>
    <x:t>6093</x:t>
  </x:si>
  <x:si>
    <x:t>名称6093</x:t>
  </x:si>
  <x:si>
    <x:t>6094</x:t>
  </x:si>
  <x:si>
    <x:t>名称6094</x:t>
  </x:si>
  <x:si>
    <x:t>6095</x:t>
  </x:si>
  <x:si>
    <x:t>名称6095</x:t>
  </x:si>
  <x:si>
    <x:t>6096</x:t>
  </x:si>
  <x:si>
    <x:t>名称6096</x:t>
  </x:si>
  <x:si>
    <x:t>6097</x:t>
  </x:si>
  <x:si>
    <x:t>名称6097</x:t>
  </x:si>
  <x:si>
    <x:t>6098</x:t>
  </x:si>
  <x:si>
    <x:t>名称6098</x:t>
  </x:si>
  <x:si>
    <x:t>6099</x:t>
  </x:si>
  <x:si>
    <x:t>名称6099</x:t>
  </x:si>
  <x:si>
    <x:t>6100</x:t>
  </x:si>
  <x:si>
    <x:t>名称6100</x:t>
  </x:si>
  <x:si>
    <x:t>6101</x:t>
  </x:si>
  <x:si>
    <x:t>名称6101</x:t>
  </x:si>
  <x:si>
    <x:t>6102</x:t>
  </x:si>
  <x:si>
    <x:t>名称6102</x:t>
  </x:si>
  <x:si>
    <x:t>6103</x:t>
  </x:si>
  <x:si>
    <x:t>名称6103</x:t>
  </x:si>
  <x:si>
    <x:t>6104</x:t>
  </x:si>
  <x:si>
    <x:t>名称6104</x:t>
  </x:si>
  <x:si>
    <x:t>6105</x:t>
  </x:si>
  <x:si>
    <x:t>名称6105</x:t>
  </x:si>
  <x:si>
    <x:t>6106</x:t>
  </x:si>
  <x:si>
    <x:t>名称6106</x:t>
  </x:si>
  <x:si>
    <x:t>6107</x:t>
  </x:si>
  <x:si>
    <x:t>名称6107</x:t>
  </x:si>
  <x:si>
    <x:t>6108</x:t>
  </x:si>
  <x:si>
    <x:t>名称6108</x:t>
  </x:si>
  <x:si>
    <x:t>6109</x:t>
  </x:si>
  <x:si>
    <x:t>名称6109</x:t>
  </x:si>
  <x:si>
    <x:t>6110</x:t>
  </x:si>
  <x:si>
    <x:t>名称6110</x:t>
  </x:si>
  <x:si>
    <x:t>6111</x:t>
  </x:si>
  <x:si>
    <x:t>名称6111</x:t>
  </x:si>
  <x:si>
    <x:t>6112</x:t>
  </x:si>
  <x:si>
    <x:t>名称6112</x:t>
  </x:si>
  <x:si>
    <x:t>6113</x:t>
  </x:si>
  <x:si>
    <x:t>名称6113</x:t>
  </x:si>
  <x:si>
    <x:t>6114</x:t>
  </x:si>
  <x:si>
    <x:t>名称6114</x:t>
  </x:si>
  <x:si>
    <x:t>6115</x:t>
  </x:si>
  <x:si>
    <x:t>名称6115</x:t>
  </x:si>
  <x:si>
    <x:t>6116</x:t>
  </x:si>
  <x:si>
    <x:t>名称6116</x:t>
  </x:si>
  <x:si>
    <x:t>6117</x:t>
  </x:si>
  <x:si>
    <x:t>名称6117</x:t>
  </x:si>
  <x:si>
    <x:t>6118</x:t>
  </x:si>
  <x:si>
    <x:t>名称6118</x:t>
  </x:si>
  <x:si>
    <x:t>6119</x:t>
  </x:si>
  <x:si>
    <x:t>名称6119</x:t>
  </x:si>
  <x:si>
    <x:t>6120</x:t>
  </x:si>
  <x:si>
    <x:t>名称6120</x:t>
  </x:si>
  <x:si>
    <x:t>6121</x:t>
  </x:si>
  <x:si>
    <x:t>名称6121</x:t>
  </x:si>
  <x:si>
    <x:t>6122</x:t>
  </x:si>
  <x:si>
    <x:t>名称6122</x:t>
  </x:si>
  <x:si>
    <x:t>6123</x:t>
  </x:si>
  <x:si>
    <x:t>名称6123</x:t>
  </x:si>
  <x:si>
    <x:t>6124</x:t>
  </x:si>
  <x:si>
    <x:t>名称6124</x:t>
  </x:si>
  <x:si>
    <x:t>6125</x:t>
  </x:si>
  <x:si>
    <x:t>名称6125</x:t>
  </x:si>
  <x:si>
    <x:t>6126</x:t>
  </x:si>
  <x:si>
    <x:t>名称6126</x:t>
  </x:si>
  <x:si>
    <x:t>6127</x:t>
  </x:si>
  <x:si>
    <x:t>名称6127</x:t>
  </x:si>
  <x:si>
    <x:t>6128</x:t>
  </x:si>
  <x:si>
    <x:t>名称6128</x:t>
  </x:si>
  <x:si>
    <x:t>6129</x:t>
  </x:si>
  <x:si>
    <x:t>名称6129</x:t>
  </x:si>
  <x:si>
    <x:t>6130</x:t>
  </x:si>
  <x:si>
    <x:t>名称6130</x:t>
  </x:si>
  <x:si>
    <x:t>6131</x:t>
  </x:si>
  <x:si>
    <x:t>名称6131</x:t>
  </x:si>
  <x:si>
    <x:t>6132</x:t>
  </x:si>
  <x:si>
    <x:t>名称6132</x:t>
  </x:si>
  <x:si>
    <x:t>6133</x:t>
  </x:si>
  <x:si>
    <x:t>名称6133</x:t>
  </x:si>
  <x:si>
    <x:t>6134</x:t>
  </x:si>
  <x:si>
    <x:t>名称6134</x:t>
  </x:si>
  <x:si>
    <x:t>6135</x:t>
  </x:si>
  <x:si>
    <x:t>名称6135</x:t>
  </x:si>
  <x:si>
    <x:t>6136</x:t>
  </x:si>
  <x:si>
    <x:t>名称6136</x:t>
  </x:si>
  <x:si>
    <x:t>6137</x:t>
  </x:si>
  <x:si>
    <x:t>名称6137</x:t>
  </x:si>
  <x:si>
    <x:t>6138</x:t>
  </x:si>
  <x:si>
    <x:t>名称6138</x:t>
  </x:si>
  <x:si>
    <x:t>6139</x:t>
  </x:si>
  <x:si>
    <x:t>名称6139</x:t>
  </x:si>
  <x:si>
    <x:t>6140</x:t>
  </x:si>
  <x:si>
    <x:t>名称6140</x:t>
  </x:si>
  <x:si>
    <x:t>6141</x:t>
  </x:si>
  <x:si>
    <x:t>名称6141</x:t>
  </x:si>
  <x:si>
    <x:t>6142</x:t>
  </x:si>
  <x:si>
    <x:t>名称6142</x:t>
  </x:si>
  <x:si>
    <x:t>6143</x:t>
  </x:si>
  <x:si>
    <x:t>名称6143</x:t>
  </x:si>
  <x:si>
    <x:t>6144</x:t>
  </x:si>
  <x:si>
    <x:t>名称6144</x:t>
  </x:si>
  <x:si>
    <x:t>6145</x:t>
  </x:si>
  <x:si>
    <x:t>名称6145</x:t>
  </x:si>
  <x:si>
    <x:t>6146</x:t>
  </x:si>
  <x:si>
    <x:t>名称6146</x:t>
  </x:si>
  <x:si>
    <x:t>6147</x:t>
  </x:si>
  <x:si>
    <x:t>名称6147</x:t>
  </x:si>
  <x:si>
    <x:t>6148</x:t>
  </x:si>
  <x:si>
    <x:t>名称6148</x:t>
  </x:si>
  <x:si>
    <x:t>6149</x:t>
  </x:si>
  <x:si>
    <x:t>名称6149</x:t>
  </x:si>
  <x:si>
    <x:t>6150</x:t>
  </x:si>
  <x:si>
    <x:t>名称6150</x:t>
  </x:si>
  <x:si>
    <x:t>6151</x:t>
  </x:si>
  <x:si>
    <x:t>名称6151</x:t>
  </x:si>
  <x:si>
    <x:t>6152</x:t>
  </x:si>
  <x:si>
    <x:t>名称6152</x:t>
  </x:si>
  <x:si>
    <x:t>6153</x:t>
  </x:si>
  <x:si>
    <x:t>名称6153</x:t>
  </x:si>
  <x:si>
    <x:t>6154</x:t>
  </x:si>
  <x:si>
    <x:t>名称6154</x:t>
  </x:si>
  <x:si>
    <x:t>6155</x:t>
  </x:si>
  <x:si>
    <x:t>名称6155</x:t>
  </x:si>
  <x:si>
    <x:t>6156</x:t>
  </x:si>
  <x:si>
    <x:t>名称6156</x:t>
  </x:si>
  <x:si>
    <x:t>6157</x:t>
  </x:si>
  <x:si>
    <x:t>名称6157</x:t>
  </x:si>
  <x:si>
    <x:t>6158</x:t>
  </x:si>
  <x:si>
    <x:t>名称6158</x:t>
  </x:si>
  <x:si>
    <x:t>6159</x:t>
  </x:si>
  <x:si>
    <x:t>名称6159</x:t>
  </x:si>
  <x:si>
    <x:t>6160</x:t>
  </x:si>
  <x:si>
    <x:t>名称6160</x:t>
  </x:si>
  <x:si>
    <x:t>6161</x:t>
  </x:si>
  <x:si>
    <x:t>名称6161</x:t>
  </x:si>
  <x:si>
    <x:t>6162</x:t>
  </x:si>
  <x:si>
    <x:t>名称6162</x:t>
  </x:si>
  <x:si>
    <x:t>6163</x:t>
  </x:si>
  <x:si>
    <x:t>名称6163</x:t>
  </x:si>
  <x:si>
    <x:t>6164</x:t>
  </x:si>
  <x:si>
    <x:t>名称6164</x:t>
  </x:si>
  <x:si>
    <x:t>6165</x:t>
  </x:si>
  <x:si>
    <x:t>名称6165</x:t>
  </x:si>
  <x:si>
    <x:t>6166</x:t>
  </x:si>
  <x:si>
    <x:t>名称6166</x:t>
  </x:si>
  <x:si>
    <x:t>6167</x:t>
  </x:si>
  <x:si>
    <x:t>名称6167</x:t>
  </x:si>
  <x:si>
    <x:t>6168</x:t>
  </x:si>
  <x:si>
    <x:t>名称6168</x:t>
  </x:si>
  <x:si>
    <x:t>6169</x:t>
  </x:si>
  <x:si>
    <x:t>名称6169</x:t>
  </x:si>
  <x:si>
    <x:t>6170</x:t>
  </x:si>
  <x:si>
    <x:t>名称6170</x:t>
  </x:si>
  <x:si>
    <x:t>6171</x:t>
  </x:si>
  <x:si>
    <x:t>名称6171</x:t>
  </x:si>
  <x:si>
    <x:t>6172</x:t>
  </x:si>
  <x:si>
    <x:t>名称6172</x:t>
  </x:si>
  <x:si>
    <x:t>6173</x:t>
  </x:si>
  <x:si>
    <x:t>名称6173</x:t>
  </x:si>
  <x:si>
    <x:t>6174</x:t>
  </x:si>
  <x:si>
    <x:t>名称6174</x:t>
  </x:si>
  <x:si>
    <x:t>6175</x:t>
  </x:si>
  <x:si>
    <x:t>名称6175</x:t>
  </x:si>
  <x:si>
    <x:t>6176</x:t>
  </x:si>
  <x:si>
    <x:t>名称6176</x:t>
  </x:si>
  <x:si>
    <x:t>6177</x:t>
  </x:si>
  <x:si>
    <x:t>名称6177</x:t>
  </x:si>
  <x:si>
    <x:t>6178</x:t>
  </x:si>
  <x:si>
    <x:t>名称6178</x:t>
  </x:si>
  <x:si>
    <x:t>6179</x:t>
  </x:si>
  <x:si>
    <x:t>名称6179</x:t>
  </x:si>
  <x:si>
    <x:t>6180</x:t>
  </x:si>
  <x:si>
    <x:t>名称6180</x:t>
  </x:si>
  <x:si>
    <x:t>6181</x:t>
  </x:si>
  <x:si>
    <x:t>名称6181</x:t>
  </x:si>
  <x:si>
    <x:t>6182</x:t>
  </x:si>
  <x:si>
    <x:t>名称6182</x:t>
  </x:si>
  <x:si>
    <x:t>6183</x:t>
  </x:si>
  <x:si>
    <x:t>名称6183</x:t>
  </x:si>
  <x:si>
    <x:t>6184</x:t>
  </x:si>
  <x:si>
    <x:t>名称6184</x:t>
  </x:si>
  <x:si>
    <x:t>6185</x:t>
  </x:si>
  <x:si>
    <x:t>名称6185</x:t>
  </x:si>
  <x:si>
    <x:t>6186</x:t>
  </x:si>
  <x:si>
    <x:t>名称6186</x:t>
  </x:si>
  <x:si>
    <x:t>6187</x:t>
  </x:si>
  <x:si>
    <x:t>名称6187</x:t>
  </x:si>
  <x:si>
    <x:t>6188</x:t>
  </x:si>
  <x:si>
    <x:t>名称6188</x:t>
  </x:si>
  <x:si>
    <x:t>6189</x:t>
  </x:si>
  <x:si>
    <x:t>名称6189</x:t>
  </x:si>
  <x:si>
    <x:t>6190</x:t>
  </x:si>
  <x:si>
    <x:t>名称6190</x:t>
  </x:si>
  <x:si>
    <x:t>6191</x:t>
  </x:si>
  <x:si>
    <x:t>名称6191</x:t>
  </x:si>
  <x:si>
    <x:t>6192</x:t>
  </x:si>
  <x:si>
    <x:t>名称6192</x:t>
  </x:si>
  <x:si>
    <x:t>6193</x:t>
  </x:si>
  <x:si>
    <x:t>名称6193</x:t>
  </x:si>
  <x:si>
    <x:t>6194</x:t>
  </x:si>
  <x:si>
    <x:t>名称6194</x:t>
  </x:si>
  <x:si>
    <x:t>6195</x:t>
  </x:si>
  <x:si>
    <x:t>名称6195</x:t>
  </x:si>
  <x:si>
    <x:t>6196</x:t>
  </x:si>
  <x:si>
    <x:t>名称6196</x:t>
  </x:si>
  <x:si>
    <x:t>6197</x:t>
  </x:si>
  <x:si>
    <x:t>名称6197</x:t>
  </x:si>
  <x:si>
    <x:t>6198</x:t>
  </x:si>
  <x:si>
    <x:t>名称6198</x:t>
  </x:si>
  <x:si>
    <x:t>6199</x:t>
  </x:si>
  <x:si>
    <x:t>名称6199</x:t>
  </x:si>
  <x:si>
    <x:t>6200</x:t>
  </x:si>
  <x:si>
    <x:t>名称6200</x:t>
  </x:si>
  <x:si>
    <x:t>6201</x:t>
  </x:si>
  <x:si>
    <x:t>名称6201</x:t>
  </x:si>
  <x:si>
    <x:t>6202</x:t>
  </x:si>
  <x:si>
    <x:t>名称6202</x:t>
  </x:si>
  <x:si>
    <x:t>6203</x:t>
  </x:si>
  <x:si>
    <x:t>名称6203</x:t>
  </x:si>
  <x:si>
    <x:t>6204</x:t>
  </x:si>
  <x:si>
    <x:t>名称6204</x:t>
  </x:si>
  <x:si>
    <x:t>6205</x:t>
  </x:si>
  <x:si>
    <x:t>名称6205</x:t>
  </x:si>
  <x:si>
    <x:t>6206</x:t>
  </x:si>
  <x:si>
    <x:t>名称6206</x:t>
  </x:si>
  <x:si>
    <x:t>6207</x:t>
  </x:si>
  <x:si>
    <x:t>名称6207</x:t>
  </x:si>
  <x:si>
    <x:t>6208</x:t>
  </x:si>
  <x:si>
    <x:t>名称6208</x:t>
  </x:si>
  <x:si>
    <x:t>6209</x:t>
  </x:si>
  <x:si>
    <x:t>名称6209</x:t>
  </x:si>
  <x:si>
    <x:t>6210</x:t>
  </x:si>
  <x:si>
    <x:t>名称6210</x:t>
  </x:si>
  <x:si>
    <x:t>6211</x:t>
  </x:si>
  <x:si>
    <x:t>名称6211</x:t>
  </x:si>
  <x:si>
    <x:t>6212</x:t>
  </x:si>
  <x:si>
    <x:t>名称6212</x:t>
  </x:si>
  <x:si>
    <x:t>6213</x:t>
  </x:si>
  <x:si>
    <x:t>名称6213</x:t>
  </x:si>
  <x:si>
    <x:t>6214</x:t>
  </x:si>
  <x:si>
    <x:t>名称6214</x:t>
  </x:si>
  <x:si>
    <x:t>6215</x:t>
  </x:si>
  <x:si>
    <x:t>名称6215</x:t>
  </x:si>
  <x:si>
    <x:t>6216</x:t>
  </x:si>
  <x:si>
    <x:t>名称6216</x:t>
  </x:si>
  <x:si>
    <x:t>6217</x:t>
  </x:si>
  <x:si>
    <x:t>名称6217</x:t>
  </x:si>
  <x:si>
    <x:t>6218</x:t>
  </x:si>
  <x:si>
    <x:t>名称6218</x:t>
  </x:si>
  <x:si>
    <x:t>6219</x:t>
  </x:si>
  <x:si>
    <x:t>名称6219</x:t>
  </x:si>
  <x:si>
    <x:t>6220</x:t>
  </x:si>
  <x:si>
    <x:t>名称6220</x:t>
  </x:si>
  <x:si>
    <x:t>6221</x:t>
  </x:si>
  <x:si>
    <x:t>名称6221</x:t>
  </x:si>
  <x:si>
    <x:t>6222</x:t>
  </x:si>
  <x:si>
    <x:t>名称6222</x:t>
  </x:si>
  <x:si>
    <x:t>6223</x:t>
  </x:si>
  <x:si>
    <x:t>名称6223</x:t>
  </x:si>
  <x:si>
    <x:t>6224</x:t>
  </x:si>
  <x:si>
    <x:t>名称6224</x:t>
  </x:si>
  <x:si>
    <x:t>6225</x:t>
  </x:si>
  <x:si>
    <x:t>名称6225</x:t>
  </x:si>
  <x:si>
    <x:t>6226</x:t>
  </x:si>
  <x:si>
    <x:t>名称6226</x:t>
  </x:si>
  <x:si>
    <x:t>6227</x:t>
  </x:si>
  <x:si>
    <x:t>名称6227</x:t>
  </x:si>
  <x:si>
    <x:t>6228</x:t>
  </x:si>
  <x:si>
    <x:t>名称6228</x:t>
  </x:si>
  <x:si>
    <x:t>6229</x:t>
  </x:si>
  <x:si>
    <x:t>名称6229</x:t>
  </x:si>
  <x:si>
    <x:t>6230</x:t>
  </x:si>
  <x:si>
    <x:t>名称6230</x:t>
  </x:si>
  <x:si>
    <x:t>6231</x:t>
  </x:si>
  <x:si>
    <x:t>名称6231</x:t>
  </x:si>
  <x:si>
    <x:t>6232</x:t>
  </x:si>
  <x:si>
    <x:t>名称6232</x:t>
  </x:si>
  <x:si>
    <x:t>6233</x:t>
  </x:si>
  <x:si>
    <x:t>名称6233</x:t>
  </x:si>
  <x:si>
    <x:t>6234</x:t>
  </x:si>
  <x:si>
    <x:t>名称6234</x:t>
  </x:si>
  <x:si>
    <x:t>6235</x:t>
  </x:si>
  <x:si>
    <x:t>名称6235</x:t>
  </x:si>
  <x:si>
    <x:t>6236</x:t>
  </x:si>
  <x:si>
    <x:t>名称6236</x:t>
  </x:si>
  <x:si>
    <x:t>6237</x:t>
  </x:si>
  <x:si>
    <x:t>名称6237</x:t>
  </x:si>
  <x:si>
    <x:t>6238</x:t>
  </x:si>
  <x:si>
    <x:t>名称6238</x:t>
  </x:si>
  <x:si>
    <x:t>6239</x:t>
  </x:si>
  <x:si>
    <x:t>名称6239</x:t>
  </x:si>
  <x:si>
    <x:t>6240</x:t>
  </x:si>
  <x:si>
    <x:t>名称6240</x:t>
  </x:si>
  <x:si>
    <x:t>6241</x:t>
  </x:si>
  <x:si>
    <x:t>名称6241</x:t>
  </x:si>
  <x:si>
    <x:t>6242</x:t>
  </x:si>
  <x:si>
    <x:t>名称6242</x:t>
  </x:si>
  <x:si>
    <x:t>6243</x:t>
  </x:si>
  <x:si>
    <x:t>名称6243</x:t>
  </x:si>
  <x:si>
    <x:t>6244</x:t>
  </x:si>
  <x:si>
    <x:t>名称6244</x:t>
  </x:si>
  <x:si>
    <x:t>6245</x:t>
  </x:si>
  <x:si>
    <x:t>名称6245</x:t>
  </x:si>
  <x:si>
    <x:t>6246</x:t>
  </x:si>
  <x:si>
    <x:t>名称6246</x:t>
  </x:si>
  <x:si>
    <x:t>6247</x:t>
  </x:si>
  <x:si>
    <x:t>名称6247</x:t>
  </x:si>
  <x:si>
    <x:t>6248</x:t>
  </x:si>
  <x:si>
    <x:t>名称6248</x:t>
  </x:si>
  <x:si>
    <x:t>6249</x:t>
  </x:si>
  <x:si>
    <x:t>名称6249</x:t>
  </x:si>
  <x:si>
    <x:t>6250</x:t>
  </x:si>
  <x:si>
    <x:t>名称6250</x:t>
  </x:si>
  <x:si>
    <x:t>6251</x:t>
  </x:si>
  <x:si>
    <x:t>名称6251</x:t>
  </x:si>
  <x:si>
    <x:t>6252</x:t>
  </x:si>
  <x:si>
    <x:t>名称6252</x:t>
  </x:si>
  <x:si>
    <x:t>6253</x:t>
  </x:si>
  <x:si>
    <x:t>名称6253</x:t>
  </x:si>
  <x:si>
    <x:t>6254</x:t>
  </x:si>
  <x:si>
    <x:t>名称6254</x:t>
  </x:si>
  <x:si>
    <x:t>6255</x:t>
  </x:si>
  <x:si>
    <x:t>名称6255</x:t>
  </x:si>
  <x:si>
    <x:t>6256</x:t>
  </x:si>
  <x:si>
    <x:t>名称6256</x:t>
  </x:si>
  <x:si>
    <x:t>6257</x:t>
  </x:si>
  <x:si>
    <x:t>名称6257</x:t>
  </x:si>
  <x:si>
    <x:t>6258</x:t>
  </x:si>
  <x:si>
    <x:t>名称6258</x:t>
  </x:si>
  <x:si>
    <x:t>6259</x:t>
  </x:si>
  <x:si>
    <x:t>名称6259</x:t>
  </x:si>
  <x:si>
    <x:t>6260</x:t>
  </x:si>
  <x:si>
    <x:t>名称6260</x:t>
  </x:si>
  <x:si>
    <x:t>6261</x:t>
  </x:si>
  <x:si>
    <x:t>名称6261</x:t>
  </x:si>
  <x:si>
    <x:t>6262</x:t>
  </x:si>
  <x:si>
    <x:t>名称6262</x:t>
  </x:si>
  <x:si>
    <x:t>6263</x:t>
  </x:si>
  <x:si>
    <x:t>名称6263</x:t>
  </x:si>
  <x:si>
    <x:t>6264</x:t>
  </x:si>
  <x:si>
    <x:t>名称6264</x:t>
  </x:si>
  <x:si>
    <x:t>6265</x:t>
  </x:si>
  <x:si>
    <x:t>名称6265</x:t>
  </x:si>
  <x:si>
    <x:t>6266</x:t>
  </x:si>
  <x:si>
    <x:t>名称6266</x:t>
  </x:si>
  <x:si>
    <x:t>6267</x:t>
  </x:si>
  <x:si>
    <x:t>名称6267</x:t>
  </x:si>
  <x:si>
    <x:t>6268</x:t>
  </x:si>
  <x:si>
    <x:t>名称6268</x:t>
  </x:si>
  <x:si>
    <x:t>6269</x:t>
  </x:si>
  <x:si>
    <x:t>名称6269</x:t>
  </x:si>
  <x:si>
    <x:t>6270</x:t>
  </x:si>
  <x:si>
    <x:t>名称6270</x:t>
  </x:si>
  <x:si>
    <x:t>6271</x:t>
  </x:si>
  <x:si>
    <x:t>名称6271</x:t>
  </x:si>
  <x:si>
    <x:t>6272</x:t>
  </x:si>
  <x:si>
    <x:t>名称6272</x:t>
  </x:si>
  <x:si>
    <x:t>6273</x:t>
  </x:si>
  <x:si>
    <x:t>名称6273</x:t>
  </x:si>
  <x:si>
    <x:t>6274</x:t>
  </x:si>
  <x:si>
    <x:t>名称6274</x:t>
  </x:si>
  <x:si>
    <x:t>6275</x:t>
  </x:si>
  <x:si>
    <x:t>名称6275</x:t>
  </x:si>
  <x:si>
    <x:t>6276</x:t>
  </x:si>
  <x:si>
    <x:t>名称6276</x:t>
  </x:si>
  <x:si>
    <x:t>6277</x:t>
  </x:si>
  <x:si>
    <x:t>名称6277</x:t>
  </x:si>
  <x:si>
    <x:t>6278</x:t>
  </x:si>
  <x:si>
    <x:t>名称6278</x:t>
  </x:si>
  <x:si>
    <x:t>6279</x:t>
  </x:si>
  <x:si>
    <x:t>名称6279</x:t>
  </x:si>
  <x:si>
    <x:t>6280</x:t>
  </x:si>
  <x:si>
    <x:t>名称6280</x:t>
  </x:si>
  <x:si>
    <x:t>6281</x:t>
  </x:si>
  <x:si>
    <x:t>名称6281</x:t>
  </x:si>
  <x:si>
    <x:t>6282</x:t>
  </x:si>
  <x:si>
    <x:t>名称6282</x:t>
  </x:si>
  <x:si>
    <x:t>6283</x:t>
  </x:si>
  <x:si>
    <x:t>名称6283</x:t>
  </x:si>
  <x:si>
    <x:t>6284</x:t>
  </x:si>
  <x:si>
    <x:t>名称6284</x:t>
  </x:si>
  <x:si>
    <x:t>6285</x:t>
  </x:si>
  <x:si>
    <x:t>名称6285</x:t>
  </x:si>
  <x:si>
    <x:t>6286</x:t>
  </x:si>
  <x:si>
    <x:t>名称6286</x:t>
  </x:si>
  <x:si>
    <x:t>6287</x:t>
  </x:si>
  <x:si>
    <x:t>名称6287</x:t>
  </x:si>
  <x:si>
    <x:t>6288</x:t>
  </x:si>
  <x:si>
    <x:t>名称6288</x:t>
  </x:si>
  <x:si>
    <x:t>6289</x:t>
  </x:si>
  <x:si>
    <x:t>名称6289</x:t>
  </x:si>
  <x:si>
    <x:t>6290</x:t>
  </x:si>
  <x:si>
    <x:t>名称6290</x:t>
  </x:si>
  <x:si>
    <x:t>6291</x:t>
  </x:si>
  <x:si>
    <x:t>名称6291</x:t>
  </x:si>
  <x:si>
    <x:t>6292</x:t>
  </x:si>
  <x:si>
    <x:t>名称6292</x:t>
  </x:si>
  <x:si>
    <x:t>6293</x:t>
  </x:si>
  <x:si>
    <x:t>名称6293</x:t>
  </x:si>
  <x:si>
    <x:t>6294</x:t>
  </x:si>
  <x:si>
    <x:t>名称6294</x:t>
  </x:si>
  <x:si>
    <x:t>6295</x:t>
  </x:si>
  <x:si>
    <x:t>名称6295</x:t>
  </x:si>
  <x:si>
    <x:t>6296</x:t>
  </x:si>
  <x:si>
    <x:t>名称6296</x:t>
  </x:si>
  <x:si>
    <x:t>6297</x:t>
  </x:si>
  <x:si>
    <x:t>名称6297</x:t>
  </x:si>
  <x:si>
    <x:t>6298</x:t>
  </x:si>
  <x:si>
    <x:t>名称6298</x:t>
  </x:si>
  <x:si>
    <x:t>6299</x:t>
  </x:si>
  <x:si>
    <x:t>名称6299</x:t>
  </x:si>
  <x:si>
    <x:t>6300</x:t>
  </x:si>
  <x:si>
    <x:t>名称6300</x:t>
  </x:si>
  <x:si>
    <x:t>6301</x:t>
  </x:si>
  <x:si>
    <x:t>名称6301</x:t>
  </x:si>
  <x:si>
    <x:t>6302</x:t>
  </x:si>
  <x:si>
    <x:t>名称6302</x:t>
  </x:si>
  <x:si>
    <x:t>6303</x:t>
  </x:si>
  <x:si>
    <x:t>名称6303</x:t>
  </x:si>
  <x:si>
    <x:t>6304</x:t>
  </x:si>
  <x:si>
    <x:t>名称6304</x:t>
  </x:si>
  <x:si>
    <x:t>6305</x:t>
  </x:si>
  <x:si>
    <x:t>名称6305</x:t>
  </x:si>
  <x:si>
    <x:t>6306</x:t>
  </x:si>
  <x:si>
    <x:t>名称6306</x:t>
  </x:si>
  <x:si>
    <x:t>6307</x:t>
  </x:si>
  <x:si>
    <x:t>名称6307</x:t>
  </x:si>
  <x:si>
    <x:t>6308</x:t>
  </x:si>
  <x:si>
    <x:t>名称6308</x:t>
  </x:si>
  <x:si>
    <x:t>6309</x:t>
  </x:si>
  <x:si>
    <x:t>名称6309</x:t>
  </x:si>
  <x:si>
    <x:t>6310</x:t>
  </x:si>
  <x:si>
    <x:t>名称6310</x:t>
  </x:si>
  <x:si>
    <x:t>6311</x:t>
  </x:si>
  <x:si>
    <x:t>名称6311</x:t>
  </x:si>
  <x:si>
    <x:t>6312</x:t>
  </x:si>
  <x:si>
    <x:t>名称6312</x:t>
  </x:si>
  <x:si>
    <x:t>6313</x:t>
  </x:si>
  <x:si>
    <x:t>名称6313</x:t>
  </x:si>
  <x:si>
    <x:t>6314</x:t>
  </x:si>
  <x:si>
    <x:t>名称6314</x:t>
  </x:si>
  <x:si>
    <x:t>6315</x:t>
  </x:si>
  <x:si>
    <x:t>名称6315</x:t>
  </x:si>
  <x:si>
    <x:t>6316</x:t>
  </x:si>
  <x:si>
    <x:t>名称6316</x:t>
  </x:si>
  <x:si>
    <x:t>6317</x:t>
  </x:si>
  <x:si>
    <x:t>名称6317</x:t>
  </x:si>
  <x:si>
    <x:t>6318</x:t>
  </x:si>
  <x:si>
    <x:t>名称6318</x:t>
  </x:si>
  <x:si>
    <x:t>6319</x:t>
  </x:si>
  <x:si>
    <x:t>名称6319</x:t>
  </x:si>
  <x:si>
    <x:t>6320</x:t>
  </x:si>
  <x:si>
    <x:t>名称6320</x:t>
  </x:si>
  <x:si>
    <x:t>6321</x:t>
  </x:si>
  <x:si>
    <x:t>名称6321</x:t>
  </x:si>
  <x:si>
    <x:t>6322</x:t>
  </x:si>
  <x:si>
    <x:t>名称6322</x:t>
  </x:si>
  <x:si>
    <x:t>6323</x:t>
  </x:si>
  <x:si>
    <x:t>名称6323</x:t>
  </x:si>
  <x:si>
    <x:t>6324</x:t>
  </x:si>
  <x:si>
    <x:t>名称6324</x:t>
  </x:si>
  <x:si>
    <x:t>6325</x:t>
  </x:si>
  <x:si>
    <x:t>名称6325</x:t>
  </x:si>
  <x:si>
    <x:t>6326</x:t>
  </x:si>
  <x:si>
    <x:t>名称6326</x:t>
  </x:si>
  <x:si>
    <x:t>6327</x:t>
  </x:si>
  <x:si>
    <x:t>名称6327</x:t>
  </x:si>
  <x:si>
    <x:t>6328</x:t>
  </x:si>
  <x:si>
    <x:t>名称6328</x:t>
  </x:si>
  <x:si>
    <x:t>6329</x:t>
  </x:si>
  <x:si>
    <x:t>名称6329</x:t>
  </x:si>
  <x:si>
    <x:t>6330</x:t>
  </x:si>
  <x:si>
    <x:t>名称6330</x:t>
  </x:si>
  <x:si>
    <x:t>6331</x:t>
  </x:si>
  <x:si>
    <x:t>名称6331</x:t>
  </x:si>
  <x:si>
    <x:t>6332</x:t>
  </x:si>
  <x:si>
    <x:t>名称6332</x:t>
  </x:si>
  <x:si>
    <x:t>6333</x:t>
  </x:si>
  <x:si>
    <x:t>名称6333</x:t>
  </x:si>
  <x:si>
    <x:t>6334</x:t>
  </x:si>
  <x:si>
    <x:t>名称6334</x:t>
  </x:si>
  <x:si>
    <x:t>6335</x:t>
  </x:si>
  <x:si>
    <x:t>名称6335</x:t>
  </x:si>
  <x:si>
    <x:t>6336</x:t>
  </x:si>
  <x:si>
    <x:t>名称6336</x:t>
  </x:si>
  <x:si>
    <x:t>6337</x:t>
  </x:si>
  <x:si>
    <x:t>名称6337</x:t>
  </x:si>
  <x:si>
    <x:t>6338</x:t>
  </x:si>
  <x:si>
    <x:t>名称6338</x:t>
  </x:si>
  <x:si>
    <x:t>6339</x:t>
  </x:si>
  <x:si>
    <x:t>名称6339</x:t>
  </x:si>
  <x:si>
    <x:t>6340</x:t>
  </x:si>
  <x:si>
    <x:t>名称6340</x:t>
  </x:si>
  <x:si>
    <x:t>6341</x:t>
  </x:si>
  <x:si>
    <x:t>名称6341</x:t>
  </x:si>
  <x:si>
    <x:t>6342</x:t>
  </x:si>
  <x:si>
    <x:t>名称6342</x:t>
  </x:si>
  <x:si>
    <x:t>6343</x:t>
  </x:si>
  <x:si>
    <x:t>名称6343</x:t>
  </x:si>
  <x:si>
    <x:t>6344</x:t>
  </x:si>
  <x:si>
    <x:t>名称6344</x:t>
  </x:si>
  <x:si>
    <x:t>6345</x:t>
  </x:si>
  <x:si>
    <x:t>名称6345</x:t>
  </x:si>
  <x:si>
    <x:t>6346</x:t>
  </x:si>
  <x:si>
    <x:t>名称6346</x:t>
  </x:si>
  <x:si>
    <x:t>6347</x:t>
  </x:si>
  <x:si>
    <x:t>名称6347</x:t>
  </x:si>
  <x:si>
    <x:t>6348</x:t>
  </x:si>
  <x:si>
    <x:t>名称6348</x:t>
  </x:si>
  <x:si>
    <x:t>6349</x:t>
  </x:si>
  <x:si>
    <x:t>名称6349</x:t>
  </x:si>
  <x:si>
    <x:t>6350</x:t>
  </x:si>
  <x:si>
    <x:t>名称6350</x:t>
  </x:si>
  <x:si>
    <x:t>6351</x:t>
  </x:si>
  <x:si>
    <x:t>名称6351</x:t>
  </x:si>
  <x:si>
    <x:t>6352</x:t>
  </x:si>
  <x:si>
    <x:t>名称6352</x:t>
  </x:si>
  <x:si>
    <x:t>6353</x:t>
  </x:si>
  <x:si>
    <x:t>名称6353</x:t>
  </x:si>
  <x:si>
    <x:t>6354</x:t>
  </x:si>
  <x:si>
    <x:t>名称6354</x:t>
  </x:si>
  <x:si>
    <x:t>6355</x:t>
  </x:si>
  <x:si>
    <x:t>名称6355</x:t>
  </x:si>
  <x:si>
    <x:t>6356</x:t>
  </x:si>
  <x:si>
    <x:t>名称6356</x:t>
  </x:si>
  <x:si>
    <x:t>6357</x:t>
  </x:si>
  <x:si>
    <x:t>名称6357</x:t>
  </x:si>
  <x:si>
    <x:t>6358</x:t>
  </x:si>
  <x:si>
    <x:t>名称6358</x:t>
  </x:si>
  <x:si>
    <x:t>6359</x:t>
  </x:si>
  <x:si>
    <x:t>名称6359</x:t>
  </x:si>
  <x:si>
    <x:t>6360</x:t>
  </x:si>
  <x:si>
    <x:t>名称6360</x:t>
  </x:si>
  <x:si>
    <x:t>6361</x:t>
  </x:si>
  <x:si>
    <x:t>名称6361</x:t>
  </x:si>
  <x:si>
    <x:t>6362</x:t>
  </x:si>
  <x:si>
    <x:t>名称6362</x:t>
  </x:si>
  <x:si>
    <x:t>6363</x:t>
  </x:si>
  <x:si>
    <x:t>名称6363</x:t>
  </x:si>
  <x:si>
    <x:t>6364</x:t>
  </x:si>
  <x:si>
    <x:t>名称6364</x:t>
  </x:si>
  <x:si>
    <x:t>6365</x:t>
  </x:si>
  <x:si>
    <x:t>名称6365</x:t>
  </x:si>
  <x:si>
    <x:t>6366</x:t>
  </x:si>
  <x:si>
    <x:t>名称6366</x:t>
  </x:si>
  <x:si>
    <x:t>6367</x:t>
  </x:si>
  <x:si>
    <x:t>名称6367</x:t>
  </x:si>
  <x:si>
    <x:t>6368</x:t>
  </x:si>
  <x:si>
    <x:t>名称6368</x:t>
  </x:si>
  <x:si>
    <x:t>6369</x:t>
  </x:si>
  <x:si>
    <x:t>名称6369</x:t>
  </x:si>
  <x:si>
    <x:t>6370</x:t>
  </x:si>
  <x:si>
    <x:t>名称6370</x:t>
  </x:si>
  <x:si>
    <x:t>6371</x:t>
  </x:si>
  <x:si>
    <x:t>名称6371</x:t>
  </x:si>
  <x:si>
    <x:t>6372</x:t>
  </x:si>
  <x:si>
    <x:t>名称6372</x:t>
  </x:si>
  <x:si>
    <x:t>6373</x:t>
  </x:si>
  <x:si>
    <x:t>名称6373</x:t>
  </x:si>
  <x:si>
    <x:t>6374</x:t>
  </x:si>
  <x:si>
    <x:t>名称6374</x:t>
  </x:si>
  <x:si>
    <x:t>6375</x:t>
  </x:si>
  <x:si>
    <x:t>名称6375</x:t>
  </x:si>
  <x:si>
    <x:t>6376</x:t>
  </x:si>
  <x:si>
    <x:t>名称6376</x:t>
  </x:si>
  <x:si>
    <x:t>6377</x:t>
  </x:si>
  <x:si>
    <x:t>名称6377</x:t>
  </x:si>
  <x:si>
    <x:t>6378</x:t>
  </x:si>
  <x:si>
    <x:t>名称6378</x:t>
  </x:si>
  <x:si>
    <x:t>6379</x:t>
  </x:si>
  <x:si>
    <x:t>名称6379</x:t>
  </x:si>
  <x:si>
    <x:t>6380</x:t>
  </x:si>
  <x:si>
    <x:t>名称6380</x:t>
  </x:si>
  <x:si>
    <x:t>6381</x:t>
  </x:si>
  <x:si>
    <x:t>名称6381</x:t>
  </x:si>
  <x:si>
    <x:t>6382</x:t>
  </x:si>
  <x:si>
    <x:t>名称6382</x:t>
  </x:si>
  <x:si>
    <x:t>6383</x:t>
  </x:si>
  <x:si>
    <x:t>名称6383</x:t>
  </x:si>
  <x:si>
    <x:t>6384</x:t>
  </x:si>
  <x:si>
    <x:t>名称6384</x:t>
  </x:si>
  <x:si>
    <x:t>6385</x:t>
  </x:si>
  <x:si>
    <x:t>名称6385</x:t>
  </x:si>
  <x:si>
    <x:t>6386</x:t>
  </x:si>
  <x:si>
    <x:t>名称6386</x:t>
  </x:si>
  <x:si>
    <x:t>6387</x:t>
  </x:si>
  <x:si>
    <x:t>名称6387</x:t>
  </x:si>
  <x:si>
    <x:t>6388</x:t>
  </x:si>
  <x:si>
    <x:t>名称6388</x:t>
  </x:si>
  <x:si>
    <x:t>6389</x:t>
  </x:si>
  <x:si>
    <x:t>名称6389</x:t>
  </x:si>
  <x:si>
    <x:t>6390</x:t>
  </x:si>
  <x:si>
    <x:t>名称6390</x:t>
  </x:si>
  <x:si>
    <x:t>6391</x:t>
  </x:si>
  <x:si>
    <x:t>名称6391</x:t>
  </x:si>
  <x:si>
    <x:t>6392</x:t>
  </x:si>
  <x:si>
    <x:t>名称6392</x:t>
  </x:si>
  <x:si>
    <x:t>6393</x:t>
  </x:si>
  <x:si>
    <x:t>名称6393</x:t>
  </x:si>
  <x:si>
    <x:t>6394</x:t>
  </x:si>
  <x:si>
    <x:t>名称6394</x:t>
  </x:si>
  <x:si>
    <x:t>6395</x:t>
  </x:si>
  <x:si>
    <x:t>名称6395</x:t>
  </x:si>
  <x:si>
    <x:t>6396</x:t>
  </x:si>
  <x:si>
    <x:t>名称6396</x:t>
  </x:si>
  <x:si>
    <x:t>6397</x:t>
  </x:si>
  <x:si>
    <x:t>名称6397</x:t>
  </x:si>
  <x:si>
    <x:t>6398</x:t>
  </x:si>
  <x:si>
    <x:t>名称6398</x:t>
  </x:si>
  <x:si>
    <x:t>6399</x:t>
  </x:si>
  <x:si>
    <x:t>名称6399</x:t>
  </x:si>
  <x:si>
    <x:t>6400</x:t>
  </x:si>
  <x:si>
    <x:t>名称6400</x:t>
  </x:si>
  <x:si>
    <x:t>6401</x:t>
  </x:si>
  <x:si>
    <x:t>名称6401</x:t>
  </x:si>
  <x:si>
    <x:t>6402</x:t>
  </x:si>
  <x:si>
    <x:t>名称6402</x:t>
  </x:si>
  <x:si>
    <x:t>6403</x:t>
  </x:si>
  <x:si>
    <x:t>名称6403</x:t>
  </x:si>
  <x:si>
    <x:t>6404</x:t>
  </x:si>
  <x:si>
    <x:t>名称6404</x:t>
  </x:si>
  <x:si>
    <x:t>6405</x:t>
  </x:si>
  <x:si>
    <x:t>名称6405</x:t>
  </x:si>
  <x:si>
    <x:t>6406</x:t>
  </x:si>
  <x:si>
    <x:t>名称6406</x:t>
  </x:si>
  <x:si>
    <x:t>6407</x:t>
  </x:si>
  <x:si>
    <x:t>名称6407</x:t>
  </x:si>
  <x:si>
    <x:t>6408</x:t>
  </x:si>
  <x:si>
    <x:t>名称6408</x:t>
  </x:si>
  <x:si>
    <x:t>6409</x:t>
  </x:si>
  <x:si>
    <x:t>名称6409</x:t>
  </x:si>
  <x:si>
    <x:t>6410</x:t>
  </x:si>
  <x:si>
    <x:t>名称6410</x:t>
  </x:si>
  <x:si>
    <x:t>6411</x:t>
  </x:si>
  <x:si>
    <x:t>名称6411</x:t>
  </x:si>
  <x:si>
    <x:t>6412</x:t>
  </x:si>
  <x:si>
    <x:t>名称6412</x:t>
  </x:si>
  <x:si>
    <x:t>6413</x:t>
  </x:si>
  <x:si>
    <x:t>名称6413</x:t>
  </x:si>
  <x:si>
    <x:t>6414</x:t>
  </x:si>
  <x:si>
    <x:t>名称6414</x:t>
  </x:si>
  <x:si>
    <x:t>6415</x:t>
  </x:si>
  <x:si>
    <x:t>名称6415</x:t>
  </x:si>
  <x:si>
    <x:t>6416</x:t>
  </x:si>
  <x:si>
    <x:t>名称6416</x:t>
  </x:si>
  <x:si>
    <x:t>6417</x:t>
  </x:si>
  <x:si>
    <x:t>名称6417</x:t>
  </x:si>
  <x:si>
    <x:t>6418</x:t>
  </x:si>
  <x:si>
    <x:t>名称6418</x:t>
  </x:si>
  <x:si>
    <x:t>6419</x:t>
  </x:si>
  <x:si>
    <x:t>名称6419</x:t>
  </x:si>
  <x:si>
    <x:t>6420</x:t>
  </x:si>
  <x:si>
    <x:t>名称6420</x:t>
  </x:si>
  <x:si>
    <x:t>6421</x:t>
  </x:si>
  <x:si>
    <x:t>名称6421</x:t>
  </x:si>
  <x:si>
    <x:t>6422</x:t>
  </x:si>
  <x:si>
    <x:t>名称6422</x:t>
  </x:si>
  <x:si>
    <x:t>6423</x:t>
  </x:si>
  <x:si>
    <x:t>名称6423</x:t>
  </x:si>
  <x:si>
    <x:t>6424</x:t>
  </x:si>
  <x:si>
    <x:t>名称6424</x:t>
  </x:si>
  <x:si>
    <x:t>6425</x:t>
  </x:si>
  <x:si>
    <x:t>名称6425</x:t>
  </x:si>
  <x:si>
    <x:t>6426</x:t>
  </x:si>
  <x:si>
    <x:t>名称6426</x:t>
  </x:si>
  <x:si>
    <x:t>6427</x:t>
  </x:si>
  <x:si>
    <x:t>名称6427</x:t>
  </x:si>
  <x:si>
    <x:t>6428</x:t>
  </x:si>
  <x:si>
    <x:t>名称6428</x:t>
  </x:si>
  <x:si>
    <x:t>6429</x:t>
  </x:si>
  <x:si>
    <x:t>名称6429</x:t>
  </x:si>
  <x:si>
    <x:t>6430</x:t>
  </x:si>
  <x:si>
    <x:t>名称6430</x:t>
  </x:si>
  <x:si>
    <x:t>6431</x:t>
  </x:si>
  <x:si>
    <x:t>名称6431</x:t>
  </x:si>
  <x:si>
    <x:t>6432</x:t>
  </x:si>
  <x:si>
    <x:t>名称6432</x:t>
  </x:si>
  <x:si>
    <x:t>6433</x:t>
  </x:si>
  <x:si>
    <x:t>名称6433</x:t>
  </x:si>
  <x:si>
    <x:t>6434</x:t>
  </x:si>
  <x:si>
    <x:t>名称6434</x:t>
  </x:si>
  <x:si>
    <x:t>6435</x:t>
  </x:si>
  <x:si>
    <x:t>名称6435</x:t>
  </x:si>
  <x:si>
    <x:t>6436</x:t>
  </x:si>
  <x:si>
    <x:t>名称6436</x:t>
  </x:si>
  <x:si>
    <x:t>6437</x:t>
  </x:si>
  <x:si>
    <x:t>名称6437</x:t>
  </x:si>
  <x:si>
    <x:t>6438</x:t>
  </x:si>
  <x:si>
    <x:t>名称6438</x:t>
  </x:si>
  <x:si>
    <x:t>6439</x:t>
  </x:si>
  <x:si>
    <x:t>名称6439</x:t>
  </x:si>
  <x:si>
    <x:t>6440</x:t>
  </x:si>
  <x:si>
    <x:t>名称6440</x:t>
  </x:si>
  <x:si>
    <x:t>6441</x:t>
  </x:si>
  <x:si>
    <x:t>名称6441</x:t>
  </x:si>
  <x:si>
    <x:t>6442</x:t>
  </x:si>
  <x:si>
    <x:t>名称6442</x:t>
  </x:si>
  <x:si>
    <x:t>6443</x:t>
  </x:si>
  <x:si>
    <x:t>名称6443</x:t>
  </x:si>
  <x:si>
    <x:t>6444</x:t>
  </x:si>
  <x:si>
    <x:t>名称6444</x:t>
  </x:si>
  <x:si>
    <x:t>6445</x:t>
  </x:si>
  <x:si>
    <x:t>名称6445</x:t>
  </x:si>
  <x:si>
    <x:t>6446</x:t>
  </x:si>
  <x:si>
    <x:t>名称6446</x:t>
  </x:si>
  <x:si>
    <x:t>6447</x:t>
  </x:si>
  <x:si>
    <x:t>名称6447</x:t>
  </x:si>
  <x:si>
    <x:t>6448</x:t>
  </x:si>
  <x:si>
    <x:t>名称6448</x:t>
  </x:si>
  <x:si>
    <x:t>6449</x:t>
  </x:si>
  <x:si>
    <x:t>名称6449</x:t>
  </x:si>
  <x:si>
    <x:t>6450</x:t>
  </x:si>
  <x:si>
    <x:t>名称6450</x:t>
  </x:si>
  <x:si>
    <x:t>6451</x:t>
  </x:si>
  <x:si>
    <x:t>名称6451</x:t>
  </x:si>
  <x:si>
    <x:t>6452</x:t>
  </x:si>
  <x:si>
    <x:t>名称6452</x:t>
  </x:si>
  <x:si>
    <x:t>6453</x:t>
  </x:si>
  <x:si>
    <x:t>名称6453</x:t>
  </x:si>
  <x:si>
    <x:t>6454</x:t>
  </x:si>
  <x:si>
    <x:t>名称6454</x:t>
  </x:si>
  <x:si>
    <x:t>6455</x:t>
  </x:si>
  <x:si>
    <x:t>名称6455</x:t>
  </x:si>
  <x:si>
    <x:t>6456</x:t>
  </x:si>
  <x:si>
    <x:t>名称6456</x:t>
  </x:si>
  <x:si>
    <x:t>6457</x:t>
  </x:si>
  <x:si>
    <x:t>名称6457</x:t>
  </x:si>
  <x:si>
    <x:t>6458</x:t>
  </x:si>
  <x:si>
    <x:t>名称6458</x:t>
  </x:si>
  <x:si>
    <x:t>6459</x:t>
  </x:si>
  <x:si>
    <x:t>名称6459</x:t>
  </x:si>
  <x:si>
    <x:t>6460</x:t>
  </x:si>
  <x:si>
    <x:t>名称6460</x:t>
  </x:si>
  <x:si>
    <x:t>6461</x:t>
  </x:si>
  <x:si>
    <x:t>名称6461</x:t>
  </x:si>
  <x:si>
    <x:t>6462</x:t>
  </x:si>
  <x:si>
    <x:t>名称6462</x:t>
  </x:si>
  <x:si>
    <x:t>6463</x:t>
  </x:si>
  <x:si>
    <x:t>名称6463</x:t>
  </x:si>
  <x:si>
    <x:t>6464</x:t>
  </x:si>
  <x:si>
    <x:t>名称6464</x:t>
  </x:si>
  <x:si>
    <x:t>6465</x:t>
  </x:si>
  <x:si>
    <x:t>名称6465</x:t>
  </x:si>
  <x:si>
    <x:t>6466</x:t>
  </x:si>
  <x:si>
    <x:t>名称6466</x:t>
  </x:si>
  <x:si>
    <x:t>6467</x:t>
  </x:si>
  <x:si>
    <x:t>名称6467</x:t>
  </x:si>
  <x:si>
    <x:t>6468</x:t>
  </x:si>
  <x:si>
    <x:t>名称6468</x:t>
  </x:si>
  <x:si>
    <x:t>6469</x:t>
  </x:si>
  <x:si>
    <x:t>名称6469</x:t>
  </x:si>
  <x:si>
    <x:t>6470</x:t>
  </x:si>
  <x:si>
    <x:t>名称6470</x:t>
  </x:si>
  <x:si>
    <x:t>6471</x:t>
  </x:si>
  <x:si>
    <x:t>名称6471</x:t>
  </x:si>
  <x:si>
    <x:t>6472</x:t>
  </x:si>
  <x:si>
    <x:t>名称6472</x:t>
  </x:si>
  <x:si>
    <x:t>6473</x:t>
  </x:si>
  <x:si>
    <x:t>名称6473</x:t>
  </x:si>
  <x:si>
    <x:t>6474</x:t>
  </x:si>
  <x:si>
    <x:t>名称6474</x:t>
  </x:si>
  <x:si>
    <x:t>6475</x:t>
  </x:si>
  <x:si>
    <x:t>名称6475</x:t>
  </x:si>
  <x:si>
    <x:t>6476</x:t>
  </x:si>
  <x:si>
    <x:t>名称6476</x:t>
  </x:si>
  <x:si>
    <x:t>6477</x:t>
  </x:si>
  <x:si>
    <x:t>名称6477</x:t>
  </x:si>
  <x:si>
    <x:t>6478</x:t>
  </x:si>
  <x:si>
    <x:t>名称6478</x:t>
  </x:si>
  <x:si>
    <x:t>6479</x:t>
  </x:si>
  <x:si>
    <x:t>名称6479</x:t>
  </x:si>
  <x:si>
    <x:t>6480</x:t>
  </x:si>
  <x:si>
    <x:t>名称6480</x:t>
  </x:si>
  <x:si>
    <x:t>6481</x:t>
  </x:si>
  <x:si>
    <x:t>名称6481</x:t>
  </x:si>
  <x:si>
    <x:t>6482</x:t>
  </x:si>
  <x:si>
    <x:t>名称6482</x:t>
  </x:si>
  <x:si>
    <x:t>6483</x:t>
  </x:si>
  <x:si>
    <x:t>名称6483</x:t>
  </x:si>
  <x:si>
    <x:t>6484</x:t>
  </x:si>
  <x:si>
    <x:t>名称6484</x:t>
  </x:si>
  <x:si>
    <x:t>6485</x:t>
  </x:si>
  <x:si>
    <x:t>名称6485</x:t>
  </x:si>
  <x:si>
    <x:t>6486</x:t>
  </x:si>
  <x:si>
    <x:t>名称6486</x:t>
  </x:si>
  <x:si>
    <x:t>6487</x:t>
  </x:si>
  <x:si>
    <x:t>名称6487</x:t>
  </x:si>
  <x:si>
    <x:t>6488</x:t>
  </x:si>
  <x:si>
    <x:t>名称6488</x:t>
  </x:si>
  <x:si>
    <x:t>6489</x:t>
  </x:si>
  <x:si>
    <x:t>名称6489</x:t>
  </x:si>
  <x:si>
    <x:t>6490</x:t>
  </x:si>
  <x:si>
    <x:t>名称6490</x:t>
  </x:si>
  <x:si>
    <x:t>6491</x:t>
  </x:si>
  <x:si>
    <x:t>名称6491</x:t>
  </x:si>
  <x:si>
    <x:t>6492</x:t>
  </x:si>
  <x:si>
    <x:t>名称6492</x:t>
  </x:si>
  <x:si>
    <x:t>6493</x:t>
  </x:si>
  <x:si>
    <x:t>名称6493</x:t>
  </x:si>
  <x:si>
    <x:t>6494</x:t>
  </x:si>
  <x:si>
    <x:t>名称6494</x:t>
  </x:si>
  <x:si>
    <x:t>6495</x:t>
  </x:si>
  <x:si>
    <x:t>名称6495</x:t>
  </x:si>
  <x:si>
    <x:t>6496</x:t>
  </x:si>
  <x:si>
    <x:t>名称6496</x:t>
  </x:si>
  <x:si>
    <x:t>6497</x:t>
  </x:si>
  <x:si>
    <x:t>名称6497</x:t>
  </x:si>
  <x:si>
    <x:t>6498</x:t>
  </x:si>
  <x:si>
    <x:t>名称6498</x:t>
  </x:si>
  <x:si>
    <x:t>6499</x:t>
  </x:si>
  <x:si>
    <x:t>名称6499</x:t>
  </x:si>
  <x:si>
    <x:t>6500</x:t>
  </x:si>
  <x:si>
    <x:t>名称6500</x:t>
  </x:si>
  <x:si>
    <x:t>6501</x:t>
  </x:si>
  <x:si>
    <x:t>名称6501</x:t>
  </x:si>
  <x:si>
    <x:t>6502</x:t>
  </x:si>
  <x:si>
    <x:t>名称6502</x:t>
  </x:si>
  <x:si>
    <x:t>6503</x:t>
  </x:si>
  <x:si>
    <x:t>名称6503</x:t>
  </x:si>
  <x:si>
    <x:t>6504</x:t>
  </x:si>
  <x:si>
    <x:t>名称6504</x:t>
  </x:si>
  <x:si>
    <x:t>6505</x:t>
  </x:si>
  <x:si>
    <x:t>名称6505</x:t>
  </x:si>
  <x:si>
    <x:t>6506</x:t>
  </x:si>
  <x:si>
    <x:t>名称6506</x:t>
  </x:si>
  <x:si>
    <x:t>6507</x:t>
  </x:si>
  <x:si>
    <x:t>名称6507</x:t>
  </x:si>
  <x:si>
    <x:t>6508</x:t>
  </x:si>
  <x:si>
    <x:t>名称6508</x:t>
  </x:si>
  <x:si>
    <x:t>6509</x:t>
  </x:si>
  <x:si>
    <x:t>名称6509</x:t>
  </x:si>
  <x:si>
    <x:t>6510</x:t>
  </x:si>
  <x:si>
    <x:t>名称6510</x:t>
  </x:si>
  <x:si>
    <x:t>6511</x:t>
  </x:si>
  <x:si>
    <x:t>名称6511</x:t>
  </x:si>
  <x:si>
    <x:t>6512</x:t>
  </x:si>
  <x:si>
    <x:t>名称6512</x:t>
  </x:si>
  <x:si>
    <x:t>6513</x:t>
  </x:si>
  <x:si>
    <x:t>名称6513</x:t>
  </x:si>
  <x:si>
    <x:t>6514</x:t>
  </x:si>
  <x:si>
    <x:t>名称6514</x:t>
  </x:si>
  <x:si>
    <x:t>6515</x:t>
  </x:si>
  <x:si>
    <x:t>名称6515</x:t>
  </x:si>
  <x:si>
    <x:t>6516</x:t>
  </x:si>
  <x:si>
    <x:t>名称6516</x:t>
  </x:si>
  <x:si>
    <x:t>6517</x:t>
  </x:si>
  <x:si>
    <x:t>名称6517</x:t>
  </x:si>
  <x:si>
    <x:t>6518</x:t>
  </x:si>
  <x:si>
    <x:t>名称6518</x:t>
  </x:si>
  <x:si>
    <x:t>6519</x:t>
  </x:si>
  <x:si>
    <x:t>名称6519</x:t>
  </x:si>
  <x:si>
    <x:t>6520</x:t>
  </x:si>
  <x:si>
    <x:t>名称6520</x:t>
  </x:si>
  <x:si>
    <x:t>6521</x:t>
  </x:si>
  <x:si>
    <x:t>名称6521</x:t>
  </x:si>
  <x:si>
    <x:t>6522</x:t>
  </x:si>
  <x:si>
    <x:t>名称6522</x:t>
  </x:si>
  <x:si>
    <x:t>6523</x:t>
  </x:si>
  <x:si>
    <x:t>名称6523</x:t>
  </x:si>
  <x:si>
    <x:t>6524</x:t>
  </x:si>
  <x:si>
    <x:t>名称6524</x:t>
  </x:si>
  <x:si>
    <x:t>6525</x:t>
  </x:si>
  <x:si>
    <x:t>名称6525</x:t>
  </x:si>
  <x:si>
    <x:t>6526</x:t>
  </x:si>
  <x:si>
    <x:t>名称6526</x:t>
  </x:si>
  <x:si>
    <x:t>6527</x:t>
  </x:si>
  <x:si>
    <x:t>名称6527</x:t>
  </x:si>
  <x:si>
    <x:t>6528</x:t>
  </x:si>
  <x:si>
    <x:t>名称6528</x:t>
  </x:si>
  <x:si>
    <x:t>6529</x:t>
  </x:si>
  <x:si>
    <x:t>名称6529</x:t>
  </x:si>
  <x:si>
    <x:t>6530</x:t>
  </x:si>
  <x:si>
    <x:t>名称6530</x:t>
  </x:si>
  <x:si>
    <x:t>6531</x:t>
  </x:si>
  <x:si>
    <x:t>名称6531</x:t>
  </x:si>
  <x:si>
    <x:t>6532</x:t>
  </x:si>
  <x:si>
    <x:t>名称6532</x:t>
  </x:si>
  <x:si>
    <x:t>6533</x:t>
  </x:si>
  <x:si>
    <x:t>名称6533</x:t>
  </x:si>
  <x:si>
    <x:t>6534</x:t>
  </x:si>
  <x:si>
    <x:t>名称6534</x:t>
  </x:si>
  <x:si>
    <x:t>6535</x:t>
  </x:si>
  <x:si>
    <x:t>名称6535</x:t>
  </x:si>
  <x:si>
    <x:t>6536</x:t>
  </x:si>
  <x:si>
    <x:t>名称6536</x:t>
  </x:si>
  <x:si>
    <x:t>6537</x:t>
  </x:si>
  <x:si>
    <x:t>名称6537</x:t>
  </x:si>
  <x:si>
    <x:t>6538</x:t>
  </x:si>
  <x:si>
    <x:t>名称6538</x:t>
  </x:si>
  <x:si>
    <x:t>6539</x:t>
  </x:si>
  <x:si>
    <x:t>名称6539</x:t>
  </x:si>
  <x:si>
    <x:t>6540</x:t>
  </x:si>
  <x:si>
    <x:t>名称6540</x:t>
  </x:si>
  <x:si>
    <x:t>6541</x:t>
  </x:si>
  <x:si>
    <x:t>名称6541</x:t>
  </x:si>
  <x:si>
    <x:t>6542</x:t>
  </x:si>
  <x:si>
    <x:t>名称6542</x:t>
  </x:si>
  <x:si>
    <x:t>6543</x:t>
  </x:si>
  <x:si>
    <x:t>名称6543</x:t>
  </x:si>
  <x:si>
    <x:t>6544</x:t>
  </x:si>
  <x:si>
    <x:t>名称6544</x:t>
  </x:si>
  <x:si>
    <x:t>6545</x:t>
  </x:si>
  <x:si>
    <x:t>名称6545</x:t>
  </x:si>
  <x:si>
    <x:t>6546</x:t>
  </x:si>
  <x:si>
    <x:t>名称6546</x:t>
  </x:si>
  <x:si>
    <x:t>6547</x:t>
  </x:si>
  <x:si>
    <x:t>名称6547</x:t>
  </x:si>
  <x:si>
    <x:t>6548</x:t>
  </x:si>
  <x:si>
    <x:t>名称6548</x:t>
  </x:si>
  <x:si>
    <x:t>6549</x:t>
  </x:si>
  <x:si>
    <x:t>名称6549</x:t>
  </x:si>
  <x:si>
    <x:t>6550</x:t>
  </x:si>
  <x:si>
    <x:t>名称6550</x:t>
  </x:si>
  <x:si>
    <x:t>6551</x:t>
  </x:si>
  <x:si>
    <x:t>名称6551</x:t>
  </x:si>
  <x:si>
    <x:t>6552</x:t>
  </x:si>
  <x:si>
    <x:t>名称6552</x:t>
  </x:si>
  <x:si>
    <x:t>6553</x:t>
  </x:si>
  <x:si>
    <x:t>名称6553</x:t>
  </x:si>
  <x:si>
    <x:t>6554</x:t>
  </x:si>
  <x:si>
    <x:t>名称6554</x:t>
  </x:si>
  <x:si>
    <x:t>6555</x:t>
  </x:si>
  <x:si>
    <x:t>名称6555</x:t>
  </x:si>
  <x:si>
    <x:t>6556</x:t>
  </x:si>
  <x:si>
    <x:t>名称6556</x:t>
  </x:si>
  <x:si>
    <x:t>6557</x:t>
  </x:si>
  <x:si>
    <x:t>名称6557</x:t>
  </x:si>
  <x:si>
    <x:t>6558</x:t>
  </x:si>
  <x:si>
    <x:t>名称6558</x:t>
  </x:si>
  <x:si>
    <x:t>6559</x:t>
  </x:si>
  <x:si>
    <x:t>名称6559</x:t>
  </x:si>
  <x:si>
    <x:t>6560</x:t>
  </x:si>
  <x:si>
    <x:t>名称6560</x:t>
  </x:si>
  <x:si>
    <x:t>6561</x:t>
  </x:si>
  <x:si>
    <x:t>名称6561</x:t>
  </x:si>
  <x:si>
    <x:t>6562</x:t>
  </x:si>
  <x:si>
    <x:t>名称6562</x:t>
  </x:si>
  <x:si>
    <x:t>6563</x:t>
  </x:si>
  <x:si>
    <x:t>名称6563</x:t>
  </x:si>
  <x:si>
    <x:t>6564</x:t>
  </x:si>
  <x:si>
    <x:t>名称6564</x:t>
  </x:si>
  <x:si>
    <x:t>6565</x:t>
  </x:si>
  <x:si>
    <x:t>名称6565</x:t>
  </x:si>
  <x:si>
    <x:t>6566</x:t>
  </x:si>
  <x:si>
    <x:t>名称6566</x:t>
  </x:si>
  <x:si>
    <x:t>6567</x:t>
  </x:si>
  <x:si>
    <x:t>名称6567</x:t>
  </x:si>
  <x:si>
    <x:t>6568</x:t>
  </x:si>
  <x:si>
    <x:t>名称6568</x:t>
  </x:si>
  <x:si>
    <x:t>6569</x:t>
  </x:si>
  <x:si>
    <x:t>名称6569</x:t>
  </x:si>
  <x:si>
    <x:t>6570</x:t>
  </x:si>
  <x:si>
    <x:t>名称6570</x:t>
  </x:si>
  <x:si>
    <x:t>6571</x:t>
  </x:si>
  <x:si>
    <x:t>名称6571</x:t>
  </x:si>
  <x:si>
    <x:t>6572</x:t>
  </x:si>
  <x:si>
    <x:t>名称6572</x:t>
  </x:si>
  <x:si>
    <x:t>6573</x:t>
  </x:si>
  <x:si>
    <x:t>名称6573</x:t>
  </x:si>
  <x:si>
    <x:t>6574</x:t>
  </x:si>
  <x:si>
    <x:t>名称6574</x:t>
  </x:si>
  <x:si>
    <x:t>6575</x:t>
  </x:si>
  <x:si>
    <x:t>名称6575</x:t>
  </x:si>
  <x:si>
    <x:t>6576</x:t>
  </x:si>
  <x:si>
    <x:t>名称6576</x:t>
  </x:si>
  <x:si>
    <x:t>6577</x:t>
  </x:si>
  <x:si>
    <x:t>名称6577</x:t>
  </x:si>
  <x:si>
    <x:t>6578</x:t>
  </x:si>
  <x:si>
    <x:t>名称6578</x:t>
  </x:si>
  <x:si>
    <x:t>6579</x:t>
  </x:si>
  <x:si>
    <x:t>名称6579</x:t>
  </x:si>
  <x:si>
    <x:t>6580</x:t>
  </x:si>
  <x:si>
    <x:t>名称6580</x:t>
  </x:si>
  <x:si>
    <x:t>6581</x:t>
  </x:si>
  <x:si>
    <x:t>名称6581</x:t>
  </x:si>
  <x:si>
    <x:t>6582</x:t>
  </x:si>
  <x:si>
    <x:t>名称6582</x:t>
  </x:si>
  <x:si>
    <x:t>6583</x:t>
  </x:si>
  <x:si>
    <x:t>名称6583</x:t>
  </x:si>
  <x:si>
    <x:t>6584</x:t>
  </x:si>
  <x:si>
    <x:t>名称6584</x:t>
  </x:si>
  <x:si>
    <x:t>6585</x:t>
  </x:si>
  <x:si>
    <x:t>名称6585</x:t>
  </x:si>
  <x:si>
    <x:t>6586</x:t>
  </x:si>
  <x:si>
    <x:t>名称6586</x:t>
  </x:si>
  <x:si>
    <x:t>6587</x:t>
  </x:si>
  <x:si>
    <x:t>名称6587</x:t>
  </x:si>
  <x:si>
    <x:t>6588</x:t>
  </x:si>
  <x:si>
    <x:t>名称6588</x:t>
  </x:si>
  <x:si>
    <x:t>6589</x:t>
  </x:si>
  <x:si>
    <x:t>名称6589</x:t>
  </x:si>
  <x:si>
    <x:t>6590</x:t>
  </x:si>
  <x:si>
    <x:t>名称6590</x:t>
  </x:si>
  <x:si>
    <x:t>6591</x:t>
  </x:si>
  <x:si>
    <x:t>名称6591</x:t>
  </x:si>
  <x:si>
    <x:t>6592</x:t>
  </x:si>
  <x:si>
    <x:t>名称6592</x:t>
  </x:si>
  <x:si>
    <x:t>6593</x:t>
  </x:si>
  <x:si>
    <x:t>名称6593</x:t>
  </x:si>
  <x:si>
    <x:t>6594</x:t>
  </x:si>
  <x:si>
    <x:t>名称6594</x:t>
  </x:si>
  <x:si>
    <x:t>6595</x:t>
  </x:si>
  <x:si>
    <x:t>名称6595</x:t>
  </x:si>
  <x:si>
    <x:t>6596</x:t>
  </x:si>
  <x:si>
    <x:t>名称6596</x:t>
  </x:si>
  <x:si>
    <x:t>6597</x:t>
  </x:si>
  <x:si>
    <x:t>名称6597</x:t>
  </x:si>
  <x:si>
    <x:t>6598</x:t>
  </x:si>
  <x:si>
    <x:t>名称6598</x:t>
  </x:si>
  <x:si>
    <x:t>6599</x:t>
  </x:si>
  <x:si>
    <x:t>名称6599</x:t>
  </x:si>
  <x:si>
    <x:t>6600</x:t>
  </x:si>
  <x:si>
    <x:t>名称6600</x:t>
  </x:si>
  <x:si>
    <x:t>6601</x:t>
  </x:si>
  <x:si>
    <x:t>名称6601</x:t>
  </x:si>
  <x:si>
    <x:t>6602</x:t>
  </x:si>
  <x:si>
    <x:t>名称6602</x:t>
  </x:si>
  <x:si>
    <x:t>6603</x:t>
  </x:si>
  <x:si>
    <x:t>名称6603</x:t>
  </x:si>
  <x:si>
    <x:t>6604</x:t>
  </x:si>
  <x:si>
    <x:t>名称6604</x:t>
  </x:si>
  <x:si>
    <x:t>6605</x:t>
  </x:si>
  <x:si>
    <x:t>名称6605</x:t>
  </x:si>
  <x:si>
    <x:t>6606</x:t>
  </x:si>
  <x:si>
    <x:t>名称6606</x:t>
  </x:si>
  <x:si>
    <x:t>6607</x:t>
  </x:si>
  <x:si>
    <x:t>名称6607</x:t>
  </x:si>
  <x:si>
    <x:t>6608</x:t>
  </x:si>
  <x:si>
    <x:t>名称6608</x:t>
  </x:si>
  <x:si>
    <x:t>6609</x:t>
  </x:si>
  <x:si>
    <x:t>名称6609</x:t>
  </x:si>
  <x:si>
    <x:t>6610</x:t>
  </x:si>
  <x:si>
    <x:t>名称6610</x:t>
  </x:si>
  <x:si>
    <x:t>6611</x:t>
  </x:si>
  <x:si>
    <x:t>名称6611</x:t>
  </x:si>
  <x:si>
    <x:t>6612</x:t>
  </x:si>
  <x:si>
    <x:t>名称6612</x:t>
  </x:si>
  <x:si>
    <x:t>6613</x:t>
  </x:si>
  <x:si>
    <x:t>名称6613</x:t>
  </x:si>
  <x:si>
    <x:t>6614</x:t>
  </x:si>
  <x:si>
    <x:t>名称6614</x:t>
  </x:si>
  <x:si>
    <x:t>6615</x:t>
  </x:si>
  <x:si>
    <x:t>名称6615</x:t>
  </x:si>
  <x:si>
    <x:t>6616</x:t>
  </x:si>
  <x:si>
    <x:t>名称6616</x:t>
  </x:si>
  <x:si>
    <x:t>6617</x:t>
  </x:si>
  <x:si>
    <x:t>名称6617</x:t>
  </x:si>
  <x:si>
    <x:t>6618</x:t>
  </x:si>
  <x:si>
    <x:t>名称6618</x:t>
  </x:si>
  <x:si>
    <x:t>6619</x:t>
  </x:si>
  <x:si>
    <x:t>名称6619</x:t>
  </x:si>
  <x:si>
    <x:t>6620</x:t>
  </x:si>
  <x:si>
    <x:t>名称6620</x:t>
  </x:si>
  <x:si>
    <x:t>6621</x:t>
  </x:si>
  <x:si>
    <x:t>名称6621</x:t>
  </x:si>
  <x:si>
    <x:t>6622</x:t>
  </x:si>
  <x:si>
    <x:t>名称6622</x:t>
  </x:si>
  <x:si>
    <x:t>6623</x:t>
  </x:si>
  <x:si>
    <x:t>名称6623</x:t>
  </x:si>
  <x:si>
    <x:t>6624</x:t>
  </x:si>
  <x:si>
    <x:t>名称6624</x:t>
  </x:si>
  <x:si>
    <x:t>6625</x:t>
  </x:si>
  <x:si>
    <x:t>名称6625</x:t>
  </x:si>
  <x:si>
    <x:t>6626</x:t>
  </x:si>
  <x:si>
    <x:t>名称6626</x:t>
  </x:si>
  <x:si>
    <x:t>6627</x:t>
  </x:si>
  <x:si>
    <x:t>名称6627</x:t>
  </x:si>
  <x:si>
    <x:t>6628</x:t>
  </x:si>
  <x:si>
    <x:t>名称6628</x:t>
  </x:si>
  <x:si>
    <x:t>6629</x:t>
  </x:si>
  <x:si>
    <x:t>名称6629</x:t>
  </x:si>
  <x:si>
    <x:t>6630</x:t>
  </x:si>
  <x:si>
    <x:t>名称6630</x:t>
  </x:si>
  <x:si>
    <x:t>6631</x:t>
  </x:si>
  <x:si>
    <x:t>名称6631</x:t>
  </x:si>
  <x:si>
    <x:t>6632</x:t>
  </x:si>
  <x:si>
    <x:t>名称6632</x:t>
  </x:si>
  <x:si>
    <x:t>6633</x:t>
  </x:si>
  <x:si>
    <x:t>名称6633</x:t>
  </x:si>
  <x:si>
    <x:t>6634</x:t>
  </x:si>
  <x:si>
    <x:t>名称6634</x:t>
  </x:si>
  <x:si>
    <x:t>6635</x:t>
  </x:si>
  <x:si>
    <x:t>名称6635</x:t>
  </x:si>
  <x:si>
    <x:t>6636</x:t>
  </x:si>
  <x:si>
    <x:t>名称6636</x:t>
  </x:si>
  <x:si>
    <x:t>6637</x:t>
  </x:si>
  <x:si>
    <x:t>名称6637</x:t>
  </x:si>
  <x:si>
    <x:t>6638</x:t>
  </x:si>
  <x:si>
    <x:t>名称6638</x:t>
  </x:si>
  <x:si>
    <x:t>6639</x:t>
  </x:si>
  <x:si>
    <x:t>名称6639</x:t>
  </x:si>
  <x:si>
    <x:t>6640</x:t>
  </x:si>
  <x:si>
    <x:t>名称6640</x:t>
  </x:si>
  <x:si>
    <x:t>6641</x:t>
  </x:si>
  <x:si>
    <x:t>名称6641</x:t>
  </x:si>
  <x:si>
    <x:t>6642</x:t>
  </x:si>
  <x:si>
    <x:t>名称6642</x:t>
  </x:si>
  <x:si>
    <x:t>6643</x:t>
  </x:si>
  <x:si>
    <x:t>名称6643</x:t>
  </x:si>
  <x:si>
    <x:t>6644</x:t>
  </x:si>
  <x:si>
    <x:t>名称6644</x:t>
  </x:si>
  <x:si>
    <x:t>6645</x:t>
  </x:si>
  <x:si>
    <x:t>名称6645</x:t>
  </x:si>
  <x:si>
    <x:t>6646</x:t>
  </x:si>
  <x:si>
    <x:t>名称6646</x:t>
  </x:si>
  <x:si>
    <x:t>6647</x:t>
  </x:si>
  <x:si>
    <x:t>名称6647</x:t>
  </x:si>
  <x:si>
    <x:t>6648</x:t>
  </x:si>
  <x:si>
    <x:t>名称6648</x:t>
  </x:si>
  <x:si>
    <x:t>6649</x:t>
  </x:si>
  <x:si>
    <x:t>名称6649</x:t>
  </x:si>
  <x:si>
    <x:t>6650</x:t>
  </x:si>
  <x:si>
    <x:t>名称6650</x:t>
  </x:si>
  <x:si>
    <x:t>6651</x:t>
  </x:si>
  <x:si>
    <x:t>名称6651</x:t>
  </x:si>
  <x:si>
    <x:t>6652</x:t>
  </x:si>
  <x:si>
    <x:t>名称6652</x:t>
  </x:si>
  <x:si>
    <x:t>6653</x:t>
  </x:si>
  <x:si>
    <x:t>名称6653</x:t>
  </x:si>
  <x:si>
    <x:t>6654</x:t>
  </x:si>
  <x:si>
    <x:t>名称6654</x:t>
  </x:si>
  <x:si>
    <x:t>6655</x:t>
  </x:si>
  <x:si>
    <x:t>名称6655</x:t>
  </x:si>
  <x:si>
    <x:t>6656</x:t>
  </x:si>
  <x:si>
    <x:t>名称6656</x:t>
  </x:si>
  <x:si>
    <x:t>6657</x:t>
  </x:si>
  <x:si>
    <x:t>名称6657</x:t>
  </x:si>
  <x:si>
    <x:t>6658</x:t>
  </x:si>
  <x:si>
    <x:t>名称6658</x:t>
  </x:si>
  <x:si>
    <x:t>6659</x:t>
  </x:si>
  <x:si>
    <x:t>名称6659</x:t>
  </x:si>
  <x:si>
    <x:t>6660</x:t>
  </x:si>
  <x:si>
    <x:t>名称6660</x:t>
  </x:si>
  <x:si>
    <x:t>6661</x:t>
  </x:si>
  <x:si>
    <x:t>名称6661</x:t>
  </x:si>
  <x:si>
    <x:t>6662</x:t>
  </x:si>
  <x:si>
    <x:t>名称6662</x:t>
  </x:si>
  <x:si>
    <x:t>6663</x:t>
  </x:si>
  <x:si>
    <x:t>名称6663</x:t>
  </x:si>
  <x:si>
    <x:t>6664</x:t>
  </x:si>
  <x:si>
    <x:t>名称6664</x:t>
  </x:si>
  <x:si>
    <x:t>6665</x:t>
  </x:si>
  <x:si>
    <x:t>名称6665</x:t>
  </x:si>
  <x:si>
    <x:t>6666</x:t>
  </x:si>
  <x:si>
    <x:t>名称6666</x:t>
  </x:si>
  <x:si>
    <x:t>6667</x:t>
  </x:si>
  <x:si>
    <x:t>名称6667</x:t>
  </x:si>
  <x:si>
    <x:t>6668</x:t>
  </x:si>
  <x:si>
    <x:t>名称6668</x:t>
  </x:si>
  <x:si>
    <x:t>6669</x:t>
  </x:si>
  <x:si>
    <x:t>名称6669</x:t>
  </x:si>
  <x:si>
    <x:t>6670</x:t>
  </x:si>
  <x:si>
    <x:t>名称6670</x:t>
  </x:si>
  <x:si>
    <x:t>6671</x:t>
  </x:si>
  <x:si>
    <x:t>名称6671</x:t>
  </x:si>
  <x:si>
    <x:t>6672</x:t>
  </x:si>
  <x:si>
    <x:t>名称6672</x:t>
  </x:si>
  <x:si>
    <x:t>6673</x:t>
  </x:si>
  <x:si>
    <x:t>名称6673</x:t>
  </x:si>
  <x:si>
    <x:t>6674</x:t>
  </x:si>
  <x:si>
    <x:t>名称6674</x:t>
  </x:si>
  <x:si>
    <x:t>6675</x:t>
  </x:si>
  <x:si>
    <x:t>名称6675</x:t>
  </x:si>
  <x:si>
    <x:t>6676</x:t>
  </x:si>
  <x:si>
    <x:t>名称6676</x:t>
  </x:si>
  <x:si>
    <x:t>6677</x:t>
  </x:si>
  <x:si>
    <x:t>名称6677</x:t>
  </x:si>
  <x:si>
    <x:t>6678</x:t>
  </x:si>
  <x:si>
    <x:t>名称6678</x:t>
  </x:si>
  <x:si>
    <x:t>6679</x:t>
  </x:si>
  <x:si>
    <x:t>名称6679</x:t>
  </x:si>
  <x:si>
    <x:t>6680</x:t>
  </x:si>
  <x:si>
    <x:t>名称6680</x:t>
  </x:si>
  <x:si>
    <x:t>6681</x:t>
  </x:si>
  <x:si>
    <x:t>名称6681</x:t>
  </x:si>
  <x:si>
    <x:t>6682</x:t>
  </x:si>
  <x:si>
    <x:t>名称6682</x:t>
  </x:si>
  <x:si>
    <x:t>6683</x:t>
  </x:si>
  <x:si>
    <x:t>名称6683</x:t>
  </x:si>
  <x:si>
    <x:t>6684</x:t>
  </x:si>
  <x:si>
    <x:t>名称6684</x:t>
  </x:si>
  <x:si>
    <x:t>6685</x:t>
  </x:si>
  <x:si>
    <x:t>名称6685</x:t>
  </x:si>
  <x:si>
    <x:t>6686</x:t>
  </x:si>
  <x:si>
    <x:t>名称6686</x:t>
  </x:si>
  <x:si>
    <x:t>6687</x:t>
  </x:si>
  <x:si>
    <x:t>名称6687</x:t>
  </x:si>
  <x:si>
    <x:t>6688</x:t>
  </x:si>
  <x:si>
    <x:t>名称6688</x:t>
  </x:si>
  <x:si>
    <x:t>6689</x:t>
  </x:si>
  <x:si>
    <x:t>名称6689</x:t>
  </x:si>
  <x:si>
    <x:t>6690</x:t>
  </x:si>
  <x:si>
    <x:t>名称6690</x:t>
  </x:si>
  <x:si>
    <x:t>6691</x:t>
  </x:si>
  <x:si>
    <x:t>名称6691</x:t>
  </x:si>
  <x:si>
    <x:t>6692</x:t>
  </x:si>
  <x:si>
    <x:t>名称6692</x:t>
  </x:si>
  <x:si>
    <x:t>6693</x:t>
  </x:si>
  <x:si>
    <x:t>名称6693</x:t>
  </x:si>
  <x:si>
    <x:t>6694</x:t>
  </x:si>
  <x:si>
    <x:t>名称6694</x:t>
  </x:si>
  <x:si>
    <x:t>6695</x:t>
  </x:si>
  <x:si>
    <x:t>名称6695</x:t>
  </x:si>
  <x:si>
    <x:t>6696</x:t>
  </x:si>
  <x:si>
    <x:t>名称6696</x:t>
  </x:si>
  <x:si>
    <x:t>6697</x:t>
  </x:si>
  <x:si>
    <x:t>名称6697</x:t>
  </x:si>
  <x:si>
    <x:t>6698</x:t>
  </x:si>
  <x:si>
    <x:t>名称6698</x:t>
  </x:si>
  <x:si>
    <x:t>6699</x:t>
  </x:si>
  <x:si>
    <x:t>名称6699</x:t>
  </x:si>
  <x:si>
    <x:t>6700</x:t>
  </x:si>
  <x:si>
    <x:t>名称6700</x:t>
  </x:si>
  <x:si>
    <x:t>6701</x:t>
  </x:si>
  <x:si>
    <x:t>名称6701</x:t>
  </x:si>
  <x:si>
    <x:t>6702</x:t>
  </x:si>
  <x:si>
    <x:t>名称6702</x:t>
  </x:si>
  <x:si>
    <x:t>6703</x:t>
  </x:si>
  <x:si>
    <x:t>名称6703</x:t>
  </x:si>
  <x:si>
    <x:t>6704</x:t>
  </x:si>
  <x:si>
    <x:t>名称6704</x:t>
  </x:si>
  <x:si>
    <x:t>6705</x:t>
  </x:si>
  <x:si>
    <x:t>名称6705</x:t>
  </x:si>
  <x:si>
    <x:t>6706</x:t>
  </x:si>
  <x:si>
    <x:t>名称6706</x:t>
  </x:si>
  <x:si>
    <x:t>6707</x:t>
  </x:si>
  <x:si>
    <x:t>名称6707</x:t>
  </x:si>
  <x:si>
    <x:t>6708</x:t>
  </x:si>
  <x:si>
    <x:t>名称6708</x:t>
  </x:si>
  <x:si>
    <x:t>6709</x:t>
  </x:si>
  <x:si>
    <x:t>名称6709</x:t>
  </x:si>
  <x:si>
    <x:t>6710</x:t>
  </x:si>
  <x:si>
    <x:t>名称6710</x:t>
  </x:si>
  <x:si>
    <x:t>6711</x:t>
  </x:si>
  <x:si>
    <x:t>名称6711</x:t>
  </x:si>
  <x:si>
    <x:t>6712</x:t>
  </x:si>
  <x:si>
    <x:t>名称6712</x:t>
  </x:si>
  <x:si>
    <x:t>6713</x:t>
  </x:si>
  <x:si>
    <x:t>名称6713</x:t>
  </x:si>
  <x:si>
    <x:t>6714</x:t>
  </x:si>
  <x:si>
    <x:t>名称6714</x:t>
  </x:si>
  <x:si>
    <x:t>6715</x:t>
  </x:si>
  <x:si>
    <x:t>名称6715</x:t>
  </x:si>
  <x:si>
    <x:t>6716</x:t>
  </x:si>
  <x:si>
    <x:t>名称6716</x:t>
  </x:si>
  <x:si>
    <x:t>6717</x:t>
  </x:si>
  <x:si>
    <x:t>名称6717</x:t>
  </x:si>
  <x:si>
    <x:t>6718</x:t>
  </x:si>
  <x:si>
    <x:t>名称6718</x:t>
  </x:si>
  <x:si>
    <x:t>6719</x:t>
  </x:si>
  <x:si>
    <x:t>名称6719</x:t>
  </x:si>
  <x:si>
    <x:t>6720</x:t>
  </x:si>
  <x:si>
    <x:t>名称6720</x:t>
  </x:si>
  <x:si>
    <x:t>6721</x:t>
  </x:si>
  <x:si>
    <x:t>名称6721</x:t>
  </x:si>
  <x:si>
    <x:t>6722</x:t>
  </x:si>
  <x:si>
    <x:t>名称6722</x:t>
  </x:si>
  <x:si>
    <x:t>6723</x:t>
  </x:si>
  <x:si>
    <x:t>名称6723</x:t>
  </x:si>
  <x:si>
    <x:t>6724</x:t>
  </x:si>
  <x:si>
    <x:t>名称6724</x:t>
  </x:si>
  <x:si>
    <x:t>6725</x:t>
  </x:si>
  <x:si>
    <x:t>名称6725</x:t>
  </x:si>
  <x:si>
    <x:t>6726</x:t>
  </x:si>
  <x:si>
    <x:t>名称6726</x:t>
  </x:si>
  <x:si>
    <x:t>6727</x:t>
  </x:si>
  <x:si>
    <x:t>名称6727</x:t>
  </x:si>
  <x:si>
    <x:t>6728</x:t>
  </x:si>
  <x:si>
    <x:t>名称6728</x:t>
  </x:si>
  <x:si>
    <x:t>6729</x:t>
  </x:si>
  <x:si>
    <x:t>名称6729</x:t>
  </x:si>
  <x:si>
    <x:t>6730</x:t>
  </x:si>
  <x:si>
    <x:t>名称6730</x:t>
  </x:si>
  <x:si>
    <x:t>6731</x:t>
  </x:si>
  <x:si>
    <x:t>名称6731</x:t>
  </x:si>
  <x:si>
    <x:t>6732</x:t>
  </x:si>
  <x:si>
    <x:t>名称6732</x:t>
  </x:si>
  <x:si>
    <x:t>6733</x:t>
  </x:si>
  <x:si>
    <x:t>名称6733</x:t>
  </x:si>
  <x:si>
    <x:t>6734</x:t>
  </x:si>
  <x:si>
    <x:t>名称6734</x:t>
  </x:si>
  <x:si>
    <x:t>6735</x:t>
  </x:si>
  <x:si>
    <x:t>名称6735</x:t>
  </x:si>
  <x:si>
    <x:t>6736</x:t>
  </x:si>
  <x:si>
    <x:t>名称6736</x:t>
  </x:si>
  <x:si>
    <x:t>6737</x:t>
  </x:si>
  <x:si>
    <x:t>名称6737</x:t>
  </x:si>
  <x:si>
    <x:t>6738</x:t>
  </x:si>
  <x:si>
    <x:t>名称6738</x:t>
  </x:si>
  <x:si>
    <x:t>6739</x:t>
  </x:si>
  <x:si>
    <x:t>名称6739</x:t>
  </x:si>
  <x:si>
    <x:t>6740</x:t>
  </x:si>
  <x:si>
    <x:t>名称6740</x:t>
  </x:si>
  <x:si>
    <x:t>6741</x:t>
  </x:si>
  <x:si>
    <x:t>名称6741</x:t>
  </x:si>
  <x:si>
    <x:t>6742</x:t>
  </x:si>
  <x:si>
    <x:t>名称6742</x:t>
  </x:si>
  <x:si>
    <x:t>6743</x:t>
  </x:si>
  <x:si>
    <x:t>名称6743</x:t>
  </x:si>
  <x:si>
    <x:t>6744</x:t>
  </x:si>
  <x:si>
    <x:t>名称6744</x:t>
  </x:si>
  <x:si>
    <x:t>6745</x:t>
  </x:si>
  <x:si>
    <x:t>名称6745</x:t>
  </x:si>
  <x:si>
    <x:t>6746</x:t>
  </x:si>
  <x:si>
    <x:t>名称6746</x:t>
  </x:si>
  <x:si>
    <x:t>6747</x:t>
  </x:si>
  <x:si>
    <x:t>名称6747</x:t>
  </x:si>
  <x:si>
    <x:t>6748</x:t>
  </x:si>
  <x:si>
    <x:t>名称6748</x:t>
  </x:si>
  <x:si>
    <x:t>6749</x:t>
  </x:si>
  <x:si>
    <x:t>名称6749</x:t>
  </x:si>
  <x:si>
    <x:t>6750</x:t>
  </x:si>
  <x:si>
    <x:t>名称6750</x:t>
  </x:si>
  <x:si>
    <x:t>6751</x:t>
  </x:si>
  <x:si>
    <x:t>名称6751</x:t>
  </x:si>
  <x:si>
    <x:t>6752</x:t>
  </x:si>
  <x:si>
    <x:t>名称6752</x:t>
  </x:si>
  <x:si>
    <x:t>6753</x:t>
  </x:si>
  <x:si>
    <x:t>名称6753</x:t>
  </x:si>
  <x:si>
    <x:t>6754</x:t>
  </x:si>
  <x:si>
    <x:t>名称6754</x:t>
  </x:si>
  <x:si>
    <x:t>6755</x:t>
  </x:si>
  <x:si>
    <x:t>名称6755</x:t>
  </x:si>
  <x:si>
    <x:t>6756</x:t>
  </x:si>
  <x:si>
    <x:t>名称6756</x:t>
  </x:si>
  <x:si>
    <x:t>6757</x:t>
  </x:si>
  <x:si>
    <x:t>名称6757</x:t>
  </x:si>
  <x:si>
    <x:t>6758</x:t>
  </x:si>
  <x:si>
    <x:t>名称6758</x:t>
  </x:si>
  <x:si>
    <x:t>6759</x:t>
  </x:si>
  <x:si>
    <x:t>名称6759</x:t>
  </x:si>
  <x:si>
    <x:t>6760</x:t>
  </x:si>
  <x:si>
    <x:t>名称6760</x:t>
  </x:si>
  <x:si>
    <x:t>6761</x:t>
  </x:si>
  <x:si>
    <x:t>名称6761</x:t>
  </x:si>
  <x:si>
    <x:t>6762</x:t>
  </x:si>
  <x:si>
    <x:t>名称6762</x:t>
  </x:si>
  <x:si>
    <x:t>6763</x:t>
  </x:si>
  <x:si>
    <x:t>名称6763</x:t>
  </x:si>
  <x:si>
    <x:t>6764</x:t>
  </x:si>
  <x:si>
    <x:t>名称6764</x:t>
  </x:si>
  <x:si>
    <x:t>6765</x:t>
  </x:si>
  <x:si>
    <x:t>名称6765</x:t>
  </x:si>
  <x:si>
    <x:t>6766</x:t>
  </x:si>
  <x:si>
    <x:t>名称6766</x:t>
  </x:si>
  <x:si>
    <x:t>6767</x:t>
  </x:si>
  <x:si>
    <x:t>名称6767</x:t>
  </x:si>
  <x:si>
    <x:t>6768</x:t>
  </x:si>
  <x:si>
    <x:t>名称6768</x:t>
  </x:si>
  <x:si>
    <x:t>6769</x:t>
  </x:si>
  <x:si>
    <x:t>名称6769</x:t>
  </x:si>
  <x:si>
    <x:t>6770</x:t>
  </x:si>
  <x:si>
    <x:t>名称6770</x:t>
  </x:si>
  <x:si>
    <x:t>6771</x:t>
  </x:si>
  <x:si>
    <x:t>名称6771</x:t>
  </x:si>
  <x:si>
    <x:t>6772</x:t>
  </x:si>
  <x:si>
    <x:t>名称6772</x:t>
  </x:si>
  <x:si>
    <x:t>6773</x:t>
  </x:si>
  <x:si>
    <x:t>名称6773</x:t>
  </x:si>
  <x:si>
    <x:t>6774</x:t>
  </x:si>
  <x:si>
    <x:t>名称6774</x:t>
  </x:si>
  <x:si>
    <x:t>6775</x:t>
  </x:si>
  <x:si>
    <x:t>名称6775</x:t>
  </x:si>
  <x:si>
    <x:t>6776</x:t>
  </x:si>
  <x:si>
    <x:t>名称6776</x:t>
  </x:si>
  <x:si>
    <x:t>6777</x:t>
  </x:si>
  <x:si>
    <x:t>名称6777</x:t>
  </x:si>
  <x:si>
    <x:t>6778</x:t>
  </x:si>
  <x:si>
    <x:t>名称6778</x:t>
  </x:si>
  <x:si>
    <x:t>6779</x:t>
  </x:si>
  <x:si>
    <x:t>名称6779</x:t>
  </x:si>
  <x:si>
    <x:t>6780</x:t>
  </x:si>
  <x:si>
    <x:t>名称6780</x:t>
  </x:si>
  <x:si>
    <x:t>6781</x:t>
  </x:si>
  <x:si>
    <x:t>名称6781</x:t>
  </x:si>
  <x:si>
    <x:t>6782</x:t>
  </x:si>
  <x:si>
    <x:t>名称6782</x:t>
  </x:si>
  <x:si>
    <x:t>6783</x:t>
  </x:si>
  <x:si>
    <x:t>名称6783</x:t>
  </x:si>
  <x:si>
    <x:t>6784</x:t>
  </x:si>
  <x:si>
    <x:t>名称6784</x:t>
  </x:si>
  <x:si>
    <x:t>6785</x:t>
  </x:si>
  <x:si>
    <x:t>名称6785</x:t>
  </x:si>
  <x:si>
    <x:t>6786</x:t>
  </x:si>
  <x:si>
    <x:t>名称6786</x:t>
  </x:si>
  <x:si>
    <x:t>6787</x:t>
  </x:si>
  <x:si>
    <x:t>名称6787</x:t>
  </x:si>
  <x:si>
    <x:t>6788</x:t>
  </x:si>
  <x:si>
    <x:t>名称6788</x:t>
  </x:si>
  <x:si>
    <x:t>6789</x:t>
  </x:si>
  <x:si>
    <x:t>名称6789</x:t>
  </x:si>
  <x:si>
    <x:t>6790</x:t>
  </x:si>
  <x:si>
    <x:t>名称6790</x:t>
  </x:si>
  <x:si>
    <x:t>6791</x:t>
  </x:si>
  <x:si>
    <x:t>名称6791</x:t>
  </x:si>
  <x:si>
    <x:t>6792</x:t>
  </x:si>
  <x:si>
    <x:t>名称6792</x:t>
  </x:si>
  <x:si>
    <x:t>6793</x:t>
  </x:si>
  <x:si>
    <x:t>名称6793</x:t>
  </x:si>
  <x:si>
    <x:t>6794</x:t>
  </x:si>
  <x:si>
    <x:t>名称6794</x:t>
  </x:si>
  <x:si>
    <x:t>6795</x:t>
  </x:si>
  <x:si>
    <x:t>名称6795</x:t>
  </x:si>
  <x:si>
    <x:t>6796</x:t>
  </x:si>
  <x:si>
    <x:t>名称6796</x:t>
  </x:si>
  <x:si>
    <x:t>6797</x:t>
  </x:si>
  <x:si>
    <x:t>名称6797</x:t>
  </x:si>
  <x:si>
    <x:t>6798</x:t>
  </x:si>
  <x:si>
    <x:t>名称6798</x:t>
  </x:si>
  <x:si>
    <x:t>6799</x:t>
  </x:si>
  <x:si>
    <x:t>名称6799</x:t>
  </x:si>
  <x:si>
    <x:t>6800</x:t>
  </x:si>
  <x:si>
    <x:t>名称6800</x:t>
  </x:si>
  <x:si>
    <x:t>6801</x:t>
  </x:si>
  <x:si>
    <x:t>名称6801</x:t>
  </x:si>
  <x:si>
    <x:t>6802</x:t>
  </x:si>
  <x:si>
    <x:t>名称6802</x:t>
  </x:si>
  <x:si>
    <x:t>6803</x:t>
  </x:si>
  <x:si>
    <x:t>名称6803</x:t>
  </x:si>
  <x:si>
    <x:t>6804</x:t>
  </x:si>
  <x:si>
    <x:t>名称6804</x:t>
  </x:si>
  <x:si>
    <x:t>6805</x:t>
  </x:si>
  <x:si>
    <x:t>名称6805</x:t>
  </x:si>
  <x:si>
    <x:t>6806</x:t>
  </x:si>
  <x:si>
    <x:t>名称6806</x:t>
  </x:si>
  <x:si>
    <x:t>6807</x:t>
  </x:si>
  <x:si>
    <x:t>名称6807</x:t>
  </x:si>
  <x:si>
    <x:t>6808</x:t>
  </x:si>
  <x:si>
    <x:t>名称6808</x:t>
  </x:si>
  <x:si>
    <x:t>6809</x:t>
  </x:si>
  <x:si>
    <x:t>名称6809</x:t>
  </x:si>
  <x:si>
    <x:t>6810</x:t>
  </x:si>
  <x:si>
    <x:t>名称6810</x:t>
  </x:si>
  <x:si>
    <x:t>6811</x:t>
  </x:si>
  <x:si>
    <x:t>名称6811</x:t>
  </x:si>
  <x:si>
    <x:t>6812</x:t>
  </x:si>
  <x:si>
    <x:t>名称6812</x:t>
  </x:si>
  <x:si>
    <x:t>6813</x:t>
  </x:si>
  <x:si>
    <x:t>名称6813</x:t>
  </x:si>
  <x:si>
    <x:t>6814</x:t>
  </x:si>
  <x:si>
    <x:t>名称6814</x:t>
  </x:si>
  <x:si>
    <x:t>6815</x:t>
  </x:si>
  <x:si>
    <x:t>名称6815</x:t>
  </x:si>
  <x:si>
    <x:t>6816</x:t>
  </x:si>
  <x:si>
    <x:t>名称6816</x:t>
  </x:si>
  <x:si>
    <x:t>6817</x:t>
  </x:si>
  <x:si>
    <x:t>名称6817</x:t>
  </x:si>
  <x:si>
    <x:t>6818</x:t>
  </x:si>
  <x:si>
    <x:t>名称6818</x:t>
  </x:si>
  <x:si>
    <x:t>6819</x:t>
  </x:si>
  <x:si>
    <x:t>名称6819</x:t>
  </x:si>
  <x:si>
    <x:t>6820</x:t>
  </x:si>
  <x:si>
    <x:t>名称6820</x:t>
  </x:si>
  <x:si>
    <x:t>6821</x:t>
  </x:si>
  <x:si>
    <x:t>名称6821</x:t>
  </x:si>
  <x:si>
    <x:t>6822</x:t>
  </x:si>
  <x:si>
    <x:t>名称6822</x:t>
  </x:si>
  <x:si>
    <x:t>6823</x:t>
  </x:si>
  <x:si>
    <x:t>名称6823</x:t>
  </x:si>
  <x:si>
    <x:t>6824</x:t>
  </x:si>
  <x:si>
    <x:t>名称6824</x:t>
  </x:si>
  <x:si>
    <x:t>6825</x:t>
  </x:si>
  <x:si>
    <x:t>名称6825</x:t>
  </x:si>
  <x:si>
    <x:t>6826</x:t>
  </x:si>
  <x:si>
    <x:t>名称6826</x:t>
  </x:si>
  <x:si>
    <x:t>6827</x:t>
  </x:si>
  <x:si>
    <x:t>名称6827</x:t>
  </x:si>
  <x:si>
    <x:t>6828</x:t>
  </x:si>
  <x:si>
    <x:t>名称6828</x:t>
  </x:si>
  <x:si>
    <x:t>6829</x:t>
  </x:si>
  <x:si>
    <x:t>名称6829</x:t>
  </x:si>
  <x:si>
    <x:t>6830</x:t>
  </x:si>
  <x:si>
    <x:t>名称6830</x:t>
  </x:si>
  <x:si>
    <x:t>6831</x:t>
  </x:si>
  <x:si>
    <x:t>名称6831</x:t>
  </x:si>
  <x:si>
    <x:t>6832</x:t>
  </x:si>
  <x:si>
    <x:t>名称6832</x:t>
  </x:si>
  <x:si>
    <x:t>6833</x:t>
  </x:si>
  <x:si>
    <x:t>名称6833</x:t>
  </x:si>
  <x:si>
    <x:t>6834</x:t>
  </x:si>
  <x:si>
    <x:t>名称6834</x:t>
  </x:si>
  <x:si>
    <x:t>6835</x:t>
  </x:si>
  <x:si>
    <x:t>名称6835</x:t>
  </x:si>
  <x:si>
    <x:t>6836</x:t>
  </x:si>
  <x:si>
    <x:t>名称6836</x:t>
  </x:si>
  <x:si>
    <x:t>6837</x:t>
  </x:si>
  <x:si>
    <x:t>名称6837</x:t>
  </x:si>
  <x:si>
    <x:t>6838</x:t>
  </x:si>
  <x:si>
    <x:t>名称6838</x:t>
  </x:si>
  <x:si>
    <x:t>6839</x:t>
  </x:si>
  <x:si>
    <x:t>名称6839</x:t>
  </x:si>
  <x:si>
    <x:t>6840</x:t>
  </x:si>
  <x:si>
    <x:t>名称6840</x:t>
  </x:si>
  <x:si>
    <x:t>6841</x:t>
  </x:si>
  <x:si>
    <x:t>名称6841</x:t>
  </x:si>
  <x:si>
    <x:t>6842</x:t>
  </x:si>
  <x:si>
    <x:t>名称6842</x:t>
  </x:si>
  <x:si>
    <x:t>6843</x:t>
  </x:si>
  <x:si>
    <x:t>名称6843</x:t>
  </x:si>
  <x:si>
    <x:t>6844</x:t>
  </x:si>
  <x:si>
    <x:t>名称6844</x:t>
  </x:si>
  <x:si>
    <x:t>6845</x:t>
  </x:si>
  <x:si>
    <x:t>名称6845</x:t>
  </x:si>
  <x:si>
    <x:t>6846</x:t>
  </x:si>
  <x:si>
    <x:t>名称6846</x:t>
  </x:si>
  <x:si>
    <x:t>6847</x:t>
  </x:si>
  <x:si>
    <x:t>名称6847</x:t>
  </x:si>
  <x:si>
    <x:t>6848</x:t>
  </x:si>
  <x:si>
    <x:t>名称6848</x:t>
  </x:si>
  <x:si>
    <x:t>6849</x:t>
  </x:si>
  <x:si>
    <x:t>名称6849</x:t>
  </x:si>
  <x:si>
    <x:t>6850</x:t>
  </x:si>
  <x:si>
    <x:t>名称6850</x:t>
  </x:si>
  <x:si>
    <x:t>6851</x:t>
  </x:si>
  <x:si>
    <x:t>名称6851</x:t>
  </x:si>
  <x:si>
    <x:t>6852</x:t>
  </x:si>
  <x:si>
    <x:t>名称6852</x:t>
  </x:si>
  <x:si>
    <x:t>6853</x:t>
  </x:si>
  <x:si>
    <x:t>名称6853</x:t>
  </x:si>
  <x:si>
    <x:t>6854</x:t>
  </x:si>
  <x:si>
    <x:t>名称6854</x:t>
  </x:si>
  <x:si>
    <x:t>6855</x:t>
  </x:si>
  <x:si>
    <x:t>名称6855</x:t>
  </x:si>
  <x:si>
    <x:t>6856</x:t>
  </x:si>
  <x:si>
    <x:t>名称6856</x:t>
  </x:si>
  <x:si>
    <x:t>6857</x:t>
  </x:si>
  <x:si>
    <x:t>名称6857</x:t>
  </x:si>
  <x:si>
    <x:t>6858</x:t>
  </x:si>
  <x:si>
    <x:t>名称6858</x:t>
  </x:si>
  <x:si>
    <x:t>6859</x:t>
  </x:si>
  <x:si>
    <x:t>名称6859</x:t>
  </x:si>
  <x:si>
    <x:t>6860</x:t>
  </x:si>
  <x:si>
    <x:t>名称6860</x:t>
  </x:si>
  <x:si>
    <x:t>6861</x:t>
  </x:si>
  <x:si>
    <x:t>名称6861</x:t>
  </x:si>
  <x:si>
    <x:t>6862</x:t>
  </x:si>
  <x:si>
    <x:t>名称6862</x:t>
  </x:si>
  <x:si>
    <x:t>6863</x:t>
  </x:si>
  <x:si>
    <x:t>名称6863</x:t>
  </x:si>
  <x:si>
    <x:t>6864</x:t>
  </x:si>
  <x:si>
    <x:t>名称6864</x:t>
  </x:si>
  <x:si>
    <x:t>6865</x:t>
  </x:si>
  <x:si>
    <x:t>名称6865</x:t>
  </x:si>
  <x:si>
    <x:t>6866</x:t>
  </x:si>
  <x:si>
    <x:t>名称6866</x:t>
  </x:si>
  <x:si>
    <x:t>6867</x:t>
  </x:si>
  <x:si>
    <x:t>名称6867</x:t>
  </x:si>
  <x:si>
    <x:t>6868</x:t>
  </x:si>
  <x:si>
    <x:t>名称6868</x:t>
  </x:si>
  <x:si>
    <x:t>6869</x:t>
  </x:si>
  <x:si>
    <x:t>名称6869</x:t>
  </x:si>
  <x:si>
    <x:t>6870</x:t>
  </x:si>
  <x:si>
    <x:t>名称6870</x:t>
  </x:si>
  <x:si>
    <x:t>6871</x:t>
  </x:si>
  <x:si>
    <x:t>名称6871</x:t>
  </x:si>
  <x:si>
    <x:t>6872</x:t>
  </x:si>
  <x:si>
    <x:t>名称6872</x:t>
  </x:si>
  <x:si>
    <x:t>6873</x:t>
  </x:si>
  <x:si>
    <x:t>名称6873</x:t>
  </x:si>
  <x:si>
    <x:t>6874</x:t>
  </x:si>
  <x:si>
    <x:t>名称6874</x:t>
  </x:si>
  <x:si>
    <x:t>6875</x:t>
  </x:si>
  <x:si>
    <x:t>名称6875</x:t>
  </x:si>
  <x:si>
    <x:t>6876</x:t>
  </x:si>
  <x:si>
    <x:t>名称6876</x:t>
  </x:si>
  <x:si>
    <x:t>6877</x:t>
  </x:si>
  <x:si>
    <x:t>名称6877</x:t>
  </x:si>
  <x:si>
    <x:t>6878</x:t>
  </x:si>
  <x:si>
    <x:t>名称6878</x:t>
  </x:si>
  <x:si>
    <x:t>6879</x:t>
  </x:si>
  <x:si>
    <x:t>名称6879</x:t>
  </x:si>
  <x:si>
    <x:t>6880</x:t>
  </x:si>
  <x:si>
    <x:t>名称6880</x:t>
  </x:si>
  <x:si>
    <x:t>6881</x:t>
  </x:si>
  <x:si>
    <x:t>名称6881</x:t>
  </x:si>
  <x:si>
    <x:t>6882</x:t>
  </x:si>
  <x:si>
    <x:t>名称6882</x:t>
  </x:si>
  <x:si>
    <x:t>6883</x:t>
  </x:si>
  <x:si>
    <x:t>名称6883</x:t>
  </x:si>
  <x:si>
    <x:t>6884</x:t>
  </x:si>
  <x:si>
    <x:t>名称6884</x:t>
  </x:si>
  <x:si>
    <x:t>6885</x:t>
  </x:si>
  <x:si>
    <x:t>名称6885</x:t>
  </x:si>
  <x:si>
    <x:t>6886</x:t>
  </x:si>
  <x:si>
    <x:t>名称6886</x:t>
  </x:si>
  <x:si>
    <x:t>6887</x:t>
  </x:si>
  <x:si>
    <x:t>名称6887</x:t>
  </x:si>
  <x:si>
    <x:t>6888</x:t>
  </x:si>
  <x:si>
    <x:t>名称6888</x:t>
  </x:si>
  <x:si>
    <x:t>6889</x:t>
  </x:si>
  <x:si>
    <x:t>名称6889</x:t>
  </x:si>
  <x:si>
    <x:t>6890</x:t>
  </x:si>
  <x:si>
    <x:t>名称6890</x:t>
  </x:si>
  <x:si>
    <x:t>6891</x:t>
  </x:si>
  <x:si>
    <x:t>名称6891</x:t>
  </x:si>
  <x:si>
    <x:t>6892</x:t>
  </x:si>
  <x:si>
    <x:t>名称6892</x:t>
  </x:si>
  <x:si>
    <x:t>6893</x:t>
  </x:si>
  <x:si>
    <x:t>名称6893</x:t>
  </x:si>
  <x:si>
    <x:t>6894</x:t>
  </x:si>
  <x:si>
    <x:t>名称6894</x:t>
  </x:si>
  <x:si>
    <x:t>6895</x:t>
  </x:si>
  <x:si>
    <x:t>名称6895</x:t>
  </x:si>
  <x:si>
    <x:t>6896</x:t>
  </x:si>
  <x:si>
    <x:t>名称6896</x:t>
  </x:si>
  <x:si>
    <x:t>6897</x:t>
  </x:si>
  <x:si>
    <x:t>名称6897</x:t>
  </x:si>
  <x:si>
    <x:t>6898</x:t>
  </x:si>
  <x:si>
    <x:t>名称6898</x:t>
  </x:si>
  <x:si>
    <x:t>6899</x:t>
  </x:si>
  <x:si>
    <x:t>名称6899</x:t>
  </x:si>
  <x:si>
    <x:t>6900</x:t>
  </x:si>
  <x:si>
    <x:t>名称6900</x:t>
  </x:si>
  <x:si>
    <x:t>6901</x:t>
  </x:si>
  <x:si>
    <x:t>名称6901</x:t>
  </x:si>
  <x:si>
    <x:t>6902</x:t>
  </x:si>
  <x:si>
    <x:t>名称6902</x:t>
  </x:si>
  <x:si>
    <x:t>6903</x:t>
  </x:si>
  <x:si>
    <x:t>名称6903</x:t>
  </x:si>
  <x:si>
    <x:t>6904</x:t>
  </x:si>
  <x:si>
    <x:t>名称6904</x:t>
  </x:si>
  <x:si>
    <x:t>6905</x:t>
  </x:si>
  <x:si>
    <x:t>名称6905</x:t>
  </x:si>
  <x:si>
    <x:t>6906</x:t>
  </x:si>
  <x:si>
    <x:t>名称6906</x:t>
  </x:si>
  <x:si>
    <x:t>6907</x:t>
  </x:si>
  <x:si>
    <x:t>名称6907</x:t>
  </x:si>
  <x:si>
    <x:t>6908</x:t>
  </x:si>
  <x:si>
    <x:t>名称6908</x:t>
  </x:si>
  <x:si>
    <x:t>6909</x:t>
  </x:si>
  <x:si>
    <x:t>名称6909</x:t>
  </x:si>
  <x:si>
    <x:t>6910</x:t>
  </x:si>
  <x:si>
    <x:t>名称6910</x:t>
  </x:si>
  <x:si>
    <x:t>6911</x:t>
  </x:si>
  <x:si>
    <x:t>名称6911</x:t>
  </x:si>
  <x:si>
    <x:t>6912</x:t>
  </x:si>
  <x:si>
    <x:t>名称6912</x:t>
  </x:si>
  <x:si>
    <x:t>6913</x:t>
  </x:si>
  <x:si>
    <x:t>名称6913</x:t>
  </x:si>
  <x:si>
    <x:t>6914</x:t>
  </x:si>
  <x:si>
    <x:t>名称6914</x:t>
  </x:si>
  <x:si>
    <x:t>6915</x:t>
  </x:si>
  <x:si>
    <x:t>名称6915</x:t>
  </x:si>
  <x:si>
    <x:t>6916</x:t>
  </x:si>
  <x:si>
    <x:t>名称6916</x:t>
  </x:si>
  <x:si>
    <x:t>6917</x:t>
  </x:si>
  <x:si>
    <x:t>名称6917</x:t>
  </x:si>
  <x:si>
    <x:t>6918</x:t>
  </x:si>
  <x:si>
    <x:t>名称6918</x:t>
  </x:si>
  <x:si>
    <x:t>6919</x:t>
  </x:si>
  <x:si>
    <x:t>名称6919</x:t>
  </x:si>
  <x:si>
    <x:t>6920</x:t>
  </x:si>
  <x:si>
    <x:t>名称6920</x:t>
  </x:si>
  <x:si>
    <x:t>6921</x:t>
  </x:si>
  <x:si>
    <x:t>名称6921</x:t>
  </x:si>
  <x:si>
    <x:t>6922</x:t>
  </x:si>
  <x:si>
    <x:t>名称6922</x:t>
  </x:si>
  <x:si>
    <x:t>6923</x:t>
  </x:si>
  <x:si>
    <x:t>名称6923</x:t>
  </x:si>
  <x:si>
    <x:t>6924</x:t>
  </x:si>
  <x:si>
    <x:t>名称6924</x:t>
  </x:si>
  <x:si>
    <x:t>6925</x:t>
  </x:si>
  <x:si>
    <x:t>名称6925</x:t>
  </x:si>
  <x:si>
    <x:t>6926</x:t>
  </x:si>
  <x:si>
    <x:t>名称6926</x:t>
  </x:si>
  <x:si>
    <x:t>6927</x:t>
  </x:si>
  <x:si>
    <x:t>名称6927</x:t>
  </x:si>
  <x:si>
    <x:t>6928</x:t>
  </x:si>
  <x:si>
    <x:t>名称6928</x:t>
  </x:si>
  <x:si>
    <x:t>6929</x:t>
  </x:si>
  <x:si>
    <x:t>名称6929</x:t>
  </x:si>
  <x:si>
    <x:t>6930</x:t>
  </x:si>
  <x:si>
    <x:t>名称6930</x:t>
  </x:si>
  <x:si>
    <x:t>6931</x:t>
  </x:si>
  <x:si>
    <x:t>名称6931</x:t>
  </x:si>
  <x:si>
    <x:t>6932</x:t>
  </x:si>
  <x:si>
    <x:t>名称6932</x:t>
  </x:si>
  <x:si>
    <x:t>6933</x:t>
  </x:si>
  <x:si>
    <x:t>名称6933</x:t>
  </x:si>
  <x:si>
    <x:t>6934</x:t>
  </x:si>
  <x:si>
    <x:t>名称6934</x:t>
  </x:si>
  <x:si>
    <x:t>6935</x:t>
  </x:si>
  <x:si>
    <x:t>名称6935</x:t>
  </x:si>
  <x:si>
    <x:t>6936</x:t>
  </x:si>
  <x:si>
    <x:t>名称6936</x:t>
  </x:si>
  <x:si>
    <x:t>6937</x:t>
  </x:si>
  <x:si>
    <x:t>名称6937</x:t>
  </x:si>
  <x:si>
    <x:t>6938</x:t>
  </x:si>
  <x:si>
    <x:t>名称6938</x:t>
  </x:si>
  <x:si>
    <x:t>6939</x:t>
  </x:si>
  <x:si>
    <x:t>名称6939</x:t>
  </x:si>
  <x:si>
    <x:t>6940</x:t>
  </x:si>
  <x:si>
    <x:t>名称6940</x:t>
  </x:si>
  <x:si>
    <x:t>6941</x:t>
  </x:si>
  <x:si>
    <x:t>名称6941</x:t>
  </x:si>
  <x:si>
    <x:t>6942</x:t>
  </x:si>
  <x:si>
    <x:t>名称6942</x:t>
  </x:si>
  <x:si>
    <x:t>6943</x:t>
  </x:si>
  <x:si>
    <x:t>名称6943</x:t>
  </x:si>
  <x:si>
    <x:t>6944</x:t>
  </x:si>
  <x:si>
    <x:t>名称6944</x:t>
  </x:si>
  <x:si>
    <x:t>6945</x:t>
  </x:si>
  <x:si>
    <x:t>名称6945</x:t>
  </x:si>
  <x:si>
    <x:t>6946</x:t>
  </x:si>
  <x:si>
    <x:t>名称6946</x:t>
  </x:si>
  <x:si>
    <x:t>6947</x:t>
  </x:si>
  <x:si>
    <x:t>名称6947</x:t>
  </x:si>
  <x:si>
    <x:t>6948</x:t>
  </x:si>
  <x:si>
    <x:t>名称6948</x:t>
  </x:si>
  <x:si>
    <x:t>6949</x:t>
  </x:si>
  <x:si>
    <x:t>名称6949</x:t>
  </x:si>
  <x:si>
    <x:t>6950</x:t>
  </x:si>
  <x:si>
    <x:t>名称6950</x:t>
  </x:si>
  <x:si>
    <x:t>6951</x:t>
  </x:si>
  <x:si>
    <x:t>名称6951</x:t>
  </x:si>
  <x:si>
    <x:t>6952</x:t>
  </x:si>
  <x:si>
    <x:t>名称6952</x:t>
  </x:si>
  <x:si>
    <x:t>6953</x:t>
  </x:si>
  <x:si>
    <x:t>名称6953</x:t>
  </x:si>
  <x:si>
    <x:t>6954</x:t>
  </x:si>
  <x:si>
    <x:t>名称6954</x:t>
  </x:si>
  <x:si>
    <x:t>6955</x:t>
  </x:si>
  <x:si>
    <x:t>名称6955</x:t>
  </x:si>
  <x:si>
    <x:t>6956</x:t>
  </x:si>
  <x:si>
    <x:t>名称6956</x:t>
  </x:si>
  <x:si>
    <x:t>6957</x:t>
  </x:si>
  <x:si>
    <x:t>名称6957</x:t>
  </x:si>
  <x:si>
    <x:t>6958</x:t>
  </x:si>
  <x:si>
    <x:t>名称6958</x:t>
  </x:si>
  <x:si>
    <x:t>6959</x:t>
  </x:si>
  <x:si>
    <x:t>名称6959</x:t>
  </x:si>
  <x:si>
    <x:t>6960</x:t>
  </x:si>
  <x:si>
    <x:t>名称6960</x:t>
  </x:si>
  <x:si>
    <x:t>6961</x:t>
  </x:si>
  <x:si>
    <x:t>名称6961</x:t>
  </x:si>
  <x:si>
    <x:t>6962</x:t>
  </x:si>
  <x:si>
    <x:t>名称6962</x:t>
  </x:si>
  <x:si>
    <x:t>6963</x:t>
  </x:si>
  <x:si>
    <x:t>名称6963</x:t>
  </x:si>
  <x:si>
    <x:t>6964</x:t>
  </x:si>
  <x:si>
    <x:t>名称6964</x:t>
  </x:si>
  <x:si>
    <x:t>6965</x:t>
  </x:si>
  <x:si>
    <x:t>名称6965</x:t>
  </x:si>
  <x:si>
    <x:t>6966</x:t>
  </x:si>
  <x:si>
    <x:t>名称6966</x:t>
  </x:si>
  <x:si>
    <x:t>6967</x:t>
  </x:si>
  <x:si>
    <x:t>名称6967</x:t>
  </x:si>
  <x:si>
    <x:t>6968</x:t>
  </x:si>
  <x:si>
    <x:t>名称6968</x:t>
  </x:si>
  <x:si>
    <x:t>6969</x:t>
  </x:si>
  <x:si>
    <x:t>名称6969</x:t>
  </x:si>
  <x:si>
    <x:t>6970</x:t>
  </x:si>
  <x:si>
    <x:t>名称6970</x:t>
  </x:si>
  <x:si>
    <x:t>6971</x:t>
  </x:si>
  <x:si>
    <x:t>名称6971</x:t>
  </x:si>
  <x:si>
    <x:t>6972</x:t>
  </x:si>
  <x:si>
    <x:t>名称6972</x:t>
  </x:si>
  <x:si>
    <x:t>6973</x:t>
  </x:si>
  <x:si>
    <x:t>名称6973</x:t>
  </x:si>
  <x:si>
    <x:t>6974</x:t>
  </x:si>
  <x:si>
    <x:t>名称6974</x:t>
  </x:si>
  <x:si>
    <x:t>6975</x:t>
  </x:si>
  <x:si>
    <x:t>名称6975</x:t>
  </x:si>
  <x:si>
    <x:t>6976</x:t>
  </x:si>
  <x:si>
    <x:t>名称6976</x:t>
  </x:si>
  <x:si>
    <x:t>6977</x:t>
  </x:si>
  <x:si>
    <x:t>名称6977</x:t>
  </x:si>
  <x:si>
    <x:t>6978</x:t>
  </x:si>
  <x:si>
    <x:t>名称6978</x:t>
  </x:si>
  <x:si>
    <x:t>6979</x:t>
  </x:si>
  <x:si>
    <x:t>名称6979</x:t>
  </x:si>
  <x:si>
    <x:t>6980</x:t>
  </x:si>
  <x:si>
    <x:t>名称6980</x:t>
  </x:si>
  <x:si>
    <x:t>6981</x:t>
  </x:si>
  <x:si>
    <x:t>名称6981</x:t>
  </x:si>
  <x:si>
    <x:t>6982</x:t>
  </x:si>
  <x:si>
    <x:t>名称6982</x:t>
  </x:si>
  <x:si>
    <x:t>6983</x:t>
  </x:si>
  <x:si>
    <x:t>名称6983</x:t>
  </x:si>
  <x:si>
    <x:t>6984</x:t>
  </x:si>
  <x:si>
    <x:t>名称6984</x:t>
  </x:si>
  <x:si>
    <x:t>6985</x:t>
  </x:si>
  <x:si>
    <x:t>名称6985</x:t>
  </x:si>
  <x:si>
    <x:t>6986</x:t>
  </x:si>
  <x:si>
    <x:t>名称6986</x:t>
  </x:si>
  <x:si>
    <x:t>6987</x:t>
  </x:si>
  <x:si>
    <x:t>名称6987</x:t>
  </x:si>
  <x:si>
    <x:t>6988</x:t>
  </x:si>
  <x:si>
    <x:t>名称6988</x:t>
  </x:si>
  <x:si>
    <x:t>6989</x:t>
  </x:si>
  <x:si>
    <x:t>名称6989</x:t>
  </x:si>
  <x:si>
    <x:t>6990</x:t>
  </x:si>
  <x:si>
    <x:t>名称6990</x:t>
  </x:si>
  <x:si>
    <x:t>6991</x:t>
  </x:si>
  <x:si>
    <x:t>名称6991</x:t>
  </x:si>
  <x:si>
    <x:t>6992</x:t>
  </x:si>
  <x:si>
    <x:t>名称6992</x:t>
  </x:si>
  <x:si>
    <x:t>6993</x:t>
  </x:si>
  <x:si>
    <x:t>名称6993</x:t>
  </x:si>
  <x:si>
    <x:t>6994</x:t>
  </x:si>
  <x:si>
    <x:t>名称6994</x:t>
  </x:si>
  <x:si>
    <x:t>6995</x:t>
  </x:si>
  <x:si>
    <x:t>名称6995</x:t>
  </x:si>
  <x:si>
    <x:t>6996</x:t>
  </x:si>
  <x:si>
    <x:t>名称6996</x:t>
  </x:si>
  <x:si>
    <x:t>6997</x:t>
  </x:si>
  <x:si>
    <x:t>名称6997</x:t>
  </x:si>
  <x:si>
    <x:t>6998</x:t>
  </x:si>
  <x:si>
    <x:t>名称6998</x:t>
  </x:si>
  <x:si>
    <x:t>6999</x:t>
  </x:si>
  <x:si>
    <x:t>名称6999</x:t>
  </x:si>
  <x:si>
    <x:t>7000</x:t>
  </x:si>
  <x:si>
    <x:t>名称7000</x:t>
  </x:si>
  <x:si>
    <x:t>7001</x:t>
  </x:si>
  <x:si>
    <x:t>名称7001</x:t>
  </x:si>
  <x:si>
    <x:t>7002</x:t>
  </x:si>
  <x:si>
    <x:t>名称7002</x:t>
  </x:si>
  <x:si>
    <x:t>7003</x:t>
  </x:si>
  <x:si>
    <x:t>名称7003</x:t>
  </x:si>
  <x:si>
    <x:t>7004</x:t>
  </x:si>
  <x:si>
    <x:t>名称7004</x:t>
  </x:si>
  <x:si>
    <x:t>7005</x:t>
  </x:si>
  <x:si>
    <x:t>名称7005</x:t>
  </x:si>
  <x:si>
    <x:t>7006</x:t>
  </x:si>
  <x:si>
    <x:t>名称7006</x:t>
  </x:si>
  <x:si>
    <x:t>7007</x:t>
  </x:si>
  <x:si>
    <x:t>名称7007</x:t>
  </x:si>
  <x:si>
    <x:t>7008</x:t>
  </x:si>
  <x:si>
    <x:t>名称7008</x:t>
  </x:si>
  <x:si>
    <x:t>7009</x:t>
  </x:si>
  <x:si>
    <x:t>名称7009</x:t>
  </x:si>
  <x:si>
    <x:t>7010</x:t>
  </x:si>
  <x:si>
    <x:t>名称7010</x:t>
  </x:si>
  <x:si>
    <x:t>7011</x:t>
  </x:si>
  <x:si>
    <x:t>名称7011</x:t>
  </x:si>
  <x:si>
    <x:t>7012</x:t>
  </x:si>
  <x:si>
    <x:t>名称7012</x:t>
  </x:si>
  <x:si>
    <x:t>7013</x:t>
  </x:si>
  <x:si>
    <x:t>名称7013</x:t>
  </x:si>
  <x:si>
    <x:t>7014</x:t>
  </x:si>
  <x:si>
    <x:t>名称7014</x:t>
  </x:si>
  <x:si>
    <x:t>7015</x:t>
  </x:si>
  <x:si>
    <x:t>名称7015</x:t>
  </x:si>
  <x:si>
    <x:t>7016</x:t>
  </x:si>
  <x:si>
    <x:t>名称7016</x:t>
  </x:si>
  <x:si>
    <x:t>7017</x:t>
  </x:si>
  <x:si>
    <x:t>名称7017</x:t>
  </x:si>
  <x:si>
    <x:t>7018</x:t>
  </x:si>
  <x:si>
    <x:t>名称7018</x:t>
  </x:si>
  <x:si>
    <x:t>7019</x:t>
  </x:si>
  <x:si>
    <x:t>名称7019</x:t>
  </x:si>
  <x:si>
    <x:t>7020</x:t>
  </x:si>
  <x:si>
    <x:t>名称7020</x:t>
  </x:si>
  <x:si>
    <x:t>7021</x:t>
  </x:si>
  <x:si>
    <x:t>名称7021</x:t>
  </x:si>
  <x:si>
    <x:t>7022</x:t>
  </x:si>
  <x:si>
    <x:t>名称7022</x:t>
  </x:si>
  <x:si>
    <x:t>7023</x:t>
  </x:si>
  <x:si>
    <x:t>名称7023</x:t>
  </x:si>
  <x:si>
    <x:t>7024</x:t>
  </x:si>
  <x:si>
    <x:t>名称7024</x:t>
  </x:si>
  <x:si>
    <x:t>7025</x:t>
  </x:si>
  <x:si>
    <x:t>名称7025</x:t>
  </x:si>
  <x:si>
    <x:t>7026</x:t>
  </x:si>
  <x:si>
    <x:t>名称7026</x:t>
  </x:si>
  <x:si>
    <x:t>7027</x:t>
  </x:si>
  <x:si>
    <x:t>名称7027</x:t>
  </x:si>
  <x:si>
    <x:t>7028</x:t>
  </x:si>
  <x:si>
    <x:t>名称7028</x:t>
  </x:si>
  <x:si>
    <x:t>7029</x:t>
  </x:si>
  <x:si>
    <x:t>名称7029</x:t>
  </x:si>
  <x:si>
    <x:t>7030</x:t>
  </x:si>
  <x:si>
    <x:t>名称7030</x:t>
  </x:si>
  <x:si>
    <x:t>7031</x:t>
  </x:si>
  <x:si>
    <x:t>名称7031</x:t>
  </x:si>
  <x:si>
    <x:t>7032</x:t>
  </x:si>
  <x:si>
    <x:t>名称7032</x:t>
  </x:si>
  <x:si>
    <x:t>7033</x:t>
  </x:si>
  <x:si>
    <x:t>名称7033</x:t>
  </x:si>
  <x:si>
    <x:t>7034</x:t>
  </x:si>
  <x:si>
    <x:t>名称7034</x:t>
  </x:si>
  <x:si>
    <x:t>7035</x:t>
  </x:si>
  <x:si>
    <x:t>名称7035</x:t>
  </x:si>
  <x:si>
    <x:t>7036</x:t>
  </x:si>
  <x:si>
    <x:t>名称7036</x:t>
  </x:si>
  <x:si>
    <x:t>7037</x:t>
  </x:si>
  <x:si>
    <x:t>名称7037</x:t>
  </x:si>
  <x:si>
    <x:t>7038</x:t>
  </x:si>
  <x:si>
    <x:t>名称7038</x:t>
  </x:si>
  <x:si>
    <x:t>7039</x:t>
  </x:si>
  <x:si>
    <x:t>名称7039</x:t>
  </x:si>
  <x:si>
    <x:t>7040</x:t>
  </x:si>
  <x:si>
    <x:t>名称7040</x:t>
  </x:si>
  <x:si>
    <x:t>7041</x:t>
  </x:si>
  <x:si>
    <x:t>名称7041</x:t>
  </x:si>
  <x:si>
    <x:t>7042</x:t>
  </x:si>
  <x:si>
    <x:t>名称7042</x:t>
  </x:si>
  <x:si>
    <x:t>7043</x:t>
  </x:si>
  <x:si>
    <x:t>名称7043</x:t>
  </x:si>
  <x:si>
    <x:t>7044</x:t>
  </x:si>
  <x:si>
    <x:t>名称7044</x:t>
  </x:si>
  <x:si>
    <x:t>7045</x:t>
  </x:si>
  <x:si>
    <x:t>名称7045</x:t>
  </x:si>
  <x:si>
    <x:t>7046</x:t>
  </x:si>
  <x:si>
    <x:t>名称7046</x:t>
  </x:si>
  <x:si>
    <x:t>7047</x:t>
  </x:si>
  <x:si>
    <x:t>名称7047</x:t>
  </x:si>
  <x:si>
    <x:t>7048</x:t>
  </x:si>
  <x:si>
    <x:t>名称7048</x:t>
  </x:si>
  <x:si>
    <x:t>7049</x:t>
  </x:si>
  <x:si>
    <x:t>名称7049</x:t>
  </x:si>
  <x:si>
    <x:t>7050</x:t>
  </x:si>
  <x:si>
    <x:t>名称7050</x:t>
  </x:si>
  <x:si>
    <x:t>7051</x:t>
  </x:si>
  <x:si>
    <x:t>名称7051</x:t>
  </x:si>
  <x:si>
    <x:t>7052</x:t>
  </x:si>
  <x:si>
    <x:t>名称7052</x:t>
  </x:si>
  <x:si>
    <x:t>7053</x:t>
  </x:si>
  <x:si>
    <x:t>名称7053</x:t>
  </x:si>
  <x:si>
    <x:t>7054</x:t>
  </x:si>
  <x:si>
    <x:t>名称7054</x:t>
  </x:si>
  <x:si>
    <x:t>7055</x:t>
  </x:si>
  <x:si>
    <x:t>名称7055</x:t>
  </x:si>
  <x:si>
    <x:t>7056</x:t>
  </x:si>
  <x:si>
    <x:t>名称7056</x:t>
  </x:si>
  <x:si>
    <x:t>7057</x:t>
  </x:si>
  <x:si>
    <x:t>名称7057</x:t>
  </x:si>
  <x:si>
    <x:t>7058</x:t>
  </x:si>
  <x:si>
    <x:t>名称7058</x:t>
  </x:si>
  <x:si>
    <x:t>7059</x:t>
  </x:si>
  <x:si>
    <x:t>名称7059</x:t>
  </x:si>
  <x:si>
    <x:t>7060</x:t>
  </x:si>
  <x:si>
    <x:t>名称7060</x:t>
  </x:si>
  <x:si>
    <x:t>7061</x:t>
  </x:si>
  <x:si>
    <x:t>名称7061</x:t>
  </x:si>
  <x:si>
    <x:t>7062</x:t>
  </x:si>
  <x:si>
    <x:t>名称7062</x:t>
  </x:si>
  <x:si>
    <x:t>7063</x:t>
  </x:si>
  <x:si>
    <x:t>名称7063</x:t>
  </x:si>
  <x:si>
    <x:t>7064</x:t>
  </x:si>
  <x:si>
    <x:t>名称7064</x:t>
  </x:si>
  <x:si>
    <x:t>7065</x:t>
  </x:si>
  <x:si>
    <x:t>名称7065</x:t>
  </x:si>
  <x:si>
    <x:t>7066</x:t>
  </x:si>
  <x:si>
    <x:t>名称7066</x:t>
  </x:si>
  <x:si>
    <x:t>7067</x:t>
  </x:si>
  <x:si>
    <x:t>名称7067</x:t>
  </x:si>
  <x:si>
    <x:t>7068</x:t>
  </x:si>
  <x:si>
    <x:t>名称7068</x:t>
  </x:si>
  <x:si>
    <x:t>7069</x:t>
  </x:si>
  <x:si>
    <x:t>名称7069</x:t>
  </x:si>
  <x:si>
    <x:t>7070</x:t>
  </x:si>
  <x:si>
    <x:t>名称7070</x:t>
  </x:si>
  <x:si>
    <x:t>7071</x:t>
  </x:si>
  <x:si>
    <x:t>名称7071</x:t>
  </x:si>
  <x:si>
    <x:t>7072</x:t>
  </x:si>
  <x:si>
    <x:t>名称7072</x:t>
  </x:si>
  <x:si>
    <x:t>7073</x:t>
  </x:si>
  <x:si>
    <x:t>名称7073</x:t>
  </x:si>
  <x:si>
    <x:t>7074</x:t>
  </x:si>
  <x:si>
    <x:t>名称7074</x:t>
  </x:si>
  <x:si>
    <x:t>7075</x:t>
  </x:si>
  <x:si>
    <x:t>名称7075</x:t>
  </x:si>
  <x:si>
    <x:t>7076</x:t>
  </x:si>
  <x:si>
    <x:t>名称7076</x:t>
  </x:si>
  <x:si>
    <x:t>7077</x:t>
  </x:si>
  <x:si>
    <x:t>名称7077</x:t>
  </x:si>
  <x:si>
    <x:t>7078</x:t>
  </x:si>
  <x:si>
    <x:t>名称7078</x:t>
  </x:si>
  <x:si>
    <x:t>7079</x:t>
  </x:si>
  <x:si>
    <x:t>名称7079</x:t>
  </x:si>
  <x:si>
    <x:t>7080</x:t>
  </x:si>
  <x:si>
    <x:t>名称7080</x:t>
  </x:si>
  <x:si>
    <x:t>7081</x:t>
  </x:si>
  <x:si>
    <x:t>名称7081</x:t>
  </x:si>
  <x:si>
    <x:t>7082</x:t>
  </x:si>
  <x:si>
    <x:t>名称7082</x:t>
  </x:si>
  <x:si>
    <x:t>7083</x:t>
  </x:si>
  <x:si>
    <x:t>名称7083</x:t>
  </x:si>
  <x:si>
    <x:t>7084</x:t>
  </x:si>
  <x:si>
    <x:t>名称7084</x:t>
  </x:si>
  <x:si>
    <x:t>7085</x:t>
  </x:si>
  <x:si>
    <x:t>名称7085</x:t>
  </x:si>
  <x:si>
    <x:t>7086</x:t>
  </x:si>
  <x:si>
    <x:t>名称7086</x:t>
  </x:si>
  <x:si>
    <x:t>7087</x:t>
  </x:si>
  <x:si>
    <x:t>名称7087</x:t>
  </x:si>
  <x:si>
    <x:t>7088</x:t>
  </x:si>
  <x:si>
    <x:t>名称7088</x:t>
  </x:si>
  <x:si>
    <x:t>7089</x:t>
  </x:si>
  <x:si>
    <x:t>名称7089</x:t>
  </x:si>
  <x:si>
    <x:t>7090</x:t>
  </x:si>
  <x:si>
    <x:t>名称7090</x:t>
  </x:si>
  <x:si>
    <x:t>7091</x:t>
  </x:si>
  <x:si>
    <x:t>名称7091</x:t>
  </x:si>
  <x:si>
    <x:t>7092</x:t>
  </x:si>
  <x:si>
    <x:t>名称7092</x:t>
  </x:si>
  <x:si>
    <x:t>7093</x:t>
  </x:si>
  <x:si>
    <x:t>名称7093</x:t>
  </x:si>
  <x:si>
    <x:t>7094</x:t>
  </x:si>
  <x:si>
    <x:t>名称7094</x:t>
  </x:si>
  <x:si>
    <x:t>7095</x:t>
  </x:si>
  <x:si>
    <x:t>名称7095</x:t>
  </x:si>
  <x:si>
    <x:t>7096</x:t>
  </x:si>
  <x:si>
    <x:t>名称7096</x:t>
  </x:si>
  <x:si>
    <x:t>7097</x:t>
  </x:si>
  <x:si>
    <x:t>名称7097</x:t>
  </x:si>
  <x:si>
    <x:t>7098</x:t>
  </x:si>
  <x:si>
    <x:t>名称7098</x:t>
  </x:si>
  <x:si>
    <x:t>7099</x:t>
  </x:si>
  <x:si>
    <x:t>名称7099</x:t>
  </x:si>
  <x:si>
    <x:t>7100</x:t>
  </x:si>
  <x:si>
    <x:t>名称7100</x:t>
  </x:si>
  <x:si>
    <x:t>7101</x:t>
  </x:si>
  <x:si>
    <x:t>名称7101</x:t>
  </x:si>
  <x:si>
    <x:t>7102</x:t>
  </x:si>
  <x:si>
    <x:t>名称7102</x:t>
  </x:si>
  <x:si>
    <x:t>7103</x:t>
  </x:si>
  <x:si>
    <x:t>名称7103</x:t>
  </x:si>
  <x:si>
    <x:t>7104</x:t>
  </x:si>
  <x:si>
    <x:t>名称7104</x:t>
  </x:si>
  <x:si>
    <x:t>7105</x:t>
  </x:si>
  <x:si>
    <x:t>名称7105</x:t>
  </x:si>
  <x:si>
    <x:t>7106</x:t>
  </x:si>
  <x:si>
    <x:t>名称7106</x:t>
  </x:si>
  <x:si>
    <x:t>7107</x:t>
  </x:si>
  <x:si>
    <x:t>名称7107</x:t>
  </x:si>
  <x:si>
    <x:t>7108</x:t>
  </x:si>
  <x:si>
    <x:t>名称7108</x:t>
  </x:si>
  <x:si>
    <x:t>7109</x:t>
  </x:si>
  <x:si>
    <x:t>名称7109</x:t>
  </x:si>
  <x:si>
    <x:t>7110</x:t>
  </x:si>
  <x:si>
    <x:t>名称7110</x:t>
  </x:si>
  <x:si>
    <x:t>7111</x:t>
  </x:si>
  <x:si>
    <x:t>名称7111</x:t>
  </x:si>
  <x:si>
    <x:t>7112</x:t>
  </x:si>
  <x:si>
    <x:t>名称7112</x:t>
  </x:si>
  <x:si>
    <x:t>7113</x:t>
  </x:si>
  <x:si>
    <x:t>名称7113</x:t>
  </x:si>
  <x:si>
    <x:t>7114</x:t>
  </x:si>
  <x:si>
    <x:t>名称7114</x:t>
  </x:si>
  <x:si>
    <x:t>7115</x:t>
  </x:si>
  <x:si>
    <x:t>名称7115</x:t>
  </x:si>
  <x:si>
    <x:t>7116</x:t>
  </x:si>
  <x:si>
    <x:t>名称7116</x:t>
  </x:si>
  <x:si>
    <x:t>7117</x:t>
  </x:si>
  <x:si>
    <x:t>名称7117</x:t>
  </x:si>
  <x:si>
    <x:t>7118</x:t>
  </x:si>
  <x:si>
    <x:t>名称7118</x:t>
  </x:si>
  <x:si>
    <x:t>7119</x:t>
  </x:si>
  <x:si>
    <x:t>名称7119</x:t>
  </x:si>
  <x:si>
    <x:t>7120</x:t>
  </x:si>
  <x:si>
    <x:t>名称7120</x:t>
  </x:si>
  <x:si>
    <x:t>7121</x:t>
  </x:si>
  <x:si>
    <x:t>名称7121</x:t>
  </x:si>
  <x:si>
    <x:t>7122</x:t>
  </x:si>
  <x:si>
    <x:t>名称7122</x:t>
  </x:si>
  <x:si>
    <x:t>7123</x:t>
  </x:si>
  <x:si>
    <x:t>名称7123</x:t>
  </x:si>
  <x:si>
    <x:t>7124</x:t>
  </x:si>
  <x:si>
    <x:t>名称7124</x:t>
  </x:si>
  <x:si>
    <x:t>7125</x:t>
  </x:si>
  <x:si>
    <x:t>名称7125</x:t>
  </x:si>
  <x:si>
    <x:t>7126</x:t>
  </x:si>
  <x:si>
    <x:t>名称7126</x:t>
  </x:si>
  <x:si>
    <x:t>7127</x:t>
  </x:si>
  <x:si>
    <x:t>名称7127</x:t>
  </x:si>
  <x:si>
    <x:t>7128</x:t>
  </x:si>
  <x:si>
    <x:t>名称7128</x:t>
  </x:si>
  <x:si>
    <x:t>7129</x:t>
  </x:si>
  <x:si>
    <x:t>名称7129</x:t>
  </x:si>
  <x:si>
    <x:t>7130</x:t>
  </x:si>
  <x:si>
    <x:t>名称7130</x:t>
  </x:si>
  <x:si>
    <x:t>7131</x:t>
  </x:si>
  <x:si>
    <x:t>名称7131</x:t>
  </x:si>
  <x:si>
    <x:t>7132</x:t>
  </x:si>
  <x:si>
    <x:t>名称7132</x:t>
  </x:si>
  <x:si>
    <x:t>7133</x:t>
  </x:si>
  <x:si>
    <x:t>名称7133</x:t>
  </x:si>
  <x:si>
    <x:t>7134</x:t>
  </x:si>
  <x:si>
    <x:t>名称7134</x:t>
  </x:si>
  <x:si>
    <x:t>7135</x:t>
  </x:si>
  <x:si>
    <x:t>名称7135</x:t>
  </x:si>
  <x:si>
    <x:t>7136</x:t>
  </x:si>
  <x:si>
    <x:t>名称7136</x:t>
  </x:si>
  <x:si>
    <x:t>7137</x:t>
  </x:si>
  <x:si>
    <x:t>名称7137</x:t>
  </x:si>
  <x:si>
    <x:t>7138</x:t>
  </x:si>
  <x:si>
    <x:t>名称7138</x:t>
  </x:si>
  <x:si>
    <x:t>7139</x:t>
  </x:si>
  <x:si>
    <x:t>名称7139</x:t>
  </x:si>
  <x:si>
    <x:t>7140</x:t>
  </x:si>
  <x:si>
    <x:t>名称7140</x:t>
  </x:si>
  <x:si>
    <x:t>7141</x:t>
  </x:si>
  <x:si>
    <x:t>名称7141</x:t>
  </x:si>
  <x:si>
    <x:t>7142</x:t>
  </x:si>
  <x:si>
    <x:t>名称7142</x:t>
  </x:si>
  <x:si>
    <x:t>7143</x:t>
  </x:si>
  <x:si>
    <x:t>名称7143</x:t>
  </x:si>
  <x:si>
    <x:t>7144</x:t>
  </x:si>
  <x:si>
    <x:t>名称7144</x:t>
  </x:si>
  <x:si>
    <x:t>7145</x:t>
  </x:si>
  <x:si>
    <x:t>名称7145</x:t>
  </x:si>
  <x:si>
    <x:t>7146</x:t>
  </x:si>
  <x:si>
    <x:t>名称7146</x:t>
  </x:si>
  <x:si>
    <x:t>7147</x:t>
  </x:si>
  <x:si>
    <x:t>名称7147</x:t>
  </x:si>
  <x:si>
    <x:t>7148</x:t>
  </x:si>
  <x:si>
    <x:t>名称7148</x:t>
  </x:si>
  <x:si>
    <x:t>7149</x:t>
  </x:si>
  <x:si>
    <x:t>名称7149</x:t>
  </x:si>
  <x:si>
    <x:t>7150</x:t>
  </x:si>
  <x:si>
    <x:t>名称7150</x:t>
  </x:si>
  <x:si>
    <x:t>7151</x:t>
  </x:si>
  <x:si>
    <x:t>名称7151</x:t>
  </x:si>
  <x:si>
    <x:t>7152</x:t>
  </x:si>
  <x:si>
    <x:t>名称7152</x:t>
  </x:si>
  <x:si>
    <x:t>7153</x:t>
  </x:si>
  <x:si>
    <x:t>名称7153</x:t>
  </x:si>
  <x:si>
    <x:t>7154</x:t>
  </x:si>
  <x:si>
    <x:t>名称7154</x:t>
  </x:si>
  <x:si>
    <x:t>7155</x:t>
  </x:si>
  <x:si>
    <x:t>名称7155</x:t>
  </x:si>
  <x:si>
    <x:t>7156</x:t>
  </x:si>
  <x:si>
    <x:t>名称7156</x:t>
  </x:si>
  <x:si>
    <x:t>7157</x:t>
  </x:si>
  <x:si>
    <x:t>名称7157</x:t>
  </x:si>
  <x:si>
    <x:t>7158</x:t>
  </x:si>
  <x:si>
    <x:t>名称7158</x:t>
  </x:si>
  <x:si>
    <x:t>7159</x:t>
  </x:si>
  <x:si>
    <x:t>名称7159</x:t>
  </x:si>
  <x:si>
    <x:t>7160</x:t>
  </x:si>
  <x:si>
    <x:t>名称7160</x:t>
  </x:si>
  <x:si>
    <x:t>7161</x:t>
  </x:si>
  <x:si>
    <x:t>名称7161</x:t>
  </x:si>
  <x:si>
    <x:t>7162</x:t>
  </x:si>
  <x:si>
    <x:t>名称7162</x:t>
  </x:si>
  <x:si>
    <x:t>7163</x:t>
  </x:si>
  <x:si>
    <x:t>名称7163</x:t>
  </x:si>
  <x:si>
    <x:t>7164</x:t>
  </x:si>
  <x:si>
    <x:t>名称7164</x:t>
  </x:si>
  <x:si>
    <x:t>7165</x:t>
  </x:si>
  <x:si>
    <x:t>名称7165</x:t>
  </x:si>
  <x:si>
    <x:t>7166</x:t>
  </x:si>
  <x:si>
    <x:t>名称7166</x:t>
  </x:si>
  <x:si>
    <x:t>7167</x:t>
  </x:si>
  <x:si>
    <x:t>名称7167</x:t>
  </x:si>
  <x:si>
    <x:t>7168</x:t>
  </x:si>
  <x:si>
    <x:t>名称7168</x:t>
  </x:si>
  <x:si>
    <x:t>7169</x:t>
  </x:si>
  <x:si>
    <x:t>名称7169</x:t>
  </x:si>
  <x:si>
    <x:t>7170</x:t>
  </x:si>
  <x:si>
    <x:t>名称7170</x:t>
  </x:si>
  <x:si>
    <x:t>7171</x:t>
  </x:si>
  <x:si>
    <x:t>名称7171</x:t>
  </x:si>
  <x:si>
    <x:t>7172</x:t>
  </x:si>
  <x:si>
    <x:t>名称7172</x:t>
  </x:si>
  <x:si>
    <x:t>7173</x:t>
  </x:si>
  <x:si>
    <x:t>名称7173</x:t>
  </x:si>
  <x:si>
    <x:t>7174</x:t>
  </x:si>
  <x:si>
    <x:t>名称7174</x:t>
  </x:si>
  <x:si>
    <x:t>7175</x:t>
  </x:si>
  <x:si>
    <x:t>名称7175</x:t>
  </x:si>
  <x:si>
    <x:t>7176</x:t>
  </x:si>
  <x:si>
    <x:t>名称7176</x:t>
  </x:si>
  <x:si>
    <x:t>7177</x:t>
  </x:si>
  <x:si>
    <x:t>名称7177</x:t>
  </x:si>
  <x:si>
    <x:t>7178</x:t>
  </x:si>
  <x:si>
    <x:t>名称7178</x:t>
  </x:si>
  <x:si>
    <x:t>7179</x:t>
  </x:si>
  <x:si>
    <x:t>名称7179</x:t>
  </x:si>
  <x:si>
    <x:t>7180</x:t>
  </x:si>
  <x:si>
    <x:t>名称7180</x:t>
  </x:si>
  <x:si>
    <x:t>7181</x:t>
  </x:si>
  <x:si>
    <x:t>名称7181</x:t>
  </x:si>
  <x:si>
    <x:t>7182</x:t>
  </x:si>
  <x:si>
    <x:t>名称7182</x:t>
  </x:si>
  <x:si>
    <x:t>7183</x:t>
  </x:si>
  <x:si>
    <x:t>名称7183</x:t>
  </x:si>
  <x:si>
    <x:t>7184</x:t>
  </x:si>
  <x:si>
    <x:t>名称7184</x:t>
  </x:si>
  <x:si>
    <x:t>7185</x:t>
  </x:si>
  <x:si>
    <x:t>名称7185</x:t>
  </x:si>
  <x:si>
    <x:t>7186</x:t>
  </x:si>
  <x:si>
    <x:t>名称7186</x:t>
  </x:si>
  <x:si>
    <x:t>7187</x:t>
  </x:si>
  <x:si>
    <x:t>名称7187</x:t>
  </x:si>
  <x:si>
    <x:t>7188</x:t>
  </x:si>
  <x:si>
    <x:t>名称7188</x:t>
  </x:si>
  <x:si>
    <x:t>7189</x:t>
  </x:si>
  <x:si>
    <x:t>名称7189</x:t>
  </x:si>
  <x:si>
    <x:t>7190</x:t>
  </x:si>
  <x:si>
    <x:t>名称7190</x:t>
  </x:si>
  <x:si>
    <x:t>7191</x:t>
  </x:si>
  <x:si>
    <x:t>名称7191</x:t>
  </x:si>
  <x:si>
    <x:t>7192</x:t>
  </x:si>
  <x:si>
    <x:t>名称7192</x:t>
  </x:si>
  <x:si>
    <x:t>7193</x:t>
  </x:si>
  <x:si>
    <x:t>名称7193</x:t>
  </x:si>
  <x:si>
    <x:t>7194</x:t>
  </x:si>
  <x:si>
    <x:t>名称7194</x:t>
  </x:si>
  <x:si>
    <x:t>7195</x:t>
  </x:si>
  <x:si>
    <x:t>名称7195</x:t>
  </x:si>
  <x:si>
    <x:t>7196</x:t>
  </x:si>
  <x:si>
    <x:t>名称7196</x:t>
  </x:si>
  <x:si>
    <x:t>7197</x:t>
  </x:si>
  <x:si>
    <x:t>名称7197</x:t>
  </x:si>
  <x:si>
    <x:t>7198</x:t>
  </x:si>
  <x:si>
    <x:t>名称7198</x:t>
  </x:si>
  <x:si>
    <x:t>7199</x:t>
  </x:si>
  <x:si>
    <x:t>名称7199</x:t>
  </x:si>
  <x:si>
    <x:t>7200</x:t>
  </x:si>
  <x:si>
    <x:t>名称7200</x:t>
  </x:si>
  <x:si>
    <x:t>7201</x:t>
  </x:si>
  <x:si>
    <x:t>名称7201</x:t>
  </x:si>
  <x:si>
    <x:t>7202</x:t>
  </x:si>
  <x:si>
    <x:t>名称7202</x:t>
  </x:si>
  <x:si>
    <x:t>7203</x:t>
  </x:si>
  <x:si>
    <x:t>名称7203</x:t>
  </x:si>
  <x:si>
    <x:t>7204</x:t>
  </x:si>
  <x:si>
    <x:t>名称7204</x:t>
  </x:si>
  <x:si>
    <x:t>7205</x:t>
  </x:si>
  <x:si>
    <x:t>名称7205</x:t>
  </x:si>
  <x:si>
    <x:t>7206</x:t>
  </x:si>
  <x:si>
    <x:t>名称7206</x:t>
  </x:si>
  <x:si>
    <x:t>7207</x:t>
  </x:si>
  <x:si>
    <x:t>名称7207</x:t>
  </x:si>
  <x:si>
    <x:t>7208</x:t>
  </x:si>
  <x:si>
    <x:t>名称7208</x:t>
  </x:si>
  <x:si>
    <x:t>7209</x:t>
  </x:si>
  <x:si>
    <x:t>名称7209</x:t>
  </x:si>
  <x:si>
    <x:t>7210</x:t>
  </x:si>
  <x:si>
    <x:t>名称7210</x:t>
  </x:si>
  <x:si>
    <x:t>7211</x:t>
  </x:si>
  <x:si>
    <x:t>名称7211</x:t>
  </x:si>
  <x:si>
    <x:t>7212</x:t>
  </x:si>
  <x:si>
    <x:t>名称7212</x:t>
  </x:si>
  <x:si>
    <x:t>7213</x:t>
  </x:si>
  <x:si>
    <x:t>名称7213</x:t>
  </x:si>
  <x:si>
    <x:t>7214</x:t>
  </x:si>
  <x:si>
    <x:t>名称7214</x:t>
  </x:si>
  <x:si>
    <x:t>7215</x:t>
  </x:si>
  <x:si>
    <x:t>名称7215</x:t>
  </x:si>
  <x:si>
    <x:t>7216</x:t>
  </x:si>
  <x:si>
    <x:t>名称7216</x:t>
  </x:si>
  <x:si>
    <x:t>7217</x:t>
  </x:si>
  <x:si>
    <x:t>名称7217</x:t>
  </x:si>
  <x:si>
    <x:t>7218</x:t>
  </x:si>
  <x:si>
    <x:t>名称7218</x:t>
  </x:si>
  <x:si>
    <x:t>7219</x:t>
  </x:si>
  <x:si>
    <x:t>名称7219</x:t>
  </x:si>
  <x:si>
    <x:t>7220</x:t>
  </x:si>
  <x:si>
    <x:t>名称7220</x:t>
  </x:si>
  <x:si>
    <x:t>7221</x:t>
  </x:si>
  <x:si>
    <x:t>名称7221</x:t>
  </x:si>
  <x:si>
    <x:t>7222</x:t>
  </x:si>
  <x:si>
    <x:t>名称7222</x:t>
  </x:si>
  <x:si>
    <x:t>7223</x:t>
  </x:si>
  <x:si>
    <x:t>名称7223</x:t>
  </x:si>
  <x:si>
    <x:t>7224</x:t>
  </x:si>
  <x:si>
    <x:t>名称7224</x:t>
  </x:si>
  <x:si>
    <x:t>7225</x:t>
  </x:si>
  <x:si>
    <x:t>名称7225</x:t>
  </x:si>
  <x:si>
    <x:t>7226</x:t>
  </x:si>
  <x:si>
    <x:t>名称7226</x:t>
  </x:si>
  <x:si>
    <x:t>7227</x:t>
  </x:si>
  <x:si>
    <x:t>名称7227</x:t>
  </x:si>
  <x:si>
    <x:t>7228</x:t>
  </x:si>
  <x:si>
    <x:t>名称7228</x:t>
  </x:si>
  <x:si>
    <x:t>7229</x:t>
  </x:si>
  <x:si>
    <x:t>名称7229</x:t>
  </x:si>
  <x:si>
    <x:t>7230</x:t>
  </x:si>
  <x:si>
    <x:t>名称7230</x:t>
  </x:si>
  <x:si>
    <x:t>7231</x:t>
  </x:si>
  <x:si>
    <x:t>名称7231</x:t>
  </x:si>
  <x:si>
    <x:t>7232</x:t>
  </x:si>
  <x:si>
    <x:t>名称7232</x:t>
  </x:si>
  <x:si>
    <x:t>7233</x:t>
  </x:si>
  <x:si>
    <x:t>名称7233</x:t>
  </x:si>
  <x:si>
    <x:t>7234</x:t>
  </x:si>
  <x:si>
    <x:t>名称7234</x:t>
  </x:si>
  <x:si>
    <x:t>7235</x:t>
  </x:si>
  <x:si>
    <x:t>名称7235</x:t>
  </x:si>
  <x:si>
    <x:t>7236</x:t>
  </x:si>
  <x:si>
    <x:t>名称7236</x:t>
  </x:si>
  <x:si>
    <x:t>7237</x:t>
  </x:si>
  <x:si>
    <x:t>名称7237</x:t>
  </x:si>
  <x:si>
    <x:t>7238</x:t>
  </x:si>
  <x:si>
    <x:t>名称7238</x:t>
  </x:si>
  <x:si>
    <x:t>7239</x:t>
  </x:si>
  <x:si>
    <x:t>名称7239</x:t>
  </x:si>
  <x:si>
    <x:t>7240</x:t>
  </x:si>
  <x:si>
    <x:t>名称7240</x:t>
  </x:si>
  <x:si>
    <x:t>7241</x:t>
  </x:si>
  <x:si>
    <x:t>名称7241</x:t>
  </x:si>
  <x:si>
    <x:t>7242</x:t>
  </x:si>
  <x:si>
    <x:t>名称7242</x:t>
  </x:si>
  <x:si>
    <x:t>7243</x:t>
  </x:si>
  <x:si>
    <x:t>名称7243</x:t>
  </x:si>
  <x:si>
    <x:t>7244</x:t>
  </x:si>
  <x:si>
    <x:t>名称7244</x:t>
  </x:si>
  <x:si>
    <x:t>7245</x:t>
  </x:si>
  <x:si>
    <x:t>名称7245</x:t>
  </x:si>
  <x:si>
    <x:t>7246</x:t>
  </x:si>
  <x:si>
    <x:t>名称7246</x:t>
  </x:si>
  <x:si>
    <x:t>7247</x:t>
  </x:si>
  <x:si>
    <x:t>名称7247</x:t>
  </x:si>
  <x:si>
    <x:t>7248</x:t>
  </x:si>
  <x:si>
    <x:t>名称7248</x:t>
  </x:si>
  <x:si>
    <x:t>7249</x:t>
  </x:si>
  <x:si>
    <x:t>名称7249</x:t>
  </x:si>
  <x:si>
    <x:t>7250</x:t>
  </x:si>
  <x:si>
    <x:t>名称7250</x:t>
  </x:si>
  <x:si>
    <x:t>7251</x:t>
  </x:si>
  <x:si>
    <x:t>名称7251</x:t>
  </x:si>
  <x:si>
    <x:t>7252</x:t>
  </x:si>
  <x:si>
    <x:t>名称7252</x:t>
  </x:si>
  <x:si>
    <x:t>7253</x:t>
  </x:si>
  <x:si>
    <x:t>名称7253</x:t>
  </x:si>
  <x:si>
    <x:t>7254</x:t>
  </x:si>
  <x:si>
    <x:t>名称7254</x:t>
  </x:si>
  <x:si>
    <x:t>7255</x:t>
  </x:si>
  <x:si>
    <x:t>名称7255</x:t>
  </x:si>
  <x:si>
    <x:t>7256</x:t>
  </x:si>
  <x:si>
    <x:t>名称7256</x:t>
  </x:si>
  <x:si>
    <x:t>7257</x:t>
  </x:si>
  <x:si>
    <x:t>名称7257</x:t>
  </x:si>
  <x:si>
    <x:t>7258</x:t>
  </x:si>
  <x:si>
    <x:t>名称7258</x:t>
  </x:si>
  <x:si>
    <x:t>7259</x:t>
  </x:si>
  <x:si>
    <x:t>名称7259</x:t>
  </x:si>
  <x:si>
    <x:t>7260</x:t>
  </x:si>
  <x:si>
    <x:t>名称7260</x:t>
  </x:si>
  <x:si>
    <x:t>7261</x:t>
  </x:si>
  <x:si>
    <x:t>名称7261</x:t>
  </x:si>
  <x:si>
    <x:t>7262</x:t>
  </x:si>
  <x:si>
    <x:t>名称7262</x:t>
  </x:si>
  <x:si>
    <x:t>7263</x:t>
  </x:si>
  <x:si>
    <x:t>名称7263</x:t>
  </x:si>
  <x:si>
    <x:t>7264</x:t>
  </x:si>
  <x:si>
    <x:t>名称7264</x:t>
  </x:si>
  <x:si>
    <x:t>7265</x:t>
  </x:si>
  <x:si>
    <x:t>名称7265</x:t>
  </x:si>
  <x:si>
    <x:t>7266</x:t>
  </x:si>
  <x:si>
    <x:t>名称7266</x:t>
  </x:si>
  <x:si>
    <x:t>7267</x:t>
  </x:si>
  <x:si>
    <x:t>名称7267</x:t>
  </x:si>
  <x:si>
    <x:t>7268</x:t>
  </x:si>
  <x:si>
    <x:t>名称7268</x:t>
  </x:si>
  <x:si>
    <x:t>7269</x:t>
  </x:si>
  <x:si>
    <x:t>名称7269</x:t>
  </x:si>
  <x:si>
    <x:t>7270</x:t>
  </x:si>
  <x:si>
    <x:t>名称7270</x:t>
  </x:si>
  <x:si>
    <x:t>7271</x:t>
  </x:si>
  <x:si>
    <x:t>名称7271</x:t>
  </x:si>
  <x:si>
    <x:t>7272</x:t>
  </x:si>
  <x:si>
    <x:t>名称7272</x:t>
  </x:si>
  <x:si>
    <x:t>7273</x:t>
  </x:si>
  <x:si>
    <x:t>名称7273</x:t>
  </x:si>
  <x:si>
    <x:t>7274</x:t>
  </x:si>
  <x:si>
    <x:t>名称7274</x:t>
  </x:si>
  <x:si>
    <x:t>7275</x:t>
  </x:si>
  <x:si>
    <x:t>名称7275</x:t>
  </x:si>
  <x:si>
    <x:t>7276</x:t>
  </x:si>
  <x:si>
    <x:t>名称7276</x:t>
  </x:si>
  <x:si>
    <x:t>7277</x:t>
  </x:si>
  <x:si>
    <x:t>名称7277</x:t>
  </x:si>
  <x:si>
    <x:t>7278</x:t>
  </x:si>
  <x:si>
    <x:t>名称7278</x:t>
  </x:si>
  <x:si>
    <x:t>7279</x:t>
  </x:si>
  <x:si>
    <x:t>名称7279</x:t>
  </x:si>
  <x:si>
    <x:t>7280</x:t>
  </x:si>
  <x:si>
    <x:t>名称7280</x:t>
  </x:si>
  <x:si>
    <x:t>7281</x:t>
  </x:si>
  <x:si>
    <x:t>名称7281</x:t>
  </x:si>
  <x:si>
    <x:t>7282</x:t>
  </x:si>
  <x:si>
    <x:t>名称7282</x:t>
  </x:si>
  <x:si>
    <x:t>7283</x:t>
  </x:si>
  <x:si>
    <x:t>名称7283</x:t>
  </x:si>
  <x:si>
    <x:t>7284</x:t>
  </x:si>
  <x:si>
    <x:t>名称7284</x:t>
  </x:si>
  <x:si>
    <x:t>7285</x:t>
  </x:si>
  <x:si>
    <x:t>名称7285</x:t>
  </x:si>
  <x:si>
    <x:t>7286</x:t>
  </x:si>
  <x:si>
    <x:t>名称7286</x:t>
  </x:si>
  <x:si>
    <x:t>7287</x:t>
  </x:si>
  <x:si>
    <x:t>名称7287</x:t>
  </x:si>
  <x:si>
    <x:t>7288</x:t>
  </x:si>
  <x:si>
    <x:t>名称7288</x:t>
  </x:si>
  <x:si>
    <x:t>7289</x:t>
  </x:si>
  <x:si>
    <x:t>名称7289</x:t>
  </x:si>
  <x:si>
    <x:t>7290</x:t>
  </x:si>
  <x:si>
    <x:t>名称7290</x:t>
  </x:si>
  <x:si>
    <x:t>7291</x:t>
  </x:si>
  <x:si>
    <x:t>名称7291</x:t>
  </x:si>
  <x:si>
    <x:t>7292</x:t>
  </x:si>
  <x:si>
    <x:t>名称7292</x:t>
  </x:si>
  <x:si>
    <x:t>7293</x:t>
  </x:si>
  <x:si>
    <x:t>名称7293</x:t>
  </x:si>
  <x:si>
    <x:t>7294</x:t>
  </x:si>
  <x:si>
    <x:t>名称7294</x:t>
  </x:si>
  <x:si>
    <x:t>7295</x:t>
  </x:si>
  <x:si>
    <x:t>名称7295</x:t>
  </x:si>
  <x:si>
    <x:t>7296</x:t>
  </x:si>
  <x:si>
    <x:t>名称7296</x:t>
  </x:si>
  <x:si>
    <x:t>7297</x:t>
  </x:si>
  <x:si>
    <x:t>名称7297</x:t>
  </x:si>
  <x:si>
    <x:t>7298</x:t>
  </x:si>
  <x:si>
    <x:t>名称7298</x:t>
  </x:si>
  <x:si>
    <x:t>7299</x:t>
  </x:si>
  <x:si>
    <x:t>名称7299</x:t>
  </x:si>
  <x:si>
    <x:t>7300</x:t>
  </x:si>
  <x:si>
    <x:t>名称7300</x:t>
  </x:si>
  <x:si>
    <x:t>7301</x:t>
  </x:si>
  <x:si>
    <x:t>名称7301</x:t>
  </x:si>
  <x:si>
    <x:t>7302</x:t>
  </x:si>
  <x:si>
    <x:t>名称7302</x:t>
  </x:si>
  <x:si>
    <x:t>7303</x:t>
  </x:si>
  <x:si>
    <x:t>名称7303</x:t>
  </x:si>
  <x:si>
    <x:t>7304</x:t>
  </x:si>
  <x:si>
    <x:t>名称7304</x:t>
  </x:si>
  <x:si>
    <x:t>7305</x:t>
  </x:si>
  <x:si>
    <x:t>名称7305</x:t>
  </x:si>
  <x:si>
    <x:t>7306</x:t>
  </x:si>
  <x:si>
    <x:t>名称7306</x:t>
  </x:si>
  <x:si>
    <x:t>7307</x:t>
  </x:si>
  <x:si>
    <x:t>名称7307</x:t>
  </x:si>
  <x:si>
    <x:t>7308</x:t>
  </x:si>
  <x:si>
    <x:t>名称7308</x:t>
  </x:si>
  <x:si>
    <x:t>7309</x:t>
  </x:si>
  <x:si>
    <x:t>名称7309</x:t>
  </x:si>
  <x:si>
    <x:t>7310</x:t>
  </x:si>
  <x:si>
    <x:t>名称7310</x:t>
  </x:si>
  <x:si>
    <x:t>7311</x:t>
  </x:si>
  <x:si>
    <x:t>名称7311</x:t>
  </x:si>
  <x:si>
    <x:t>7312</x:t>
  </x:si>
  <x:si>
    <x:t>名称7312</x:t>
  </x:si>
  <x:si>
    <x:t>7313</x:t>
  </x:si>
  <x:si>
    <x:t>名称7313</x:t>
  </x:si>
  <x:si>
    <x:t>7314</x:t>
  </x:si>
  <x:si>
    <x:t>名称7314</x:t>
  </x:si>
  <x:si>
    <x:t>7315</x:t>
  </x:si>
  <x:si>
    <x:t>名称7315</x:t>
  </x:si>
  <x:si>
    <x:t>7316</x:t>
  </x:si>
  <x:si>
    <x:t>名称7316</x:t>
  </x:si>
  <x:si>
    <x:t>7317</x:t>
  </x:si>
  <x:si>
    <x:t>名称7317</x:t>
  </x:si>
  <x:si>
    <x:t>7318</x:t>
  </x:si>
  <x:si>
    <x:t>名称7318</x:t>
  </x:si>
  <x:si>
    <x:t>7319</x:t>
  </x:si>
  <x:si>
    <x:t>名称7319</x:t>
  </x:si>
  <x:si>
    <x:t>7320</x:t>
  </x:si>
  <x:si>
    <x:t>名称7320</x:t>
  </x:si>
  <x:si>
    <x:t>7321</x:t>
  </x:si>
  <x:si>
    <x:t>名称7321</x:t>
  </x:si>
  <x:si>
    <x:t>7322</x:t>
  </x:si>
  <x:si>
    <x:t>名称7322</x:t>
  </x:si>
  <x:si>
    <x:t>7323</x:t>
  </x:si>
  <x:si>
    <x:t>名称7323</x:t>
  </x:si>
  <x:si>
    <x:t>7324</x:t>
  </x:si>
  <x:si>
    <x:t>名称7324</x:t>
  </x:si>
  <x:si>
    <x:t>7325</x:t>
  </x:si>
  <x:si>
    <x:t>名称7325</x:t>
  </x:si>
  <x:si>
    <x:t>7326</x:t>
  </x:si>
  <x:si>
    <x:t>名称7326</x:t>
  </x:si>
  <x:si>
    <x:t>7327</x:t>
  </x:si>
  <x:si>
    <x:t>名称7327</x:t>
  </x:si>
  <x:si>
    <x:t>7328</x:t>
  </x:si>
  <x:si>
    <x:t>名称7328</x:t>
  </x:si>
  <x:si>
    <x:t>7329</x:t>
  </x:si>
  <x:si>
    <x:t>名称7329</x:t>
  </x:si>
  <x:si>
    <x:t>7330</x:t>
  </x:si>
  <x:si>
    <x:t>名称7330</x:t>
  </x:si>
  <x:si>
    <x:t>7331</x:t>
  </x:si>
  <x:si>
    <x:t>名称7331</x:t>
  </x:si>
  <x:si>
    <x:t>7332</x:t>
  </x:si>
  <x:si>
    <x:t>名称7332</x:t>
  </x:si>
  <x:si>
    <x:t>7333</x:t>
  </x:si>
  <x:si>
    <x:t>名称7333</x:t>
  </x:si>
  <x:si>
    <x:t>7334</x:t>
  </x:si>
  <x:si>
    <x:t>名称7334</x:t>
  </x:si>
  <x:si>
    <x:t>7335</x:t>
  </x:si>
  <x:si>
    <x:t>名称7335</x:t>
  </x:si>
  <x:si>
    <x:t>7336</x:t>
  </x:si>
  <x:si>
    <x:t>名称7336</x:t>
  </x:si>
  <x:si>
    <x:t>7337</x:t>
  </x:si>
  <x:si>
    <x:t>名称7337</x:t>
  </x:si>
  <x:si>
    <x:t>7338</x:t>
  </x:si>
  <x:si>
    <x:t>名称7338</x:t>
  </x:si>
  <x:si>
    <x:t>7339</x:t>
  </x:si>
  <x:si>
    <x:t>名称7339</x:t>
  </x:si>
  <x:si>
    <x:t>7340</x:t>
  </x:si>
  <x:si>
    <x:t>名称7340</x:t>
  </x:si>
  <x:si>
    <x:t>7341</x:t>
  </x:si>
  <x:si>
    <x:t>名称7341</x:t>
  </x:si>
  <x:si>
    <x:t>7342</x:t>
  </x:si>
  <x:si>
    <x:t>名称7342</x:t>
  </x:si>
  <x:si>
    <x:t>7343</x:t>
  </x:si>
  <x:si>
    <x:t>名称7343</x:t>
  </x:si>
  <x:si>
    <x:t>7344</x:t>
  </x:si>
  <x:si>
    <x:t>名称7344</x:t>
  </x:si>
  <x:si>
    <x:t>7345</x:t>
  </x:si>
  <x:si>
    <x:t>名称7345</x:t>
  </x:si>
  <x:si>
    <x:t>7346</x:t>
  </x:si>
  <x:si>
    <x:t>名称7346</x:t>
  </x:si>
  <x:si>
    <x:t>7347</x:t>
  </x:si>
  <x:si>
    <x:t>名称7347</x:t>
  </x:si>
  <x:si>
    <x:t>7348</x:t>
  </x:si>
  <x:si>
    <x:t>名称7348</x:t>
  </x:si>
  <x:si>
    <x:t>7349</x:t>
  </x:si>
  <x:si>
    <x:t>名称7349</x:t>
  </x:si>
  <x:si>
    <x:t>7350</x:t>
  </x:si>
  <x:si>
    <x:t>名称7350</x:t>
  </x:si>
  <x:si>
    <x:t>7351</x:t>
  </x:si>
  <x:si>
    <x:t>名称7351</x:t>
  </x:si>
  <x:si>
    <x:t>7352</x:t>
  </x:si>
  <x:si>
    <x:t>名称7352</x:t>
  </x:si>
  <x:si>
    <x:t>7353</x:t>
  </x:si>
  <x:si>
    <x:t>名称7353</x:t>
  </x:si>
  <x:si>
    <x:t>7354</x:t>
  </x:si>
  <x:si>
    <x:t>名称7354</x:t>
  </x:si>
  <x:si>
    <x:t>7355</x:t>
  </x:si>
  <x:si>
    <x:t>名称7355</x:t>
  </x:si>
  <x:si>
    <x:t>7356</x:t>
  </x:si>
  <x:si>
    <x:t>名称7356</x:t>
  </x:si>
  <x:si>
    <x:t>7357</x:t>
  </x:si>
  <x:si>
    <x:t>名称7357</x:t>
  </x:si>
  <x:si>
    <x:t>7358</x:t>
  </x:si>
  <x:si>
    <x:t>名称7358</x:t>
  </x:si>
  <x:si>
    <x:t>7359</x:t>
  </x:si>
  <x:si>
    <x:t>名称7359</x:t>
  </x:si>
  <x:si>
    <x:t>7360</x:t>
  </x:si>
  <x:si>
    <x:t>名称7360</x:t>
  </x:si>
  <x:si>
    <x:t>7361</x:t>
  </x:si>
  <x:si>
    <x:t>名称7361</x:t>
  </x:si>
  <x:si>
    <x:t>7362</x:t>
  </x:si>
  <x:si>
    <x:t>名称7362</x:t>
  </x:si>
  <x:si>
    <x:t>7363</x:t>
  </x:si>
  <x:si>
    <x:t>名称7363</x:t>
  </x:si>
  <x:si>
    <x:t>7364</x:t>
  </x:si>
  <x:si>
    <x:t>名称7364</x:t>
  </x:si>
  <x:si>
    <x:t>7365</x:t>
  </x:si>
  <x:si>
    <x:t>名称7365</x:t>
  </x:si>
  <x:si>
    <x:t>7366</x:t>
  </x:si>
  <x:si>
    <x:t>名称7366</x:t>
  </x:si>
  <x:si>
    <x:t>7367</x:t>
  </x:si>
  <x:si>
    <x:t>名称7367</x:t>
  </x:si>
  <x:si>
    <x:t>7368</x:t>
  </x:si>
  <x:si>
    <x:t>名称7368</x:t>
  </x:si>
  <x:si>
    <x:t>7369</x:t>
  </x:si>
  <x:si>
    <x:t>名称7369</x:t>
  </x:si>
  <x:si>
    <x:t>7370</x:t>
  </x:si>
  <x:si>
    <x:t>名称7370</x:t>
  </x:si>
  <x:si>
    <x:t>7371</x:t>
  </x:si>
  <x:si>
    <x:t>名称7371</x:t>
  </x:si>
  <x:si>
    <x:t>7372</x:t>
  </x:si>
  <x:si>
    <x:t>名称7372</x:t>
  </x:si>
  <x:si>
    <x:t>7373</x:t>
  </x:si>
  <x:si>
    <x:t>名称7373</x:t>
  </x:si>
  <x:si>
    <x:t>7374</x:t>
  </x:si>
  <x:si>
    <x:t>名称7374</x:t>
  </x:si>
  <x:si>
    <x:t>7375</x:t>
  </x:si>
  <x:si>
    <x:t>名称7375</x:t>
  </x:si>
  <x:si>
    <x:t>7376</x:t>
  </x:si>
  <x:si>
    <x:t>名称7376</x:t>
  </x:si>
  <x:si>
    <x:t>7377</x:t>
  </x:si>
  <x:si>
    <x:t>名称7377</x:t>
  </x:si>
  <x:si>
    <x:t>7378</x:t>
  </x:si>
  <x:si>
    <x:t>名称7378</x:t>
  </x:si>
  <x:si>
    <x:t>7379</x:t>
  </x:si>
  <x:si>
    <x:t>名称7379</x:t>
  </x:si>
  <x:si>
    <x:t>7380</x:t>
  </x:si>
  <x:si>
    <x:t>名称7380</x:t>
  </x:si>
  <x:si>
    <x:t>7381</x:t>
  </x:si>
  <x:si>
    <x:t>名称7381</x:t>
  </x:si>
  <x:si>
    <x:t>7382</x:t>
  </x:si>
  <x:si>
    <x:t>名称7382</x:t>
  </x:si>
  <x:si>
    <x:t>7383</x:t>
  </x:si>
  <x:si>
    <x:t>名称7383</x:t>
  </x:si>
  <x:si>
    <x:t>7384</x:t>
  </x:si>
  <x:si>
    <x:t>名称7384</x:t>
  </x:si>
  <x:si>
    <x:t>7385</x:t>
  </x:si>
  <x:si>
    <x:t>名称7385</x:t>
  </x:si>
  <x:si>
    <x:t>7386</x:t>
  </x:si>
  <x:si>
    <x:t>名称7386</x:t>
  </x:si>
  <x:si>
    <x:t>7387</x:t>
  </x:si>
  <x:si>
    <x:t>名称7387</x:t>
  </x:si>
  <x:si>
    <x:t>7388</x:t>
  </x:si>
  <x:si>
    <x:t>名称7388</x:t>
  </x:si>
  <x:si>
    <x:t>7389</x:t>
  </x:si>
  <x:si>
    <x:t>名称7389</x:t>
  </x:si>
  <x:si>
    <x:t>7390</x:t>
  </x:si>
  <x:si>
    <x:t>名称7390</x:t>
  </x:si>
  <x:si>
    <x:t>7391</x:t>
  </x:si>
  <x:si>
    <x:t>名称7391</x:t>
  </x:si>
  <x:si>
    <x:t>7392</x:t>
  </x:si>
  <x:si>
    <x:t>名称7392</x:t>
  </x:si>
  <x:si>
    <x:t>7393</x:t>
  </x:si>
  <x:si>
    <x:t>名称7393</x:t>
  </x:si>
  <x:si>
    <x:t>7394</x:t>
  </x:si>
  <x:si>
    <x:t>名称7394</x:t>
  </x:si>
  <x:si>
    <x:t>7395</x:t>
  </x:si>
  <x:si>
    <x:t>名称7395</x:t>
  </x:si>
  <x:si>
    <x:t>7396</x:t>
  </x:si>
  <x:si>
    <x:t>名称7396</x:t>
  </x:si>
  <x:si>
    <x:t>7397</x:t>
  </x:si>
  <x:si>
    <x:t>名称7397</x:t>
  </x:si>
  <x:si>
    <x:t>7398</x:t>
  </x:si>
  <x:si>
    <x:t>名称7398</x:t>
  </x:si>
  <x:si>
    <x:t>7399</x:t>
  </x:si>
  <x:si>
    <x:t>名称7399</x:t>
  </x:si>
  <x:si>
    <x:t>7400</x:t>
  </x:si>
  <x:si>
    <x:t>名称7400</x:t>
  </x:si>
  <x:si>
    <x:t>7401</x:t>
  </x:si>
  <x:si>
    <x:t>名称7401</x:t>
  </x:si>
  <x:si>
    <x:t>7402</x:t>
  </x:si>
  <x:si>
    <x:t>名称7402</x:t>
  </x:si>
  <x:si>
    <x:t>7403</x:t>
  </x:si>
  <x:si>
    <x:t>名称7403</x:t>
  </x:si>
  <x:si>
    <x:t>7404</x:t>
  </x:si>
  <x:si>
    <x:t>名称7404</x:t>
  </x:si>
  <x:si>
    <x:t>7405</x:t>
  </x:si>
  <x:si>
    <x:t>名称7405</x:t>
  </x:si>
  <x:si>
    <x:t>7406</x:t>
  </x:si>
  <x:si>
    <x:t>名称7406</x:t>
  </x:si>
  <x:si>
    <x:t>7407</x:t>
  </x:si>
  <x:si>
    <x:t>名称7407</x:t>
  </x:si>
  <x:si>
    <x:t>7408</x:t>
  </x:si>
  <x:si>
    <x:t>名称7408</x:t>
  </x:si>
  <x:si>
    <x:t>7409</x:t>
  </x:si>
  <x:si>
    <x:t>名称7409</x:t>
  </x:si>
  <x:si>
    <x:t>7410</x:t>
  </x:si>
  <x:si>
    <x:t>名称7410</x:t>
  </x:si>
  <x:si>
    <x:t>7411</x:t>
  </x:si>
  <x:si>
    <x:t>名称7411</x:t>
  </x:si>
  <x:si>
    <x:t>7412</x:t>
  </x:si>
  <x:si>
    <x:t>名称7412</x:t>
  </x:si>
  <x:si>
    <x:t>7413</x:t>
  </x:si>
  <x:si>
    <x:t>名称7413</x:t>
  </x:si>
  <x:si>
    <x:t>7414</x:t>
  </x:si>
  <x:si>
    <x:t>名称7414</x:t>
  </x:si>
  <x:si>
    <x:t>7415</x:t>
  </x:si>
  <x:si>
    <x:t>名称7415</x:t>
  </x:si>
  <x:si>
    <x:t>7416</x:t>
  </x:si>
  <x:si>
    <x:t>名称7416</x:t>
  </x:si>
  <x:si>
    <x:t>7417</x:t>
  </x:si>
  <x:si>
    <x:t>名称7417</x:t>
  </x:si>
  <x:si>
    <x:t>7418</x:t>
  </x:si>
  <x:si>
    <x:t>名称7418</x:t>
  </x:si>
  <x:si>
    <x:t>7419</x:t>
  </x:si>
  <x:si>
    <x:t>名称7419</x:t>
  </x:si>
  <x:si>
    <x:t>7420</x:t>
  </x:si>
  <x:si>
    <x:t>名称7420</x:t>
  </x:si>
  <x:si>
    <x:t>7421</x:t>
  </x:si>
  <x:si>
    <x:t>名称7421</x:t>
  </x:si>
  <x:si>
    <x:t>7422</x:t>
  </x:si>
  <x:si>
    <x:t>名称7422</x:t>
  </x:si>
  <x:si>
    <x:t>7423</x:t>
  </x:si>
  <x:si>
    <x:t>名称7423</x:t>
  </x:si>
  <x:si>
    <x:t>7424</x:t>
  </x:si>
  <x:si>
    <x:t>名称7424</x:t>
  </x:si>
  <x:si>
    <x:t>7425</x:t>
  </x:si>
  <x:si>
    <x:t>名称7425</x:t>
  </x:si>
  <x:si>
    <x:t>7426</x:t>
  </x:si>
  <x:si>
    <x:t>名称7426</x:t>
  </x:si>
  <x:si>
    <x:t>7427</x:t>
  </x:si>
  <x:si>
    <x:t>名称7427</x:t>
  </x:si>
  <x:si>
    <x:t>7428</x:t>
  </x:si>
  <x:si>
    <x:t>名称7428</x:t>
  </x:si>
  <x:si>
    <x:t>7429</x:t>
  </x:si>
  <x:si>
    <x:t>名称7429</x:t>
  </x:si>
  <x:si>
    <x:t>7430</x:t>
  </x:si>
  <x:si>
    <x:t>名称7430</x:t>
  </x:si>
  <x:si>
    <x:t>7431</x:t>
  </x:si>
  <x:si>
    <x:t>名称7431</x:t>
  </x:si>
  <x:si>
    <x:t>7432</x:t>
  </x:si>
  <x:si>
    <x:t>名称7432</x:t>
  </x:si>
  <x:si>
    <x:t>7433</x:t>
  </x:si>
  <x:si>
    <x:t>名称7433</x:t>
  </x:si>
  <x:si>
    <x:t>7434</x:t>
  </x:si>
  <x:si>
    <x:t>名称7434</x:t>
  </x:si>
  <x:si>
    <x:t>7435</x:t>
  </x:si>
  <x:si>
    <x:t>名称7435</x:t>
  </x:si>
  <x:si>
    <x:t>7436</x:t>
  </x:si>
  <x:si>
    <x:t>名称7436</x:t>
  </x:si>
  <x:si>
    <x:t>7437</x:t>
  </x:si>
  <x:si>
    <x:t>名称7437</x:t>
  </x:si>
  <x:si>
    <x:t>7438</x:t>
  </x:si>
  <x:si>
    <x:t>名称7438</x:t>
  </x:si>
  <x:si>
    <x:t>7439</x:t>
  </x:si>
  <x:si>
    <x:t>名称7439</x:t>
  </x:si>
  <x:si>
    <x:t>7440</x:t>
  </x:si>
  <x:si>
    <x:t>名称7440</x:t>
  </x:si>
  <x:si>
    <x:t>7441</x:t>
  </x:si>
  <x:si>
    <x:t>名称7441</x:t>
  </x:si>
  <x:si>
    <x:t>7442</x:t>
  </x:si>
  <x:si>
    <x:t>名称7442</x:t>
  </x:si>
  <x:si>
    <x:t>7443</x:t>
  </x:si>
  <x:si>
    <x:t>名称7443</x:t>
  </x:si>
  <x:si>
    <x:t>7444</x:t>
  </x:si>
  <x:si>
    <x:t>名称7444</x:t>
  </x:si>
  <x:si>
    <x:t>7445</x:t>
  </x:si>
  <x:si>
    <x:t>名称7445</x:t>
  </x:si>
  <x:si>
    <x:t>7446</x:t>
  </x:si>
  <x:si>
    <x:t>名称7446</x:t>
  </x:si>
  <x:si>
    <x:t>7447</x:t>
  </x:si>
  <x:si>
    <x:t>名称7447</x:t>
  </x:si>
  <x:si>
    <x:t>7448</x:t>
  </x:si>
  <x:si>
    <x:t>名称7448</x:t>
  </x:si>
  <x:si>
    <x:t>7449</x:t>
  </x:si>
  <x:si>
    <x:t>名称7449</x:t>
  </x:si>
  <x:si>
    <x:t>7450</x:t>
  </x:si>
  <x:si>
    <x:t>名称7450</x:t>
  </x:si>
  <x:si>
    <x:t>7451</x:t>
  </x:si>
  <x:si>
    <x:t>名称7451</x:t>
  </x:si>
  <x:si>
    <x:t>7452</x:t>
  </x:si>
  <x:si>
    <x:t>名称7452</x:t>
  </x:si>
  <x:si>
    <x:t>7453</x:t>
  </x:si>
  <x:si>
    <x:t>名称7453</x:t>
  </x:si>
  <x:si>
    <x:t>7454</x:t>
  </x:si>
  <x:si>
    <x:t>名称7454</x:t>
  </x:si>
  <x:si>
    <x:t>7455</x:t>
  </x:si>
  <x:si>
    <x:t>名称7455</x:t>
  </x:si>
  <x:si>
    <x:t>7456</x:t>
  </x:si>
  <x:si>
    <x:t>名称7456</x:t>
  </x:si>
  <x:si>
    <x:t>7457</x:t>
  </x:si>
  <x:si>
    <x:t>名称7457</x:t>
  </x:si>
  <x:si>
    <x:t>7458</x:t>
  </x:si>
  <x:si>
    <x:t>名称7458</x:t>
  </x:si>
  <x:si>
    <x:t>7459</x:t>
  </x:si>
  <x:si>
    <x:t>名称7459</x:t>
  </x:si>
  <x:si>
    <x:t>7460</x:t>
  </x:si>
  <x:si>
    <x:t>名称7460</x:t>
  </x:si>
  <x:si>
    <x:t>7461</x:t>
  </x:si>
  <x:si>
    <x:t>名称7461</x:t>
  </x:si>
  <x:si>
    <x:t>7462</x:t>
  </x:si>
  <x:si>
    <x:t>名称7462</x:t>
  </x:si>
  <x:si>
    <x:t>7463</x:t>
  </x:si>
  <x:si>
    <x:t>名称7463</x:t>
  </x:si>
  <x:si>
    <x:t>7464</x:t>
  </x:si>
  <x:si>
    <x:t>名称7464</x:t>
  </x:si>
  <x:si>
    <x:t>7465</x:t>
  </x:si>
  <x:si>
    <x:t>名称7465</x:t>
  </x:si>
  <x:si>
    <x:t>7466</x:t>
  </x:si>
  <x:si>
    <x:t>名称7466</x:t>
  </x:si>
  <x:si>
    <x:t>7467</x:t>
  </x:si>
  <x:si>
    <x:t>名称7467</x:t>
  </x:si>
  <x:si>
    <x:t>7468</x:t>
  </x:si>
  <x:si>
    <x:t>名称7468</x:t>
  </x:si>
  <x:si>
    <x:t>7469</x:t>
  </x:si>
  <x:si>
    <x:t>名称7469</x:t>
  </x:si>
  <x:si>
    <x:t>7470</x:t>
  </x:si>
  <x:si>
    <x:t>名称7470</x:t>
  </x:si>
  <x:si>
    <x:t>7471</x:t>
  </x:si>
  <x:si>
    <x:t>名称7471</x:t>
  </x:si>
  <x:si>
    <x:t>7472</x:t>
  </x:si>
  <x:si>
    <x:t>名称7472</x:t>
  </x:si>
  <x:si>
    <x:t>7473</x:t>
  </x:si>
  <x:si>
    <x:t>名称7473</x:t>
  </x:si>
  <x:si>
    <x:t>7474</x:t>
  </x:si>
  <x:si>
    <x:t>名称7474</x:t>
  </x:si>
  <x:si>
    <x:t>7475</x:t>
  </x:si>
  <x:si>
    <x:t>名称7475</x:t>
  </x:si>
  <x:si>
    <x:t>7476</x:t>
  </x:si>
  <x:si>
    <x:t>名称7476</x:t>
  </x:si>
  <x:si>
    <x:t>7477</x:t>
  </x:si>
  <x:si>
    <x:t>名称7477</x:t>
  </x:si>
  <x:si>
    <x:t>7478</x:t>
  </x:si>
  <x:si>
    <x:t>名称7478</x:t>
  </x:si>
  <x:si>
    <x:t>7479</x:t>
  </x:si>
  <x:si>
    <x:t>名称7479</x:t>
  </x:si>
  <x:si>
    <x:t>7480</x:t>
  </x:si>
  <x:si>
    <x:t>名称7480</x:t>
  </x:si>
  <x:si>
    <x:t>7481</x:t>
  </x:si>
  <x:si>
    <x:t>名称7481</x:t>
  </x:si>
  <x:si>
    <x:t>7482</x:t>
  </x:si>
  <x:si>
    <x:t>名称7482</x:t>
  </x:si>
  <x:si>
    <x:t>7483</x:t>
  </x:si>
  <x:si>
    <x:t>名称7483</x:t>
  </x:si>
  <x:si>
    <x:t>7484</x:t>
  </x:si>
  <x:si>
    <x:t>名称7484</x:t>
  </x:si>
  <x:si>
    <x:t>7485</x:t>
  </x:si>
  <x:si>
    <x:t>名称7485</x:t>
  </x:si>
  <x:si>
    <x:t>7486</x:t>
  </x:si>
  <x:si>
    <x:t>名称7486</x:t>
  </x:si>
  <x:si>
    <x:t>7487</x:t>
  </x:si>
  <x:si>
    <x:t>名称7487</x:t>
  </x:si>
  <x:si>
    <x:t>7488</x:t>
  </x:si>
  <x:si>
    <x:t>名称7488</x:t>
  </x:si>
  <x:si>
    <x:t>7489</x:t>
  </x:si>
  <x:si>
    <x:t>名称7489</x:t>
  </x:si>
  <x:si>
    <x:t>7490</x:t>
  </x:si>
  <x:si>
    <x:t>名称7490</x:t>
  </x:si>
  <x:si>
    <x:t>7491</x:t>
  </x:si>
  <x:si>
    <x:t>名称7491</x:t>
  </x:si>
  <x:si>
    <x:t>7492</x:t>
  </x:si>
  <x:si>
    <x:t>名称7492</x:t>
  </x:si>
  <x:si>
    <x:t>7493</x:t>
  </x:si>
  <x:si>
    <x:t>名称7493</x:t>
  </x:si>
  <x:si>
    <x:t>7494</x:t>
  </x:si>
  <x:si>
    <x:t>名称7494</x:t>
  </x:si>
  <x:si>
    <x:t>7495</x:t>
  </x:si>
  <x:si>
    <x:t>名称7495</x:t>
  </x:si>
  <x:si>
    <x:t>7496</x:t>
  </x:si>
  <x:si>
    <x:t>名称7496</x:t>
  </x:si>
  <x:si>
    <x:t>7497</x:t>
  </x:si>
  <x:si>
    <x:t>名称7497</x:t>
  </x:si>
  <x:si>
    <x:t>7498</x:t>
  </x:si>
  <x:si>
    <x:t>名称7498</x:t>
  </x:si>
  <x:si>
    <x:t>7499</x:t>
  </x:si>
  <x:si>
    <x:t>名称7499</x:t>
  </x:si>
  <x:si>
    <x:t>7500</x:t>
  </x:si>
  <x:si>
    <x:t>名称7500</x:t>
  </x:si>
  <x:si>
    <x:t>7501</x:t>
  </x:si>
  <x:si>
    <x:t>名称7501</x:t>
  </x:si>
  <x:si>
    <x:t>7502</x:t>
  </x:si>
  <x:si>
    <x:t>名称7502</x:t>
  </x:si>
  <x:si>
    <x:t>7503</x:t>
  </x:si>
  <x:si>
    <x:t>名称7503</x:t>
  </x:si>
  <x:si>
    <x:t>7504</x:t>
  </x:si>
  <x:si>
    <x:t>名称7504</x:t>
  </x:si>
  <x:si>
    <x:t>7505</x:t>
  </x:si>
  <x:si>
    <x:t>名称7505</x:t>
  </x:si>
  <x:si>
    <x:t>7506</x:t>
  </x:si>
  <x:si>
    <x:t>名称7506</x:t>
  </x:si>
  <x:si>
    <x:t>7507</x:t>
  </x:si>
  <x:si>
    <x:t>名称7507</x:t>
  </x:si>
  <x:si>
    <x:t>7508</x:t>
  </x:si>
  <x:si>
    <x:t>名称7508</x:t>
  </x:si>
  <x:si>
    <x:t>7509</x:t>
  </x:si>
  <x:si>
    <x:t>名称7509</x:t>
  </x:si>
  <x:si>
    <x:t>7510</x:t>
  </x:si>
  <x:si>
    <x:t>名称7510</x:t>
  </x:si>
  <x:si>
    <x:t>7511</x:t>
  </x:si>
  <x:si>
    <x:t>名称7511</x:t>
  </x:si>
  <x:si>
    <x:t>7512</x:t>
  </x:si>
  <x:si>
    <x:t>名称7512</x:t>
  </x:si>
  <x:si>
    <x:t>7513</x:t>
  </x:si>
  <x:si>
    <x:t>名称7513</x:t>
  </x:si>
  <x:si>
    <x:t>7514</x:t>
  </x:si>
  <x:si>
    <x:t>名称7514</x:t>
  </x:si>
  <x:si>
    <x:t>7515</x:t>
  </x:si>
  <x:si>
    <x:t>名称7515</x:t>
  </x:si>
  <x:si>
    <x:t>7516</x:t>
  </x:si>
  <x:si>
    <x:t>名称7516</x:t>
  </x:si>
  <x:si>
    <x:t>7517</x:t>
  </x:si>
  <x:si>
    <x:t>名称7517</x:t>
  </x:si>
  <x:si>
    <x:t>7518</x:t>
  </x:si>
  <x:si>
    <x:t>名称7518</x:t>
  </x:si>
  <x:si>
    <x:t>7519</x:t>
  </x:si>
  <x:si>
    <x:t>名称7519</x:t>
  </x:si>
  <x:si>
    <x:t>7520</x:t>
  </x:si>
  <x:si>
    <x:t>名称7520</x:t>
  </x:si>
  <x:si>
    <x:t>7521</x:t>
  </x:si>
  <x:si>
    <x:t>名称7521</x:t>
  </x:si>
  <x:si>
    <x:t>7522</x:t>
  </x:si>
  <x:si>
    <x:t>名称7522</x:t>
  </x:si>
  <x:si>
    <x:t>7523</x:t>
  </x:si>
  <x:si>
    <x:t>名称7523</x:t>
  </x:si>
  <x:si>
    <x:t>7524</x:t>
  </x:si>
  <x:si>
    <x:t>名称7524</x:t>
  </x:si>
  <x:si>
    <x:t>7525</x:t>
  </x:si>
  <x:si>
    <x:t>名称7525</x:t>
  </x:si>
  <x:si>
    <x:t>7526</x:t>
  </x:si>
  <x:si>
    <x:t>名称7526</x:t>
  </x:si>
  <x:si>
    <x:t>7527</x:t>
  </x:si>
  <x:si>
    <x:t>名称7527</x:t>
  </x:si>
  <x:si>
    <x:t>7528</x:t>
  </x:si>
  <x:si>
    <x:t>名称7528</x:t>
  </x:si>
  <x:si>
    <x:t>7529</x:t>
  </x:si>
  <x:si>
    <x:t>名称7529</x:t>
  </x:si>
  <x:si>
    <x:t>7530</x:t>
  </x:si>
  <x:si>
    <x:t>名称7530</x:t>
  </x:si>
  <x:si>
    <x:t>7531</x:t>
  </x:si>
  <x:si>
    <x:t>名称7531</x:t>
  </x:si>
  <x:si>
    <x:t>7532</x:t>
  </x:si>
  <x:si>
    <x:t>名称7532</x:t>
  </x:si>
  <x:si>
    <x:t>7533</x:t>
  </x:si>
  <x:si>
    <x:t>名称7533</x:t>
  </x:si>
  <x:si>
    <x:t>7534</x:t>
  </x:si>
  <x:si>
    <x:t>名称7534</x:t>
  </x:si>
  <x:si>
    <x:t>7535</x:t>
  </x:si>
  <x:si>
    <x:t>名称7535</x:t>
  </x:si>
  <x:si>
    <x:t>7536</x:t>
  </x:si>
  <x:si>
    <x:t>名称7536</x:t>
  </x:si>
  <x:si>
    <x:t>7537</x:t>
  </x:si>
  <x:si>
    <x:t>名称7537</x:t>
  </x:si>
  <x:si>
    <x:t>7538</x:t>
  </x:si>
  <x:si>
    <x:t>名称7538</x:t>
  </x:si>
  <x:si>
    <x:t>7539</x:t>
  </x:si>
  <x:si>
    <x:t>名称7539</x:t>
  </x:si>
  <x:si>
    <x:t>7540</x:t>
  </x:si>
  <x:si>
    <x:t>名称7540</x:t>
  </x:si>
  <x:si>
    <x:t>7541</x:t>
  </x:si>
  <x:si>
    <x:t>名称7541</x:t>
  </x:si>
  <x:si>
    <x:t>7542</x:t>
  </x:si>
  <x:si>
    <x:t>名称7542</x:t>
  </x:si>
  <x:si>
    <x:t>7543</x:t>
  </x:si>
  <x:si>
    <x:t>名称7543</x:t>
  </x:si>
  <x:si>
    <x:t>7544</x:t>
  </x:si>
  <x:si>
    <x:t>名称7544</x:t>
  </x:si>
  <x:si>
    <x:t>7545</x:t>
  </x:si>
  <x:si>
    <x:t>名称7545</x:t>
  </x:si>
  <x:si>
    <x:t>7546</x:t>
  </x:si>
  <x:si>
    <x:t>名称7546</x:t>
  </x:si>
  <x:si>
    <x:t>7547</x:t>
  </x:si>
  <x:si>
    <x:t>名称7547</x:t>
  </x:si>
  <x:si>
    <x:t>7548</x:t>
  </x:si>
  <x:si>
    <x:t>名称7548</x:t>
  </x:si>
  <x:si>
    <x:t>7549</x:t>
  </x:si>
  <x:si>
    <x:t>名称7549</x:t>
  </x:si>
  <x:si>
    <x:t>7550</x:t>
  </x:si>
  <x:si>
    <x:t>名称7550</x:t>
  </x:si>
  <x:si>
    <x:t>7551</x:t>
  </x:si>
  <x:si>
    <x:t>名称7551</x:t>
  </x:si>
  <x:si>
    <x:t>7552</x:t>
  </x:si>
  <x:si>
    <x:t>名称7552</x:t>
  </x:si>
  <x:si>
    <x:t>7553</x:t>
  </x:si>
  <x:si>
    <x:t>名称7553</x:t>
  </x:si>
  <x:si>
    <x:t>7554</x:t>
  </x:si>
  <x:si>
    <x:t>名称7554</x:t>
  </x:si>
  <x:si>
    <x:t>7555</x:t>
  </x:si>
  <x:si>
    <x:t>名称7555</x:t>
  </x:si>
  <x:si>
    <x:t>7556</x:t>
  </x:si>
  <x:si>
    <x:t>名称7556</x:t>
  </x:si>
  <x:si>
    <x:t>7557</x:t>
  </x:si>
  <x:si>
    <x:t>名称7557</x:t>
  </x:si>
  <x:si>
    <x:t>7558</x:t>
  </x:si>
  <x:si>
    <x:t>名称7558</x:t>
  </x:si>
  <x:si>
    <x:t>7559</x:t>
  </x:si>
  <x:si>
    <x:t>名称7559</x:t>
  </x:si>
  <x:si>
    <x:t>7560</x:t>
  </x:si>
  <x:si>
    <x:t>名称7560</x:t>
  </x:si>
  <x:si>
    <x:t>7561</x:t>
  </x:si>
  <x:si>
    <x:t>名称7561</x:t>
  </x:si>
  <x:si>
    <x:t>7562</x:t>
  </x:si>
  <x:si>
    <x:t>名称7562</x:t>
  </x:si>
  <x:si>
    <x:t>7563</x:t>
  </x:si>
  <x:si>
    <x:t>名称7563</x:t>
  </x:si>
  <x:si>
    <x:t>7564</x:t>
  </x:si>
  <x:si>
    <x:t>名称7564</x:t>
  </x:si>
  <x:si>
    <x:t>7565</x:t>
  </x:si>
  <x:si>
    <x:t>名称7565</x:t>
  </x:si>
  <x:si>
    <x:t>7566</x:t>
  </x:si>
  <x:si>
    <x:t>名称7566</x:t>
  </x:si>
  <x:si>
    <x:t>7567</x:t>
  </x:si>
  <x:si>
    <x:t>名称7567</x:t>
  </x:si>
  <x:si>
    <x:t>7568</x:t>
  </x:si>
  <x:si>
    <x:t>名称7568</x:t>
  </x:si>
  <x:si>
    <x:t>7569</x:t>
  </x:si>
  <x:si>
    <x:t>名称7569</x:t>
  </x:si>
  <x:si>
    <x:t>7570</x:t>
  </x:si>
  <x:si>
    <x:t>名称7570</x:t>
  </x:si>
  <x:si>
    <x:t>7571</x:t>
  </x:si>
  <x:si>
    <x:t>名称7571</x:t>
  </x:si>
  <x:si>
    <x:t>7572</x:t>
  </x:si>
  <x:si>
    <x:t>名称7572</x:t>
  </x:si>
  <x:si>
    <x:t>7573</x:t>
  </x:si>
  <x:si>
    <x:t>名称7573</x:t>
  </x:si>
  <x:si>
    <x:t>7574</x:t>
  </x:si>
  <x:si>
    <x:t>名称7574</x:t>
  </x:si>
  <x:si>
    <x:t>7575</x:t>
  </x:si>
  <x:si>
    <x:t>名称7575</x:t>
  </x:si>
  <x:si>
    <x:t>7576</x:t>
  </x:si>
  <x:si>
    <x:t>名称7576</x:t>
  </x:si>
  <x:si>
    <x:t>7577</x:t>
  </x:si>
  <x:si>
    <x:t>名称7577</x:t>
  </x:si>
  <x:si>
    <x:t>7578</x:t>
  </x:si>
  <x:si>
    <x:t>名称7578</x:t>
  </x:si>
  <x:si>
    <x:t>7579</x:t>
  </x:si>
  <x:si>
    <x:t>名称7579</x:t>
  </x:si>
  <x:si>
    <x:t>7580</x:t>
  </x:si>
  <x:si>
    <x:t>名称7580</x:t>
  </x:si>
  <x:si>
    <x:t>7581</x:t>
  </x:si>
  <x:si>
    <x:t>名称7581</x:t>
  </x:si>
  <x:si>
    <x:t>7582</x:t>
  </x:si>
  <x:si>
    <x:t>名称7582</x:t>
  </x:si>
  <x:si>
    <x:t>7583</x:t>
  </x:si>
  <x:si>
    <x:t>名称7583</x:t>
  </x:si>
  <x:si>
    <x:t>7584</x:t>
  </x:si>
  <x:si>
    <x:t>名称7584</x:t>
  </x:si>
  <x:si>
    <x:t>7585</x:t>
  </x:si>
  <x:si>
    <x:t>名称7585</x:t>
  </x:si>
  <x:si>
    <x:t>7586</x:t>
  </x:si>
  <x:si>
    <x:t>名称7586</x:t>
  </x:si>
  <x:si>
    <x:t>7587</x:t>
  </x:si>
  <x:si>
    <x:t>名称7587</x:t>
  </x:si>
  <x:si>
    <x:t>7588</x:t>
  </x:si>
  <x:si>
    <x:t>名称7588</x:t>
  </x:si>
  <x:si>
    <x:t>7589</x:t>
  </x:si>
  <x:si>
    <x:t>名称7589</x:t>
  </x:si>
  <x:si>
    <x:t>7590</x:t>
  </x:si>
  <x:si>
    <x:t>名称7590</x:t>
  </x:si>
  <x:si>
    <x:t>7591</x:t>
  </x:si>
  <x:si>
    <x:t>名称7591</x:t>
  </x:si>
  <x:si>
    <x:t>7592</x:t>
  </x:si>
  <x:si>
    <x:t>名称7592</x:t>
  </x:si>
  <x:si>
    <x:t>7593</x:t>
  </x:si>
  <x:si>
    <x:t>名称7593</x:t>
  </x:si>
  <x:si>
    <x:t>7594</x:t>
  </x:si>
  <x:si>
    <x:t>名称7594</x:t>
  </x:si>
  <x:si>
    <x:t>7595</x:t>
  </x:si>
  <x:si>
    <x:t>名称7595</x:t>
  </x:si>
  <x:si>
    <x:t>7596</x:t>
  </x:si>
  <x:si>
    <x:t>名称7596</x:t>
  </x:si>
  <x:si>
    <x:t>7597</x:t>
  </x:si>
  <x:si>
    <x:t>名称7597</x:t>
  </x:si>
  <x:si>
    <x:t>7598</x:t>
  </x:si>
  <x:si>
    <x:t>名称7598</x:t>
  </x:si>
  <x:si>
    <x:t>7599</x:t>
  </x:si>
  <x:si>
    <x:t>名称7599</x:t>
  </x:si>
  <x:si>
    <x:t>7600</x:t>
  </x:si>
  <x:si>
    <x:t>名称7600</x:t>
  </x:si>
  <x:si>
    <x:t>7601</x:t>
  </x:si>
  <x:si>
    <x:t>名称7601</x:t>
  </x:si>
  <x:si>
    <x:t>7602</x:t>
  </x:si>
  <x:si>
    <x:t>名称7602</x:t>
  </x:si>
  <x:si>
    <x:t>7603</x:t>
  </x:si>
  <x:si>
    <x:t>名称7603</x:t>
  </x:si>
  <x:si>
    <x:t>7604</x:t>
  </x:si>
  <x:si>
    <x:t>名称7604</x:t>
  </x:si>
  <x:si>
    <x:t>7605</x:t>
  </x:si>
  <x:si>
    <x:t>名称7605</x:t>
  </x:si>
  <x:si>
    <x:t>7606</x:t>
  </x:si>
  <x:si>
    <x:t>名称7606</x:t>
  </x:si>
  <x:si>
    <x:t>7607</x:t>
  </x:si>
  <x:si>
    <x:t>名称7607</x:t>
  </x:si>
  <x:si>
    <x:t>7608</x:t>
  </x:si>
  <x:si>
    <x:t>名称7608</x:t>
  </x:si>
  <x:si>
    <x:t>7609</x:t>
  </x:si>
  <x:si>
    <x:t>名称7609</x:t>
  </x:si>
  <x:si>
    <x:t>7610</x:t>
  </x:si>
  <x:si>
    <x:t>名称7610</x:t>
  </x:si>
  <x:si>
    <x:t>7611</x:t>
  </x:si>
  <x:si>
    <x:t>名称7611</x:t>
  </x:si>
  <x:si>
    <x:t>7612</x:t>
  </x:si>
  <x:si>
    <x:t>名称7612</x:t>
  </x:si>
  <x:si>
    <x:t>7613</x:t>
  </x:si>
  <x:si>
    <x:t>名称7613</x:t>
  </x:si>
  <x:si>
    <x:t>7614</x:t>
  </x:si>
  <x:si>
    <x:t>名称7614</x:t>
  </x:si>
  <x:si>
    <x:t>7615</x:t>
  </x:si>
  <x:si>
    <x:t>名称7615</x:t>
  </x:si>
  <x:si>
    <x:t>7616</x:t>
  </x:si>
  <x:si>
    <x:t>名称7616</x:t>
  </x:si>
  <x:si>
    <x:t>7617</x:t>
  </x:si>
  <x:si>
    <x:t>名称7617</x:t>
  </x:si>
  <x:si>
    <x:t>7618</x:t>
  </x:si>
  <x:si>
    <x:t>名称7618</x:t>
  </x:si>
  <x:si>
    <x:t>7619</x:t>
  </x:si>
  <x:si>
    <x:t>名称7619</x:t>
  </x:si>
  <x:si>
    <x:t>7620</x:t>
  </x:si>
  <x:si>
    <x:t>名称7620</x:t>
  </x:si>
  <x:si>
    <x:t>7621</x:t>
  </x:si>
  <x:si>
    <x:t>名称7621</x:t>
  </x:si>
  <x:si>
    <x:t>7622</x:t>
  </x:si>
  <x:si>
    <x:t>名称7622</x:t>
  </x:si>
  <x:si>
    <x:t>7623</x:t>
  </x:si>
  <x:si>
    <x:t>名称7623</x:t>
  </x:si>
  <x:si>
    <x:t>7624</x:t>
  </x:si>
  <x:si>
    <x:t>名称7624</x:t>
  </x:si>
  <x:si>
    <x:t>7625</x:t>
  </x:si>
  <x:si>
    <x:t>名称7625</x:t>
  </x:si>
  <x:si>
    <x:t>7626</x:t>
  </x:si>
  <x:si>
    <x:t>名称7626</x:t>
  </x:si>
  <x:si>
    <x:t>7627</x:t>
  </x:si>
  <x:si>
    <x:t>名称7627</x:t>
  </x:si>
  <x:si>
    <x:t>7628</x:t>
  </x:si>
  <x:si>
    <x:t>名称7628</x:t>
  </x:si>
  <x:si>
    <x:t>7629</x:t>
  </x:si>
  <x:si>
    <x:t>名称7629</x:t>
  </x:si>
  <x:si>
    <x:t>7630</x:t>
  </x:si>
  <x:si>
    <x:t>名称7630</x:t>
  </x:si>
  <x:si>
    <x:t>7631</x:t>
  </x:si>
  <x:si>
    <x:t>名称7631</x:t>
  </x:si>
  <x:si>
    <x:t>7632</x:t>
  </x:si>
  <x:si>
    <x:t>名称7632</x:t>
  </x:si>
  <x:si>
    <x:t>7633</x:t>
  </x:si>
  <x:si>
    <x:t>名称7633</x:t>
  </x:si>
  <x:si>
    <x:t>7634</x:t>
  </x:si>
  <x:si>
    <x:t>名称7634</x:t>
  </x:si>
  <x:si>
    <x:t>7635</x:t>
  </x:si>
  <x:si>
    <x:t>名称7635</x:t>
  </x:si>
  <x:si>
    <x:t>7636</x:t>
  </x:si>
  <x:si>
    <x:t>名称7636</x:t>
  </x:si>
  <x:si>
    <x:t>7637</x:t>
  </x:si>
  <x:si>
    <x:t>名称7637</x:t>
  </x:si>
  <x:si>
    <x:t>7638</x:t>
  </x:si>
  <x:si>
    <x:t>名称7638</x:t>
  </x:si>
  <x:si>
    <x:t>7639</x:t>
  </x:si>
  <x:si>
    <x:t>名称7639</x:t>
  </x:si>
  <x:si>
    <x:t>7640</x:t>
  </x:si>
  <x:si>
    <x:t>名称7640</x:t>
  </x:si>
  <x:si>
    <x:t>7641</x:t>
  </x:si>
  <x:si>
    <x:t>名称7641</x:t>
  </x:si>
  <x:si>
    <x:t>7642</x:t>
  </x:si>
  <x:si>
    <x:t>名称7642</x:t>
  </x:si>
  <x:si>
    <x:t>7643</x:t>
  </x:si>
  <x:si>
    <x:t>名称7643</x:t>
  </x:si>
  <x:si>
    <x:t>7644</x:t>
  </x:si>
  <x:si>
    <x:t>名称7644</x:t>
  </x:si>
  <x:si>
    <x:t>7645</x:t>
  </x:si>
  <x:si>
    <x:t>名称7645</x:t>
  </x:si>
  <x:si>
    <x:t>7646</x:t>
  </x:si>
  <x:si>
    <x:t>名称7646</x:t>
  </x:si>
  <x:si>
    <x:t>7647</x:t>
  </x:si>
  <x:si>
    <x:t>名称7647</x:t>
  </x:si>
  <x:si>
    <x:t>7648</x:t>
  </x:si>
  <x:si>
    <x:t>名称7648</x:t>
  </x:si>
  <x:si>
    <x:t>7649</x:t>
  </x:si>
  <x:si>
    <x:t>名称7649</x:t>
  </x:si>
  <x:si>
    <x:t>7650</x:t>
  </x:si>
  <x:si>
    <x:t>名称7650</x:t>
  </x:si>
  <x:si>
    <x:t>7651</x:t>
  </x:si>
  <x:si>
    <x:t>名称7651</x:t>
  </x:si>
  <x:si>
    <x:t>7652</x:t>
  </x:si>
  <x:si>
    <x:t>名称7652</x:t>
  </x:si>
  <x:si>
    <x:t>7653</x:t>
  </x:si>
  <x:si>
    <x:t>名称7653</x:t>
  </x:si>
  <x:si>
    <x:t>7654</x:t>
  </x:si>
  <x:si>
    <x:t>名称7654</x:t>
  </x:si>
  <x:si>
    <x:t>7655</x:t>
  </x:si>
  <x:si>
    <x:t>名称7655</x:t>
  </x:si>
  <x:si>
    <x:t>7656</x:t>
  </x:si>
  <x:si>
    <x:t>名称7656</x:t>
  </x:si>
  <x:si>
    <x:t>7657</x:t>
  </x:si>
  <x:si>
    <x:t>名称7657</x:t>
  </x:si>
  <x:si>
    <x:t>7658</x:t>
  </x:si>
  <x:si>
    <x:t>名称7658</x:t>
  </x:si>
  <x:si>
    <x:t>7659</x:t>
  </x:si>
  <x:si>
    <x:t>名称7659</x:t>
  </x:si>
  <x:si>
    <x:t>7660</x:t>
  </x:si>
  <x:si>
    <x:t>名称7660</x:t>
  </x:si>
  <x:si>
    <x:t>7661</x:t>
  </x:si>
  <x:si>
    <x:t>名称7661</x:t>
  </x:si>
  <x:si>
    <x:t>7662</x:t>
  </x:si>
  <x:si>
    <x:t>名称7662</x:t>
  </x:si>
  <x:si>
    <x:t>7663</x:t>
  </x:si>
  <x:si>
    <x:t>名称7663</x:t>
  </x:si>
  <x:si>
    <x:t>7664</x:t>
  </x:si>
  <x:si>
    <x:t>名称7664</x:t>
  </x:si>
  <x:si>
    <x:t>7665</x:t>
  </x:si>
  <x:si>
    <x:t>名称7665</x:t>
  </x:si>
  <x:si>
    <x:t>7666</x:t>
  </x:si>
  <x:si>
    <x:t>名称7666</x:t>
  </x:si>
  <x:si>
    <x:t>7667</x:t>
  </x:si>
  <x:si>
    <x:t>名称7667</x:t>
  </x:si>
  <x:si>
    <x:t>7668</x:t>
  </x:si>
  <x:si>
    <x:t>名称7668</x:t>
  </x:si>
  <x:si>
    <x:t>7669</x:t>
  </x:si>
  <x:si>
    <x:t>名称7669</x:t>
  </x:si>
  <x:si>
    <x:t>7670</x:t>
  </x:si>
  <x:si>
    <x:t>名称7670</x:t>
  </x:si>
  <x:si>
    <x:t>7671</x:t>
  </x:si>
  <x:si>
    <x:t>名称7671</x:t>
  </x:si>
  <x:si>
    <x:t>7672</x:t>
  </x:si>
  <x:si>
    <x:t>名称7672</x:t>
  </x:si>
  <x:si>
    <x:t>7673</x:t>
  </x:si>
  <x:si>
    <x:t>名称7673</x:t>
  </x:si>
  <x:si>
    <x:t>7674</x:t>
  </x:si>
  <x:si>
    <x:t>名称7674</x:t>
  </x:si>
  <x:si>
    <x:t>7675</x:t>
  </x:si>
  <x:si>
    <x:t>名称7675</x:t>
  </x:si>
  <x:si>
    <x:t>7676</x:t>
  </x:si>
  <x:si>
    <x:t>名称7676</x:t>
  </x:si>
  <x:si>
    <x:t>7677</x:t>
  </x:si>
  <x:si>
    <x:t>名称7677</x:t>
  </x:si>
  <x:si>
    <x:t>7678</x:t>
  </x:si>
  <x:si>
    <x:t>名称7678</x:t>
  </x:si>
  <x:si>
    <x:t>7679</x:t>
  </x:si>
  <x:si>
    <x:t>名称7679</x:t>
  </x:si>
  <x:si>
    <x:t>7680</x:t>
  </x:si>
  <x:si>
    <x:t>名称7680</x:t>
  </x:si>
  <x:si>
    <x:t>7681</x:t>
  </x:si>
  <x:si>
    <x:t>名称7681</x:t>
  </x:si>
  <x:si>
    <x:t>7682</x:t>
  </x:si>
  <x:si>
    <x:t>名称7682</x:t>
  </x:si>
  <x:si>
    <x:t>7683</x:t>
  </x:si>
  <x:si>
    <x:t>名称7683</x:t>
  </x:si>
  <x:si>
    <x:t>7684</x:t>
  </x:si>
  <x:si>
    <x:t>名称7684</x:t>
  </x:si>
  <x:si>
    <x:t>7685</x:t>
  </x:si>
  <x:si>
    <x:t>名称7685</x:t>
  </x:si>
  <x:si>
    <x:t>7686</x:t>
  </x:si>
  <x:si>
    <x:t>名称7686</x:t>
  </x:si>
  <x:si>
    <x:t>7687</x:t>
  </x:si>
  <x:si>
    <x:t>名称7687</x:t>
  </x:si>
  <x:si>
    <x:t>7688</x:t>
  </x:si>
  <x:si>
    <x:t>名称7688</x:t>
  </x:si>
  <x:si>
    <x:t>7689</x:t>
  </x:si>
  <x:si>
    <x:t>名称7689</x:t>
  </x:si>
  <x:si>
    <x:t>7690</x:t>
  </x:si>
  <x:si>
    <x:t>名称7690</x:t>
  </x:si>
  <x:si>
    <x:t>7691</x:t>
  </x:si>
  <x:si>
    <x:t>名称7691</x:t>
  </x:si>
  <x:si>
    <x:t>7692</x:t>
  </x:si>
  <x:si>
    <x:t>名称7692</x:t>
  </x:si>
  <x:si>
    <x:t>7693</x:t>
  </x:si>
  <x:si>
    <x:t>名称7693</x:t>
  </x:si>
  <x:si>
    <x:t>7694</x:t>
  </x:si>
  <x:si>
    <x:t>名称7694</x:t>
  </x:si>
  <x:si>
    <x:t>7695</x:t>
  </x:si>
  <x:si>
    <x:t>名称7695</x:t>
  </x:si>
  <x:si>
    <x:t>7696</x:t>
  </x:si>
  <x:si>
    <x:t>名称7696</x:t>
  </x:si>
  <x:si>
    <x:t>7697</x:t>
  </x:si>
  <x:si>
    <x:t>名称7697</x:t>
  </x:si>
  <x:si>
    <x:t>7698</x:t>
  </x:si>
  <x:si>
    <x:t>名称7698</x:t>
  </x:si>
  <x:si>
    <x:t>7699</x:t>
  </x:si>
  <x:si>
    <x:t>名称7699</x:t>
  </x:si>
  <x:si>
    <x:t>7700</x:t>
  </x:si>
  <x:si>
    <x:t>名称7700</x:t>
  </x:si>
  <x:si>
    <x:t>7701</x:t>
  </x:si>
  <x:si>
    <x:t>名称7701</x:t>
  </x:si>
  <x:si>
    <x:t>7702</x:t>
  </x:si>
  <x:si>
    <x:t>名称7702</x:t>
  </x:si>
  <x:si>
    <x:t>7703</x:t>
  </x:si>
  <x:si>
    <x:t>名称7703</x:t>
  </x:si>
  <x:si>
    <x:t>7704</x:t>
  </x:si>
  <x:si>
    <x:t>名称7704</x:t>
  </x:si>
  <x:si>
    <x:t>7705</x:t>
  </x:si>
  <x:si>
    <x:t>名称7705</x:t>
  </x:si>
  <x:si>
    <x:t>7706</x:t>
  </x:si>
  <x:si>
    <x:t>名称7706</x:t>
  </x:si>
  <x:si>
    <x:t>7707</x:t>
  </x:si>
  <x:si>
    <x:t>名称7707</x:t>
  </x:si>
  <x:si>
    <x:t>7708</x:t>
  </x:si>
  <x:si>
    <x:t>名称7708</x:t>
  </x:si>
  <x:si>
    <x:t>7709</x:t>
  </x:si>
  <x:si>
    <x:t>名称7709</x:t>
  </x:si>
  <x:si>
    <x:t>7710</x:t>
  </x:si>
  <x:si>
    <x:t>名称7710</x:t>
  </x:si>
  <x:si>
    <x:t>7711</x:t>
  </x:si>
  <x:si>
    <x:t>名称7711</x:t>
  </x:si>
  <x:si>
    <x:t>7712</x:t>
  </x:si>
  <x:si>
    <x:t>名称7712</x:t>
  </x:si>
  <x:si>
    <x:t>7713</x:t>
  </x:si>
  <x:si>
    <x:t>名称7713</x:t>
  </x:si>
  <x:si>
    <x:t>7714</x:t>
  </x:si>
  <x:si>
    <x:t>名称7714</x:t>
  </x:si>
  <x:si>
    <x:t>7715</x:t>
  </x:si>
  <x:si>
    <x:t>名称7715</x:t>
  </x:si>
  <x:si>
    <x:t>7716</x:t>
  </x:si>
  <x:si>
    <x:t>名称7716</x:t>
  </x:si>
  <x:si>
    <x:t>7717</x:t>
  </x:si>
  <x:si>
    <x:t>名称7717</x:t>
  </x:si>
  <x:si>
    <x:t>7718</x:t>
  </x:si>
  <x:si>
    <x:t>名称7718</x:t>
  </x:si>
  <x:si>
    <x:t>7719</x:t>
  </x:si>
  <x:si>
    <x:t>名称7719</x:t>
  </x:si>
  <x:si>
    <x:t>7720</x:t>
  </x:si>
  <x:si>
    <x:t>名称7720</x:t>
  </x:si>
  <x:si>
    <x:t>7721</x:t>
  </x:si>
  <x:si>
    <x:t>名称7721</x:t>
  </x:si>
  <x:si>
    <x:t>7722</x:t>
  </x:si>
  <x:si>
    <x:t>名称7722</x:t>
  </x:si>
  <x:si>
    <x:t>7723</x:t>
  </x:si>
  <x:si>
    <x:t>名称7723</x:t>
  </x:si>
  <x:si>
    <x:t>7724</x:t>
  </x:si>
  <x:si>
    <x:t>名称7724</x:t>
  </x:si>
  <x:si>
    <x:t>7725</x:t>
  </x:si>
  <x:si>
    <x:t>名称7725</x:t>
  </x:si>
  <x:si>
    <x:t>7726</x:t>
  </x:si>
  <x:si>
    <x:t>名称7726</x:t>
  </x:si>
  <x:si>
    <x:t>7727</x:t>
  </x:si>
  <x:si>
    <x:t>名称7727</x:t>
  </x:si>
  <x:si>
    <x:t>7728</x:t>
  </x:si>
  <x:si>
    <x:t>名称7728</x:t>
  </x:si>
  <x:si>
    <x:t>7729</x:t>
  </x:si>
  <x:si>
    <x:t>名称7729</x:t>
  </x:si>
  <x:si>
    <x:t>7730</x:t>
  </x:si>
  <x:si>
    <x:t>名称7730</x:t>
  </x:si>
  <x:si>
    <x:t>7731</x:t>
  </x:si>
  <x:si>
    <x:t>名称7731</x:t>
  </x:si>
  <x:si>
    <x:t>7732</x:t>
  </x:si>
  <x:si>
    <x:t>名称7732</x:t>
  </x:si>
  <x:si>
    <x:t>7733</x:t>
  </x:si>
  <x:si>
    <x:t>名称7733</x:t>
  </x:si>
  <x:si>
    <x:t>7734</x:t>
  </x:si>
  <x:si>
    <x:t>名称7734</x:t>
  </x:si>
  <x:si>
    <x:t>7735</x:t>
  </x:si>
  <x:si>
    <x:t>名称7735</x:t>
  </x:si>
  <x:si>
    <x:t>7736</x:t>
  </x:si>
  <x:si>
    <x:t>名称7736</x:t>
  </x:si>
  <x:si>
    <x:t>7737</x:t>
  </x:si>
  <x:si>
    <x:t>名称7737</x:t>
  </x:si>
  <x:si>
    <x:t>7738</x:t>
  </x:si>
  <x:si>
    <x:t>名称7738</x:t>
  </x:si>
  <x:si>
    <x:t>7739</x:t>
  </x:si>
  <x:si>
    <x:t>名称7739</x:t>
  </x:si>
  <x:si>
    <x:t>7740</x:t>
  </x:si>
  <x:si>
    <x:t>名称7740</x:t>
  </x:si>
  <x:si>
    <x:t>7741</x:t>
  </x:si>
  <x:si>
    <x:t>名称7741</x:t>
  </x:si>
  <x:si>
    <x:t>7742</x:t>
  </x:si>
  <x:si>
    <x:t>名称7742</x:t>
  </x:si>
  <x:si>
    <x:t>7743</x:t>
  </x:si>
  <x:si>
    <x:t>名称7743</x:t>
  </x:si>
  <x:si>
    <x:t>7744</x:t>
  </x:si>
  <x:si>
    <x:t>名称7744</x:t>
  </x:si>
  <x:si>
    <x:t>7745</x:t>
  </x:si>
  <x:si>
    <x:t>名称7745</x:t>
  </x:si>
  <x:si>
    <x:t>7746</x:t>
  </x:si>
  <x:si>
    <x:t>名称7746</x:t>
  </x:si>
  <x:si>
    <x:t>7747</x:t>
  </x:si>
  <x:si>
    <x:t>名称7747</x:t>
  </x:si>
  <x:si>
    <x:t>7748</x:t>
  </x:si>
  <x:si>
    <x:t>名称7748</x:t>
  </x:si>
  <x:si>
    <x:t>7749</x:t>
  </x:si>
  <x:si>
    <x:t>名称7749</x:t>
  </x:si>
  <x:si>
    <x:t>7750</x:t>
  </x:si>
  <x:si>
    <x:t>名称7750</x:t>
  </x:si>
  <x:si>
    <x:t>7751</x:t>
  </x:si>
  <x:si>
    <x:t>名称7751</x:t>
  </x:si>
  <x:si>
    <x:t>7752</x:t>
  </x:si>
  <x:si>
    <x:t>名称7752</x:t>
  </x:si>
  <x:si>
    <x:t>7753</x:t>
  </x:si>
  <x:si>
    <x:t>名称7753</x:t>
  </x:si>
  <x:si>
    <x:t>7754</x:t>
  </x:si>
  <x:si>
    <x:t>名称7754</x:t>
  </x:si>
  <x:si>
    <x:t>7755</x:t>
  </x:si>
  <x:si>
    <x:t>名称7755</x:t>
  </x:si>
  <x:si>
    <x:t>7756</x:t>
  </x:si>
  <x:si>
    <x:t>名称7756</x:t>
  </x:si>
  <x:si>
    <x:t>7757</x:t>
  </x:si>
  <x:si>
    <x:t>名称7757</x:t>
  </x:si>
  <x:si>
    <x:t>7758</x:t>
  </x:si>
  <x:si>
    <x:t>名称7758</x:t>
  </x:si>
  <x:si>
    <x:t>7759</x:t>
  </x:si>
  <x:si>
    <x:t>名称7759</x:t>
  </x:si>
  <x:si>
    <x:t>7760</x:t>
  </x:si>
  <x:si>
    <x:t>名称7760</x:t>
  </x:si>
  <x:si>
    <x:t>7761</x:t>
  </x:si>
  <x:si>
    <x:t>名称7761</x:t>
  </x:si>
  <x:si>
    <x:t>7762</x:t>
  </x:si>
  <x:si>
    <x:t>名称7762</x:t>
  </x:si>
  <x:si>
    <x:t>7763</x:t>
  </x:si>
  <x:si>
    <x:t>名称7763</x:t>
  </x:si>
  <x:si>
    <x:t>7764</x:t>
  </x:si>
  <x:si>
    <x:t>名称7764</x:t>
  </x:si>
  <x:si>
    <x:t>7765</x:t>
  </x:si>
  <x:si>
    <x:t>名称7765</x:t>
  </x:si>
  <x:si>
    <x:t>7766</x:t>
  </x:si>
  <x:si>
    <x:t>名称7766</x:t>
  </x:si>
  <x:si>
    <x:t>7767</x:t>
  </x:si>
  <x:si>
    <x:t>名称7767</x:t>
  </x:si>
  <x:si>
    <x:t>7768</x:t>
  </x:si>
  <x:si>
    <x:t>名称7768</x:t>
  </x:si>
  <x:si>
    <x:t>7769</x:t>
  </x:si>
  <x:si>
    <x:t>名称7769</x:t>
  </x:si>
  <x:si>
    <x:t>7770</x:t>
  </x:si>
  <x:si>
    <x:t>名称7770</x:t>
  </x:si>
  <x:si>
    <x:t>7771</x:t>
  </x:si>
  <x:si>
    <x:t>名称7771</x:t>
  </x:si>
  <x:si>
    <x:t>7772</x:t>
  </x:si>
  <x:si>
    <x:t>名称7772</x:t>
  </x:si>
  <x:si>
    <x:t>7773</x:t>
  </x:si>
  <x:si>
    <x:t>名称7773</x:t>
  </x:si>
  <x:si>
    <x:t>7774</x:t>
  </x:si>
  <x:si>
    <x:t>名称7774</x:t>
  </x:si>
  <x:si>
    <x:t>7775</x:t>
  </x:si>
  <x:si>
    <x:t>名称7775</x:t>
  </x:si>
  <x:si>
    <x:t>7776</x:t>
  </x:si>
  <x:si>
    <x:t>名称7776</x:t>
  </x:si>
  <x:si>
    <x:t>7777</x:t>
  </x:si>
  <x:si>
    <x:t>名称7777</x:t>
  </x:si>
  <x:si>
    <x:t>7778</x:t>
  </x:si>
  <x:si>
    <x:t>名称7778</x:t>
  </x:si>
  <x:si>
    <x:t>7779</x:t>
  </x:si>
  <x:si>
    <x:t>名称7779</x:t>
  </x:si>
  <x:si>
    <x:t>7780</x:t>
  </x:si>
  <x:si>
    <x:t>名称7780</x:t>
  </x:si>
  <x:si>
    <x:t>7781</x:t>
  </x:si>
  <x:si>
    <x:t>名称7781</x:t>
  </x:si>
  <x:si>
    <x:t>7782</x:t>
  </x:si>
  <x:si>
    <x:t>名称7782</x:t>
  </x:si>
  <x:si>
    <x:t>7783</x:t>
  </x:si>
  <x:si>
    <x:t>名称7783</x:t>
  </x:si>
  <x:si>
    <x:t>7784</x:t>
  </x:si>
  <x:si>
    <x:t>名称7784</x:t>
  </x:si>
  <x:si>
    <x:t>7785</x:t>
  </x:si>
  <x:si>
    <x:t>名称7785</x:t>
  </x:si>
  <x:si>
    <x:t>7786</x:t>
  </x:si>
  <x:si>
    <x:t>名称7786</x:t>
  </x:si>
  <x:si>
    <x:t>7787</x:t>
  </x:si>
  <x:si>
    <x:t>名称7787</x:t>
  </x:si>
  <x:si>
    <x:t>7788</x:t>
  </x:si>
  <x:si>
    <x:t>名称7788</x:t>
  </x:si>
  <x:si>
    <x:t>7789</x:t>
  </x:si>
  <x:si>
    <x:t>名称7789</x:t>
  </x:si>
  <x:si>
    <x:t>7790</x:t>
  </x:si>
  <x:si>
    <x:t>名称7790</x:t>
  </x:si>
  <x:si>
    <x:t>7791</x:t>
  </x:si>
  <x:si>
    <x:t>名称7791</x:t>
  </x:si>
  <x:si>
    <x:t>7792</x:t>
  </x:si>
  <x:si>
    <x:t>名称7792</x:t>
  </x:si>
  <x:si>
    <x:t>7793</x:t>
  </x:si>
  <x:si>
    <x:t>名称7793</x:t>
  </x:si>
  <x:si>
    <x:t>7794</x:t>
  </x:si>
  <x:si>
    <x:t>名称7794</x:t>
  </x:si>
  <x:si>
    <x:t>7795</x:t>
  </x:si>
  <x:si>
    <x:t>名称7795</x:t>
  </x:si>
  <x:si>
    <x:t>7796</x:t>
  </x:si>
  <x:si>
    <x:t>名称7796</x:t>
  </x:si>
  <x:si>
    <x:t>7797</x:t>
  </x:si>
  <x:si>
    <x:t>名称7797</x:t>
  </x:si>
  <x:si>
    <x:t>7798</x:t>
  </x:si>
  <x:si>
    <x:t>名称7798</x:t>
  </x:si>
  <x:si>
    <x:t>7799</x:t>
  </x:si>
  <x:si>
    <x:t>名称7799</x:t>
  </x:si>
  <x:si>
    <x:t>7800</x:t>
  </x:si>
  <x:si>
    <x:t>名称7800</x:t>
  </x:si>
  <x:si>
    <x:t>7801</x:t>
  </x:si>
  <x:si>
    <x:t>名称7801</x:t>
  </x:si>
  <x:si>
    <x:t>7802</x:t>
  </x:si>
  <x:si>
    <x:t>名称7802</x:t>
  </x:si>
  <x:si>
    <x:t>7803</x:t>
  </x:si>
  <x:si>
    <x:t>名称7803</x:t>
  </x:si>
  <x:si>
    <x:t>7804</x:t>
  </x:si>
  <x:si>
    <x:t>名称7804</x:t>
  </x:si>
  <x:si>
    <x:t>7805</x:t>
  </x:si>
  <x:si>
    <x:t>名称7805</x:t>
  </x:si>
  <x:si>
    <x:t>7806</x:t>
  </x:si>
  <x:si>
    <x:t>名称7806</x:t>
  </x:si>
  <x:si>
    <x:t>7807</x:t>
  </x:si>
  <x:si>
    <x:t>名称7807</x:t>
  </x:si>
  <x:si>
    <x:t>7808</x:t>
  </x:si>
  <x:si>
    <x:t>名称7808</x:t>
  </x:si>
  <x:si>
    <x:t>7809</x:t>
  </x:si>
  <x:si>
    <x:t>名称7809</x:t>
  </x:si>
  <x:si>
    <x:t>7810</x:t>
  </x:si>
  <x:si>
    <x:t>名称7810</x:t>
  </x:si>
  <x:si>
    <x:t>7811</x:t>
  </x:si>
  <x:si>
    <x:t>名称7811</x:t>
  </x:si>
  <x:si>
    <x:t>7812</x:t>
  </x:si>
  <x:si>
    <x:t>名称7812</x:t>
  </x:si>
  <x:si>
    <x:t>7813</x:t>
  </x:si>
  <x:si>
    <x:t>名称7813</x:t>
  </x:si>
  <x:si>
    <x:t>7814</x:t>
  </x:si>
  <x:si>
    <x:t>名称7814</x:t>
  </x:si>
  <x:si>
    <x:t>7815</x:t>
  </x:si>
  <x:si>
    <x:t>名称7815</x:t>
  </x:si>
  <x:si>
    <x:t>7816</x:t>
  </x:si>
  <x:si>
    <x:t>名称7816</x:t>
  </x:si>
  <x:si>
    <x:t>7817</x:t>
  </x:si>
  <x:si>
    <x:t>名称7817</x:t>
  </x:si>
  <x:si>
    <x:t>7818</x:t>
  </x:si>
  <x:si>
    <x:t>名称7818</x:t>
  </x:si>
  <x:si>
    <x:t>7819</x:t>
  </x:si>
  <x:si>
    <x:t>名称7819</x:t>
  </x:si>
  <x:si>
    <x:t>7820</x:t>
  </x:si>
  <x:si>
    <x:t>名称7820</x:t>
  </x:si>
  <x:si>
    <x:t>7821</x:t>
  </x:si>
  <x:si>
    <x:t>名称7821</x:t>
  </x:si>
  <x:si>
    <x:t>7822</x:t>
  </x:si>
  <x:si>
    <x:t>名称7822</x:t>
  </x:si>
  <x:si>
    <x:t>7823</x:t>
  </x:si>
  <x:si>
    <x:t>名称7823</x:t>
  </x:si>
  <x:si>
    <x:t>7824</x:t>
  </x:si>
  <x:si>
    <x:t>名称7824</x:t>
  </x:si>
  <x:si>
    <x:t>7825</x:t>
  </x:si>
  <x:si>
    <x:t>名称7825</x:t>
  </x:si>
  <x:si>
    <x:t>7826</x:t>
  </x:si>
  <x:si>
    <x:t>名称7826</x:t>
  </x:si>
  <x:si>
    <x:t>7827</x:t>
  </x:si>
  <x:si>
    <x:t>名称7827</x:t>
  </x:si>
  <x:si>
    <x:t>7828</x:t>
  </x:si>
  <x:si>
    <x:t>名称7828</x:t>
  </x:si>
  <x:si>
    <x:t>7829</x:t>
  </x:si>
  <x:si>
    <x:t>名称7829</x:t>
  </x:si>
  <x:si>
    <x:t>7830</x:t>
  </x:si>
  <x:si>
    <x:t>名称7830</x:t>
  </x:si>
  <x:si>
    <x:t>7831</x:t>
  </x:si>
  <x:si>
    <x:t>名称7831</x:t>
  </x:si>
  <x:si>
    <x:t>7832</x:t>
  </x:si>
  <x:si>
    <x:t>名称7832</x:t>
  </x:si>
  <x:si>
    <x:t>7833</x:t>
  </x:si>
  <x:si>
    <x:t>名称7833</x:t>
  </x:si>
  <x:si>
    <x:t>7834</x:t>
  </x:si>
  <x:si>
    <x:t>名称7834</x:t>
  </x:si>
  <x:si>
    <x:t>7835</x:t>
  </x:si>
  <x:si>
    <x:t>名称7835</x:t>
  </x:si>
  <x:si>
    <x:t>7836</x:t>
  </x:si>
  <x:si>
    <x:t>名称7836</x:t>
  </x:si>
  <x:si>
    <x:t>7837</x:t>
  </x:si>
  <x:si>
    <x:t>名称7837</x:t>
  </x:si>
  <x:si>
    <x:t>7838</x:t>
  </x:si>
  <x:si>
    <x:t>名称7838</x:t>
  </x:si>
  <x:si>
    <x:t>7839</x:t>
  </x:si>
  <x:si>
    <x:t>名称7839</x:t>
  </x:si>
  <x:si>
    <x:t>7840</x:t>
  </x:si>
  <x:si>
    <x:t>名称7840</x:t>
  </x:si>
  <x:si>
    <x:t>7841</x:t>
  </x:si>
  <x:si>
    <x:t>名称7841</x:t>
  </x:si>
  <x:si>
    <x:t>7842</x:t>
  </x:si>
  <x:si>
    <x:t>名称7842</x:t>
  </x:si>
  <x:si>
    <x:t>7843</x:t>
  </x:si>
  <x:si>
    <x:t>名称7843</x:t>
  </x:si>
  <x:si>
    <x:t>7844</x:t>
  </x:si>
  <x:si>
    <x:t>名称7844</x:t>
  </x:si>
  <x:si>
    <x:t>7845</x:t>
  </x:si>
  <x:si>
    <x:t>名称7845</x:t>
  </x:si>
  <x:si>
    <x:t>7846</x:t>
  </x:si>
  <x:si>
    <x:t>名称7846</x:t>
  </x:si>
  <x:si>
    <x:t>7847</x:t>
  </x:si>
  <x:si>
    <x:t>名称7847</x:t>
  </x:si>
  <x:si>
    <x:t>7848</x:t>
  </x:si>
  <x:si>
    <x:t>名称7848</x:t>
  </x:si>
  <x:si>
    <x:t>7849</x:t>
  </x:si>
  <x:si>
    <x:t>名称7849</x:t>
  </x:si>
  <x:si>
    <x:t>7850</x:t>
  </x:si>
  <x:si>
    <x:t>名称7850</x:t>
  </x:si>
  <x:si>
    <x:t>7851</x:t>
  </x:si>
  <x:si>
    <x:t>名称7851</x:t>
  </x:si>
  <x:si>
    <x:t>7852</x:t>
  </x:si>
  <x:si>
    <x:t>名称7852</x:t>
  </x:si>
  <x:si>
    <x:t>7853</x:t>
  </x:si>
  <x:si>
    <x:t>名称7853</x:t>
  </x:si>
  <x:si>
    <x:t>7854</x:t>
  </x:si>
  <x:si>
    <x:t>名称7854</x:t>
  </x:si>
  <x:si>
    <x:t>7855</x:t>
  </x:si>
  <x:si>
    <x:t>名称7855</x:t>
  </x:si>
  <x:si>
    <x:t>7856</x:t>
  </x:si>
  <x:si>
    <x:t>名称7856</x:t>
  </x:si>
  <x:si>
    <x:t>7857</x:t>
  </x:si>
  <x:si>
    <x:t>名称7857</x:t>
  </x:si>
  <x:si>
    <x:t>7858</x:t>
  </x:si>
  <x:si>
    <x:t>名称7858</x:t>
  </x:si>
  <x:si>
    <x:t>7859</x:t>
  </x:si>
  <x:si>
    <x:t>名称7859</x:t>
  </x:si>
  <x:si>
    <x:t>7860</x:t>
  </x:si>
  <x:si>
    <x:t>名称7860</x:t>
  </x:si>
  <x:si>
    <x:t>7861</x:t>
  </x:si>
  <x:si>
    <x:t>名称7861</x:t>
  </x:si>
  <x:si>
    <x:t>7862</x:t>
  </x:si>
  <x:si>
    <x:t>名称7862</x:t>
  </x:si>
  <x:si>
    <x:t>7863</x:t>
  </x:si>
  <x:si>
    <x:t>名称7863</x:t>
  </x:si>
  <x:si>
    <x:t>7864</x:t>
  </x:si>
  <x:si>
    <x:t>名称7864</x:t>
  </x:si>
  <x:si>
    <x:t>7865</x:t>
  </x:si>
  <x:si>
    <x:t>名称7865</x:t>
  </x:si>
  <x:si>
    <x:t>7866</x:t>
  </x:si>
  <x:si>
    <x:t>名称7866</x:t>
  </x:si>
  <x:si>
    <x:t>7867</x:t>
  </x:si>
  <x:si>
    <x:t>名称7867</x:t>
  </x:si>
  <x:si>
    <x:t>7868</x:t>
  </x:si>
  <x:si>
    <x:t>名称7868</x:t>
  </x:si>
  <x:si>
    <x:t>7869</x:t>
  </x:si>
  <x:si>
    <x:t>名称7869</x:t>
  </x:si>
  <x:si>
    <x:t>7870</x:t>
  </x:si>
  <x:si>
    <x:t>名称7870</x:t>
  </x:si>
  <x:si>
    <x:t>7871</x:t>
  </x:si>
  <x:si>
    <x:t>名称7871</x:t>
  </x:si>
  <x:si>
    <x:t>7872</x:t>
  </x:si>
  <x:si>
    <x:t>名称7872</x:t>
  </x:si>
  <x:si>
    <x:t>7873</x:t>
  </x:si>
  <x:si>
    <x:t>名称7873</x:t>
  </x:si>
  <x:si>
    <x:t>7874</x:t>
  </x:si>
  <x:si>
    <x:t>名称7874</x:t>
  </x:si>
  <x:si>
    <x:t>7875</x:t>
  </x:si>
  <x:si>
    <x:t>名称7875</x:t>
  </x:si>
  <x:si>
    <x:t>7876</x:t>
  </x:si>
  <x:si>
    <x:t>名称7876</x:t>
  </x:si>
  <x:si>
    <x:t>7877</x:t>
  </x:si>
  <x:si>
    <x:t>名称7877</x:t>
  </x:si>
  <x:si>
    <x:t>7878</x:t>
  </x:si>
  <x:si>
    <x:t>名称7878</x:t>
  </x:si>
  <x:si>
    <x:t>7879</x:t>
  </x:si>
  <x:si>
    <x:t>名称7879</x:t>
  </x:si>
  <x:si>
    <x:t>7880</x:t>
  </x:si>
  <x:si>
    <x:t>名称7880</x:t>
  </x:si>
  <x:si>
    <x:t>7881</x:t>
  </x:si>
  <x:si>
    <x:t>名称7881</x:t>
  </x:si>
  <x:si>
    <x:t>7882</x:t>
  </x:si>
  <x:si>
    <x:t>名称7882</x:t>
  </x:si>
  <x:si>
    <x:t>7883</x:t>
  </x:si>
  <x:si>
    <x:t>名称7883</x:t>
  </x:si>
  <x:si>
    <x:t>7884</x:t>
  </x:si>
  <x:si>
    <x:t>名称7884</x:t>
  </x:si>
  <x:si>
    <x:t>7885</x:t>
  </x:si>
  <x:si>
    <x:t>名称7885</x:t>
  </x:si>
  <x:si>
    <x:t>7886</x:t>
  </x:si>
  <x:si>
    <x:t>名称7886</x:t>
  </x:si>
  <x:si>
    <x:t>7887</x:t>
  </x:si>
  <x:si>
    <x:t>名称7887</x:t>
  </x:si>
  <x:si>
    <x:t>7888</x:t>
  </x:si>
  <x:si>
    <x:t>名称7888</x:t>
  </x:si>
  <x:si>
    <x:t>7889</x:t>
  </x:si>
  <x:si>
    <x:t>名称7889</x:t>
  </x:si>
  <x:si>
    <x:t>7890</x:t>
  </x:si>
  <x:si>
    <x:t>名称7890</x:t>
  </x:si>
  <x:si>
    <x:t>7891</x:t>
  </x:si>
  <x:si>
    <x:t>名称7891</x:t>
  </x:si>
  <x:si>
    <x:t>7892</x:t>
  </x:si>
  <x:si>
    <x:t>名称7892</x:t>
  </x:si>
  <x:si>
    <x:t>7893</x:t>
  </x:si>
  <x:si>
    <x:t>名称7893</x:t>
  </x:si>
  <x:si>
    <x:t>7894</x:t>
  </x:si>
  <x:si>
    <x:t>名称7894</x:t>
  </x:si>
  <x:si>
    <x:t>7895</x:t>
  </x:si>
  <x:si>
    <x:t>名称7895</x:t>
  </x:si>
  <x:si>
    <x:t>7896</x:t>
  </x:si>
  <x:si>
    <x:t>名称7896</x:t>
  </x:si>
  <x:si>
    <x:t>7897</x:t>
  </x:si>
  <x:si>
    <x:t>名称7897</x:t>
  </x:si>
  <x:si>
    <x:t>7898</x:t>
  </x:si>
  <x:si>
    <x:t>名称7898</x:t>
  </x:si>
  <x:si>
    <x:t>7899</x:t>
  </x:si>
  <x:si>
    <x:t>名称7899</x:t>
  </x:si>
  <x:si>
    <x:t>7900</x:t>
  </x:si>
  <x:si>
    <x:t>名称7900</x:t>
  </x:si>
  <x:si>
    <x:t>7901</x:t>
  </x:si>
  <x:si>
    <x:t>名称7901</x:t>
  </x:si>
  <x:si>
    <x:t>7902</x:t>
  </x:si>
  <x:si>
    <x:t>名称7902</x:t>
  </x:si>
  <x:si>
    <x:t>7903</x:t>
  </x:si>
  <x:si>
    <x:t>名称7903</x:t>
  </x:si>
  <x:si>
    <x:t>7904</x:t>
  </x:si>
  <x:si>
    <x:t>名称7904</x:t>
  </x:si>
  <x:si>
    <x:t>7905</x:t>
  </x:si>
  <x:si>
    <x:t>名称7905</x:t>
  </x:si>
  <x:si>
    <x:t>7906</x:t>
  </x:si>
  <x:si>
    <x:t>名称7906</x:t>
  </x:si>
  <x:si>
    <x:t>7907</x:t>
  </x:si>
  <x:si>
    <x:t>名称7907</x:t>
  </x:si>
  <x:si>
    <x:t>7908</x:t>
  </x:si>
  <x:si>
    <x:t>名称7908</x:t>
  </x:si>
  <x:si>
    <x:t>7909</x:t>
  </x:si>
  <x:si>
    <x:t>名称7909</x:t>
  </x:si>
  <x:si>
    <x:t>7910</x:t>
  </x:si>
  <x:si>
    <x:t>名称7910</x:t>
  </x:si>
  <x:si>
    <x:t>7911</x:t>
  </x:si>
  <x:si>
    <x:t>名称7911</x:t>
  </x:si>
  <x:si>
    <x:t>7912</x:t>
  </x:si>
  <x:si>
    <x:t>名称7912</x:t>
  </x:si>
  <x:si>
    <x:t>7913</x:t>
  </x:si>
  <x:si>
    <x:t>名称7913</x:t>
  </x:si>
  <x:si>
    <x:t>7914</x:t>
  </x:si>
  <x:si>
    <x:t>名称7914</x:t>
  </x:si>
  <x:si>
    <x:t>7915</x:t>
  </x:si>
  <x:si>
    <x:t>名称7915</x:t>
  </x:si>
  <x:si>
    <x:t>7916</x:t>
  </x:si>
  <x:si>
    <x:t>名称7916</x:t>
  </x:si>
  <x:si>
    <x:t>7917</x:t>
  </x:si>
  <x:si>
    <x:t>名称7917</x:t>
  </x:si>
  <x:si>
    <x:t>7918</x:t>
  </x:si>
  <x:si>
    <x:t>名称7918</x:t>
  </x:si>
  <x:si>
    <x:t>7919</x:t>
  </x:si>
  <x:si>
    <x:t>名称7919</x:t>
  </x:si>
  <x:si>
    <x:t>7920</x:t>
  </x:si>
  <x:si>
    <x:t>名称7920</x:t>
  </x:si>
  <x:si>
    <x:t>7921</x:t>
  </x:si>
  <x:si>
    <x:t>名称7921</x:t>
  </x:si>
  <x:si>
    <x:t>7922</x:t>
  </x:si>
  <x:si>
    <x:t>名称7922</x:t>
  </x:si>
  <x:si>
    <x:t>7923</x:t>
  </x:si>
  <x:si>
    <x:t>名称7923</x:t>
  </x:si>
  <x:si>
    <x:t>7924</x:t>
  </x:si>
  <x:si>
    <x:t>名称7924</x:t>
  </x:si>
  <x:si>
    <x:t>7925</x:t>
  </x:si>
  <x:si>
    <x:t>名称7925</x:t>
  </x:si>
  <x:si>
    <x:t>7926</x:t>
  </x:si>
  <x:si>
    <x:t>名称7926</x:t>
  </x:si>
  <x:si>
    <x:t>7927</x:t>
  </x:si>
  <x:si>
    <x:t>名称7927</x:t>
  </x:si>
  <x:si>
    <x:t>7928</x:t>
  </x:si>
  <x:si>
    <x:t>名称7928</x:t>
  </x:si>
  <x:si>
    <x:t>7929</x:t>
  </x:si>
  <x:si>
    <x:t>名称7929</x:t>
  </x:si>
  <x:si>
    <x:t>7930</x:t>
  </x:si>
  <x:si>
    <x:t>名称7930</x:t>
  </x:si>
  <x:si>
    <x:t>7931</x:t>
  </x:si>
  <x:si>
    <x:t>名称7931</x:t>
  </x:si>
  <x:si>
    <x:t>7932</x:t>
  </x:si>
  <x:si>
    <x:t>名称7932</x:t>
  </x:si>
  <x:si>
    <x:t>7933</x:t>
  </x:si>
  <x:si>
    <x:t>名称7933</x:t>
  </x:si>
  <x:si>
    <x:t>7934</x:t>
  </x:si>
  <x:si>
    <x:t>名称7934</x:t>
  </x:si>
  <x:si>
    <x:t>7935</x:t>
  </x:si>
  <x:si>
    <x:t>名称7935</x:t>
  </x:si>
  <x:si>
    <x:t>7936</x:t>
  </x:si>
  <x:si>
    <x:t>名称7936</x:t>
  </x:si>
  <x:si>
    <x:t>7937</x:t>
  </x:si>
  <x:si>
    <x:t>名称7937</x:t>
  </x:si>
  <x:si>
    <x:t>7938</x:t>
  </x:si>
  <x:si>
    <x:t>名称7938</x:t>
  </x:si>
  <x:si>
    <x:t>7939</x:t>
  </x:si>
  <x:si>
    <x:t>名称7939</x:t>
  </x:si>
  <x:si>
    <x:t>7940</x:t>
  </x:si>
  <x:si>
    <x:t>名称7940</x:t>
  </x:si>
  <x:si>
    <x:t>7941</x:t>
  </x:si>
  <x:si>
    <x:t>名称7941</x:t>
  </x:si>
  <x:si>
    <x:t>7942</x:t>
  </x:si>
  <x:si>
    <x:t>名称7942</x:t>
  </x:si>
  <x:si>
    <x:t>7943</x:t>
  </x:si>
  <x:si>
    <x:t>名称7943</x:t>
  </x:si>
  <x:si>
    <x:t>7944</x:t>
  </x:si>
  <x:si>
    <x:t>名称7944</x:t>
  </x:si>
  <x:si>
    <x:t>7945</x:t>
  </x:si>
  <x:si>
    <x:t>名称7945</x:t>
  </x:si>
  <x:si>
    <x:t>7946</x:t>
  </x:si>
  <x:si>
    <x:t>名称7946</x:t>
  </x:si>
  <x:si>
    <x:t>7947</x:t>
  </x:si>
  <x:si>
    <x:t>名称7947</x:t>
  </x:si>
  <x:si>
    <x:t>7948</x:t>
  </x:si>
  <x:si>
    <x:t>名称7948</x:t>
  </x:si>
  <x:si>
    <x:t>7949</x:t>
  </x:si>
  <x:si>
    <x:t>名称7949</x:t>
  </x:si>
  <x:si>
    <x:t>7950</x:t>
  </x:si>
  <x:si>
    <x:t>名称7950</x:t>
  </x:si>
  <x:si>
    <x:t>7951</x:t>
  </x:si>
  <x:si>
    <x:t>名称7951</x:t>
  </x:si>
  <x:si>
    <x:t>7952</x:t>
  </x:si>
  <x:si>
    <x:t>名称7952</x:t>
  </x:si>
  <x:si>
    <x:t>7953</x:t>
  </x:si>
  <x:si>
    <x:t>名称7953</x:t>
  </x:si>
  <x:si>
    <x:t>7954</x:t>
  </x:si>
  <x:si>
    <x:t>名称7954</x:t>
  </x:si>
  <x:si>
    <x:t>7955</x:t>
  </x:si>
  <x:si>
    <x:t>名称7955</x:t>
  </x:si>
  <x:si>
    <x:t>7956</x:t>
  </x:si>
  <x:si>
    <x:t>名称7956</x:t>
  </x:si>
  <x:si>
    <x:t>7957</x:t>
  </x:si>
  <x:si>
    <x:t>名称7957</x:t>
  </x:si>
  <x:si>
    <x:t>7958</x:t>
  </x:si>
  <x:si>
    <x:t>名称7958</x:t>
  </x:si>
  <x:si>
    <x:t>7959</x:t>
  </x:si>
  <x:si>
    <x:t>名称7959</x:t>
  </x:si>
  <x:si>
    <x:t>7960</x:t>
  </x:si>
  <x:si>
    <x:t>名称7960</x:t>
  </x:si>
  <x:si>
    <x:t>7961</x:t>
  </x:si>
  <x:si>
    <x:t>名称7961</x:t>
  </x:si>
  <x:si>
    <x:t>7962</x:t>
  </x:si>
  <x:si>
    <x:t>名称7962</x:t>
  </x:si>
  <x:si>
    <x:t>7963</x:t>
  </x:si>
  <x:si>
    <x:t>名称7963</x:t>
  </x:si>
  <x:si>
    <x:t>7964</x:t>
  </x:si>
  <x:si>
    <x:t>名称7964</x:t>
  </x:si>
  <x:si>
    <x:t>7965</x:t>
  </x:si>
  <x:si>
    <x:t>名称7965</x:t>
  </x:si>
  <x:si>
    <x:t>7966</x:t>
  </x:si>
  <x:si>
    <x:t>名称7966</x:t>
  </x:si>
  <x:si>
    <x:t>7967</x:t>
  </x:si>
  <x:si>
    <x:t>名称7967</x:t>
  </x:si>
  <x:si>
    <x:t>7968</x:t>
  </x:si>
  <x:si>
    <x:t>名称7968</x:t>
  </x:si>
  <x:si>
    <x:t>7969</x:t>
  </x:si>
  <x:si>
    <x:t>名称7969</x:t>
  </x:si>
  <x:si>
    <x:t>7970</x:t>
  </x:si>
  <x:si>
    <x:t>名称7970</x:t>
  </x:si>
  <x:si>
    <x:t>7971</x:t>
  </x:si>
  <x:si>
    <x:t>名称7971</x:t>
  </x:si>
  <x:si>
    <x:t>7972</x:t>
  </x:si>
  <x:si>
    <x:t>名称7972</x:t>
  </x:si>
  <x:si>
    <x:t>7973</x:t>
  </x:si>
  <x:si>
    <x:t>名称7973</x:t>
  </x:si>
  <x:si>
    <x:t>7974</x:t>
  </x:si>
  <x:si>
    <x:t>名称7974</x:t>
  </x:si>
  <x:si>
    <x:t>7975</x:t>
  </x:si>
  <x:si>
    <x:t>名称7975</x:t>
  </x:si>
  <x:si>
    <x:t>7976</x:t>
  </x:si>
  <x:si>
    <x:t>名称7976</x:t>
  </x:si>
  <x:si>
    <x:t>7977</x:t>
  </x:si>
  <x:si>
    <x:t>名称7977</x:t>
  </x:si>
  <x:si>
    <x:t>7978</x:t>
  </x:si>
  <x:si>
    <x:t>名称7978</x:t>
  </x:si>
  <x:si>
    <x:t>7979</x:t>
  </x:si>
  <x:si>
    <x:t>名称7979</x:t>
  </x:si>
  <x:si>
    <x:t>7980</x:t>
  </x:si>
  <x:si>
    <x:t>名称7980</x:t>
  </x:si>
  <x:si>
    <x:t>7981</x:t>
  </x:si>
  <x:si>
    <x:t>名称7981</x:t>
  </x:si>
  <x:si>
    <x:t>7982</x:t>
  </x:si>
  <x:si>
    <x:t>名称7982</x:t>
  </x:si>
  <x:si>
    <x:t>7983</x:t>
  </x:si>
  <x:si>
    <x:t>名称7983</x:t>
  </x:si>
  <x:si>
    <x:t>7984</x:t>
  </x:si>
  <x:si>
    <x:t>名称7984</x:t>
  </x:si>
  <x:si>
    <x:t>7985</x:t>
  </x:si>
  <x:si>
    <x:t>名称7985</x:t>
  </x:si>
  <x:si>
    <x:t>7986</x:t>
  </x:si>
  <x:si>
    <x:t>名称7986</x:t>
  </x:si>
  <x:si>
    <x:t>7987</x:t>
  </x:si>
  <x:si>
    <x:t>名称7987</x:t>
  </x:si>
  <x:si>
    <x:t>7988</x:t>
  </x:si>
  <x:si>
    <x:t>名称7988</x:t>
  </x:si>
  <x:si>
    <x:t>7989</x:t>
  </x:si>
  <x:si>
    <x:t>名称7989</x:t>
  </x:si>
  <x:si>
    <x:t>7990</x:t>
  </x:si>
  <x:si>
    <x:t>名称7990</x:t>
  </x:si>
  <x:si>
    <x:t>7991</x:t>
  </x:si>
  <x:si>
    <x:t>名称7991</x:t>
  </x:si>
  <x:si>
    <x:t>7992</x:t>
  </x:si>
  <x:si>
    <x:t>名称7992</x:t>
  </x:si>
  <x:si>
    <x:t>7993</x:t>
  </x:si>
  <x:si>
    <x:t>名称7993</x:t>
  </x:si>
  <x:si>
    <x:t>7994</x:t>
  </x:si>
  <x:si>
    <x:t>名称7994</x:t>
  </x:si>
  <x:si>
    <x:t>7995</x:t>
  </x:si>
  <x:si>
    <x:t>名称7995</x:t>
  </x:si>
  <x:si>
    <x:t>7996</x:t>
  </x:si>
  <x:si>
    <x:t>名称7996</x:t>
  </x:si>
  <x:si>
    <x:t>7997</x:t>
  </x:si>
  <x:si>
    <x:t>名称7997</x:t>
  </x:si>
  <x:si>
    <x:t>7998</x:t>
  </x:si>
  <x:si>
    <x:t>名称7998</x:t>
  </x:si>
  <x:si>
    <x:t>7999</x:t>
  </x:si>
  <x:si>
    <x:t>名称7999</x:t>
  </x:si>
  <x:si>
    <x:t>8000</x:t>
  </x:si>
  <x:si>
    <x:t>名称8000</x:t>
  </x:si>
  <x:si>
    <x:t>8001</x:t>
  </x:si>
  <x:si>
    <x:t>名称8001</x:t>
  </x:si>
  <x:si>
    <x:t>8002</x:t>
  </x:si>
  <x:si>
    <x:t>名称8002</x:t>
  </x:si>
  <x:si>
    <x:t>8003</x:t>
  </x:si>
  <x:si>
    <x:t>名称8003</x:t>
  </x:si>
  <x:si>
    <x:t>8004</x:t>
  </x:si>
  <x:si>
    <x:t>名称8004</x:t>
  </x:si>
  <x:si>
    <x:t>8005</x:t>
  </x:si>
  <x:si>
    <x:t>名称8005</x:t>
  </x:si>
  <x:si>
    <x:t>8006</x:t>
  </x:si>
  <x:si>
    <x:t>名称8006</x:t>
  </x:si>
  <x:si>
    <x:t>8007</x:t>
  </x:si>
  <x:si>
    <x:t>名称8007</x:t>
  </x:si>
  <x:si>
    <x:t>8008</x:t>
  </x:si>
  <x:si>
    <x:t>名称8008</x:t>
  </x:si>
  <x:si>
    <x:t>8009</x:t>
  </x:si>
  <x:si>
    <x:t>名称8009</x:t>
  </x:si>
  <x:si>
    <x:t>8010</x:t>
  </x:si>
  <x:si>
    <x:t>名称8010</x:t>
  </x:si>
  <x:si>
    <x:t>8011</x:t>
  </x:si>
  <x:si>
    <x:t>名称8011</x:t>
  </x:si>
  <x:si>
    <x:t>8012</x:t>
  </x:si>
  <x:si>
    <x:t>名称8012</x:t>
  </x:si>
  <x:si>
    <x:t>8013</x:t>
  </x:si>
  <x:si>
    <x:t>名称8013</x:t>
  </x:si>
  <x:si>
    <x:t>8014</x:t>
  </x:si>
  <x:si>
    <x:t>名称8014</x:t>
  </x:si>
  <x:si>
    <x:t>8015</x:t>
  </x:si>
  <x:si>
    <x:t>名称8015</x:t>
  </x:si>
  <x:si>
    <x:t>8016</x:t>
  </x:si>
  <x:si>
    <x:t>名称8016</x:t>
  </x:si>
  <x:si>
    <x:t>8017</x:t>
  </x:si>
  <x:si>
    <x:t>名称8017</x:t>
  </x:si>
  <x:si>
    <x:t>8018</x:t>
  </x:si>
  <x:si>
    <x:t>名称8018</x:t>
  </x:si>
  <x:si>
    <x:t>8019</x:t>
  </x:si>
  <x:si>
    <x:t>名称8019</x:t>
  </x:si>
  <x:si>
    <x:t>8020</x:t>
  </x:si>
  <x:si>
    <x:t>名称8020</x:t>
  </x:si>
  <x:si>
    <x:t>8021</x:t>
  </x:si>
  <x:si>
    <x:t>名称8021</x:t>
  </x:si>
  <x:si>
    <x:t>8022</x:t>
  </x:si>
  <x:si>
    <x:t>名称8022</x:t>
  </x:si>
  <x:si>
    <x:t>8023</x:t>
  </x:si>
  <x:si>
    <x:t>名称8023</x:t>
  </x:si>
  <x:si>
    <x:t>8024</x:t>
  </x:si>
  <x:si>
    <x:t>名称8024</x:t>
  </x:si>
  <x:si>
    <x:t>8025</x:t>
  </x:si>
  <x:si>
    <x:t>名称8025</x:t>
  </x:si>
  <x:si>
    <x:t>8026</x:t>
  </x:si>
  <x:si>
    <x:t>名称8026</x:t>
  </x:si>
  <x:si>
    <x:t>8027</x:t>
  </x:si>
  <x:si>
    <x:t>名称8027</x:t>
  </x:si>
  <x:si>
    <x:t>8028</x:t>
  </x:si>
  <x:si>
    <x:t>名称8028</x:t>
  </x:si>
  <x:si>
    <x:t>8029</x:t>
  </x:si>
  <x:si>
    <x:t>名称8029</x:t>
  </x:si>
  <x:si>
    <x:t>8030</x:t>
  </x:si>
  <x:si>
    <x:t>名称8030</x:t>
  </x:si>
  <x:si>
    <x:t>8031</x:t>
  </x:si>
  <x:si>
    <x:t>名称8031</x:t>
  </x:si>
  <x:si>
    <x:t>8032</x:t>
  </x:si>
  <x:si>
    <x:t>名称8032</x:t>
  </x:si>
  <x:si>
    <x:t>8033</x:t>
  </x:si>
  <x:si>
    <x:t>名称8033</x:t>
  </x:si>
  <x:si>
    <x:t>8034</x:t>
  </x:si>
  <x:si>
    <x:t>名称8034</x:t>
  </x:si>
  <x:si>
    <x:t>8035</x:t>
  </x:si>
  <x:si>
    <x:t>名称8035</x:t>
  </x:si>
  <x:si>
    <x:t>8036</x:t>
  </x:si>
  <x:si>
    <x:t>名称8036</x:t>
  </x:si>
  <x:si>
    <x:t>8037</x:t>
  </x:si>
  <x:si>
    <x:t>名称8037</x:t>
  </x:si>
  <x:si>
    <x:t>8038</x:t>
  </x:si>
  <x:si>
    <x:t>名称8038</x:t>
  </x:si>
  <x:si>
    <x:t>8039</x:t>
  </x:si>
  <x:si>
    <x:t>名称8039</x:t>
  </x:si>
  <x:si>
    <x:t>8040</x:t>
  </x:si>
  <x:si>
    <x:t>名称8040</x:t>
  </x:si>
  <x:si>
    <x:t>8041</x:t>
  </x:si>
  <x:si>
    <x:t>名称8041</x:t>
  </x:si>
  <x:si>
    <x:t>8042</x:t>
  </x:si>
  <x:si>
    <x:t>名称8042</x:t>
  </x:si>
  <x:si>
    <x:t>8043</x:t>
  </x:si>
  <x:si>
    <x:t>名称8043</x:t>
  </x:si>
  <x:si>
    <x:t>8044</x:t>
  </x:si>
  <x:si>
    <x:t>名称8044</x:t>
  </x:si>
  <x:si>
    <x:t>8045</x:t>
  </x:si>
  <x:si>
    <x:t>名称8045</x:t>
  </x:si>
  <x:si>
    <x:t>8046</x:t>
  </x:si>
  <x:si>
    <x:t>名称8046</x:t>
  </x:si>
  <x:si>
    <x:t>8047</x:t>
  </x:si>
  <x:si>
    <x:t>名称8047</x:t>
  </x:si>
  <x:si>
    <x:t>8048</x:t>
  </x:si>
  <x:si>
    <x:t>名称8048</x:t>
  </x:si>
  <x:si>
    <x:t>8049</x:t>
  </x:si>
  <x:si>
    <x:t>名称8049</x:t>
  </x:si>
  <x:si>
    <x:t>8050</x:t>
  </x:si>
  <x:si>
    <x:t>名称8050</x:t>
  </x:si>
  <x:si>
    <x:t>8051</x:t>
  </x:si>
  <x:si>
    <x:t>名称8051</x:t>
  </x:si>
  <x:si>
    <x:t>8052</x:t>
  </x:si>
  <x:si>
    <x:t>名称8052</x:t>
  </x:si>
  <x:si>
    <x:t>8053</x:t>
  </x:si>
  <x:si>
    <x:t>名称8053</x:t>
  </x:si>
  <x:si>
    <x:t>8054</x:t>
  </x:si>
  <x:si>
    <x:t>名称8054</x:t>
  </x:si>
  <x:si>
    <x:t>8055</x:t>
  </x:si>
  <x:si>
    <x:t>名称8055</x:t>
  </x:si>
  <x:si>
    <x:t>8056</x:t>
  </x:si>
  <x:si>
    <x:t>名称8056</x:t>
  </x:si>
  <x:si>
    <x:t>8057</x:t>
  </x:si>
  <x:si>
    <x:t>名称8057</x:t>
  </x:si>
  <x:si>
    <x:t>8058</x:t>
  </x:si>
  <x:si>
    <x:t>名称8058</x:t>
  </x:si>
  <x:si>
    <x:t>8059</x:t>
  </x:si>
  <x:si>
    <x:t>名称8059</x:t>
  </x:si>
  <x:si>
    <x:t>8060</x:t>
  </x:si>
  <x:si>
    <x:t>名称8060</x:t>
  </x:si>
  <x:si>
    <x:t>8061</x:t>
  </x:si>
  <x:si>
    <x:t>名称8061</x:t>
  </x:si>
  <x:si>
    <x:t>8062</x:t>
  </x:si>
  <x:si>
    <x:t>名称8062</x:t>
  </x:si>
  <x:si>
    <x:t>8063</x:t>
  </x:si>
  <x:si>
    <x:t>名称8063</x:t>
  </x:si>
  <x:si>
    <x:t>8064</x:t>
  </x:si>
  <x:si>
    <x:t>名称8064</x:t>
  </x:si>
  <x:si>
    <x:t>8065</x:t>
  </x:si>
  <x:si>
    <x:t>名称8065</x:t>
  </x:si>
  <x:si>
    <x:t>8066</x:t>
  </x:si>
  <x:si>
    <x:t>名称8066</x:t>
  </x:si>
  <x:si>
    <x:t>8067</x:t>
  </x:si>
  <x:si>
    <x:t>名称8067</x:t>
  </x:si>
  <x:si>
    <x:t>8068</x:t>
  </x:si>
  <x:si>
    <x:t>名称8068</x:t>
  </x:si>
  <x:si>
    <x:t>8069</x:t>
  </x:si>
  <x:si>
    <x:t>名称8069</x:t>
  </x:si>
  <x:si>
    <x:t>8070</x:t>
  </x:si>
  <x:si>
    <x:t>名称8070</x:t>
  </x:si>
  <x:si>
    <x:t>8071</x:t>
  </x:si>
  <x:si>
    <x:t>名称8071</x:t>
  </x:si>
  <x:si>
    <x:t>8072</x:t>
  </x:si>
  <x:si>
    <x:t>名称8072</x:t>
  </x:si>
  <x:si>
    <x:t>8073</x:t>
  </x:si>
  <x:si>
    <x:t>名称8073</x:t>
  </x:si>
  <x:si>
    <x:t>8074</x:t>
  </x:si>
  <x:si>
    <x:t>名称8074</x:t>
  </x:si>
  <x:si>
    <x:t>8075</x:t>
  </x:si>
  <x:si>
    <x:t>名称8075</x:t>
  </x:si>
  <x:si>
    <x:t>8076</x:t>
  </x:si>
  <x:si>
    <x:t>名称8076</x:t>
  </x:si>
  <x:si>
    <x:t>8077</x:t>
  </x:si>
  <x:si>
    <x:t>名称8077</x:t>
  </x:si>
  <x:si>
    <x:t>8078</x:t>
  </x:si>
  <x:si>
    <x:t>名称8078</x:t>
  </x:si>
  <x:si>
    <x:t>8079</x:t>
  </x:si>
  <x:si>
    <x:t>名称8079</x:t>
  </x:si>
  <x:si>
    <x:t>8080</x:t>
  </x:si>
  <x:si>
    <x:t>名称8080</x:t>
  </x:si>
  <x:si>
    <x:t>8081</x:t>
  </x:si>
  <x:si>
    <x:t>名称8081</x:t>
  </x:si>
  <x:si>
    <x:t>8082</x:t>
  </x:si>
  <x:si>
    <x:t>名称8082</x:t>
  </x:si>
  <x:si>
    <x:t>8083</x:t>
  </x:si>
  <x:si>
    <x:t>名称8083</x:t>
  </x:si>
  <x:si>
    <x:t>8084</x:t>
  </x:si>
  <x:si>
    <x:t>名称8084</x:t>
  </x:si>
  <x:si>
    <x:t>8085</x:t>
  </x:si>
  <x:si>
    <x:t>名称8085</x:t>
  </x:si>
  <x:si>
    <x:t>8086</x:t>
  </x:si>
  <x:si>
    <x:t>名称8086</x:t>
  </x:si>
  <x:si>
    <x:t>8087</x:t>
  </x:si>
  <x:si>
    <x:t>名称8087</x:t>
  </x:si>
  <x:si>
    <x:t>8088</x:t>
  </x:si>
  <x:si>
    <x:t>名称8088</x:t>
  </x:si>
  <x:si>
    <x:t>8089</x:t>
  </x:si>
  <x:si>
    <x:t>名称8089</x:t>
  </x:si>
  <x:si>
    <x:t>8090</x:t>
  </x:si>
  <x:si>
    <x:t>名称8090</x:t>
  </x:si>
  <x:si>
    <x:t>8091</x:t>
  </x:si>
  <x:si>
    <x:t>名称8091</x:t>
  </x:si>
  <x:si>
    <x:t>8092</x:t>
  </x:si>
  <x:si>
    <x:t>名称8092</x:t>
  </x:si>
  <x:si>
    <x:t>8093</x:t>
  </x:si>
  <x:si>
    <x:t>名称8093</x:t>
  </x:si>
  <x:si>
    <x:t>8094</x:t>
  </x:si>
  <x:si>
    <x:t>名称8094</x:t>
  </x:si>
  <x:si>
    <x:t>8095</x:t>
  </x:si>
  <x:si>
    <x:t>名称8095</x:t>
  </x:si>
  <x:si>
    <x:t>8096</x:t>
  </x:si>
  <x:si>
    <x:t>名称8096</x:t>
  </x:si>
  <x:si>
    <x:t>8097</x:t>
  </x:si>
  <x:si>
    <x:t>名称8097</x:t>
  </x:si>
  <x:si>
    <x:t>8098</x:t>
  </x:si>
  <x:si>
    <x:t>名称8098</x:t>
  </x:si>
  <x:si>
    <x:t>8099</x:t>
  </x:si>
  <x:si>
    <x:t>名称8099</x:t>
  </x:si>
  <x:si>
    <x:t>8100</x:t>
  </x:si>
  <x:si>
    <x:t>名称8100</x:t>
  </x:si>
  <x:si>
    <x:t>8101</x:t>
  </x:si>
  <x:si>
    <x:t>名称8101</x:t>
  </x:si>
  <x:si>
    <x:t>8102</x:t>
  </x:si>
  <x:si>
    <x:t>名称8102</x:t>
  </x:si>
  <x:si>
    <x:t>8103</x:t>
  </x:si>
  <x:si>
    <x:t>名称8103</x:t>
  </x:si>
  <x:si>
    <x:t>8104</x:t>
  </x:si>
  <x:si>
    <x:t>名称8104</x:t>
  </x:si>
  <x:si>
    <x:t>8105</x:t>
  </x:si>
  <x:si>
    <x:t>名称8105</x:t>
  </x:si>
  <x:si>
    <x:t>8106</x:t>
  </x:si>
  <x:si>
    <x:t>名称8106</x:t>
  </x:si>
  <x:si>
    <x:t>8107</x:t>
  </x:si>
  <x:si>
    <x:t>名称8107</x:t>
  </x:si>
  <x:si>
    <x:t>8108</x:t>
  </x:si>
  <x:si>
    <x:t>名称8108</x:t>
  </x:si>
  <x:si>
    <x:t>8109</x:t>
  </x:si>
  <x:si>
    <x:t>名称8109</x:t>
  </x:si>
  <x:si>
    <x:t>8110</x:t>
  </x:si>
  <x:si>
    <x:t>名称8110</x:t>
  </x:si>
  <x:si>
    <x:t>8111</x:t>
  </x:si>
  <x:si>
    <x:t>名称8111</x:t>
  </x:si>
  <x:si>
    <x:t>8112</x:t>
  </x:si>
  <x:si>
    <x:t>名称8112</x:t>
  </x:si>
  <x:si>
    <x:t>8113</x:t>
  </x:si>
  <x:si>
    <x:t>名称8113</x:t>
  </x:si>
  <x:si>
    <x:t>8114</x:t>
  </x:si>
  <x:si>
    <x:t>名称8114</x:t>
  </x:si>
  <x:si>
    <x:t>8115</x:t>
  </x:si>
  <x:si>
    <x:t>名称8115</x:t>
  </x:si>
  <x:si>
    <x:t>8116</x:t>
  </x:si>
  <x:si>
    <x:t>名称8116</x:t>
  </x:si>
  <x:si>
    <x:t>8117</x:t>
  </x:si>
  <x:si>
    <x:t>名称8117</x:t>
  </x:si>
  <x:si>
    <x:t>8118</x:t>
  </x:si>
  <x:si>
    <x:t>名称8118</x:t>
  </x:si>
  <x:si>
    <x:t>8119</x:t>
  </x:si>
  <x:si>
    <x:t>名称8119</x:t>
  </x:si>
  <x:si>
    <x:t>8120</x:t>
  </x:si>
  <x:si>
    <x:t>名称8120</x:t>
  </x:si>
  <x:si>
    <x:t>8121</x:t>
  </x:si>
  <x:si>
    <x:t>名称8121</x:t>
  </x:si>
  <x:si>
    <x:t>8122</x:t>
  </x:si>
  <x:si>
    <x:t>名称8122</x:t>
  </x:si>
  <x:si>
    <x:t>8123</x:t>
  </x:si>
  <x:si>
    <x:t>名称8123</x:t>
  </x:si>
  <x:si>
    <x:t>8124</x:t>
  </x:si>
  <x:si>
    <x:t>名称8124</x:t>
  </x:si>
  <x:si>
    <x:t>8125</x:t>
  </x:si>
  <x:si>
    <x:t>名称8125</x:t>
  </x:si>
  <x:si>
    <x:t>8126</x:t>
  </x:si>
  <x:si>
    <x:t>名称8126</x:t>
  </x:si>
  <x:si>
    <x:t>8127</x:t>
  </x:si>
  <x:si>
    <x:t>名称8127</x:t>
  </x:si>
  <x:si>
    <x:t>8128</x:t>
  </x:si>
  <x:si>
    <x:t>名称8128</x:t>
  </x:si>
  <x:si>
    <x:t>8129</x:t>
  </x:si>
  <x:si>
    <x:t>名称8129</x:t>
  </x:si>
  <x:si>
    <x:t>8130</x:t>
  </x:si>
  <x:si>
    <x:t>名称8130</x:t>
  </x:si>
  <x:si>
    <x:t>8131</x:t>
  </x:si>
  <x:si>
    <x:t>名称8131</x:t>
  </x:si>
  <x:si>
    <x:t>8132</x:t>
  </x:si>
  <x:si>
    <x:t>名称8132</x:t>
  </x:si>
  <x:si>
    <x:t>8133</x:t>
  </x:si>
  <x:si>
    <x:t>名称8133</x:t>
  </x:si>
  <x:si>
    <x:t>8134</x:t>
  </x:si>
  <x:si>
    <x:t>名称8134</x:t>
  </x:si>
  <x:si>
    <x:t>8135</x:t>
  </x:si>
  <x:si>
    <x:t>名称8135</x:t>
  </x:si>
  <x:si>
    <x:t>8136</x:t>
  </x:si>
  <x:si>
    <x:t>名称8136</x:t>
  </x:si>
  <x:si>
    <x:t>8137</x:t>
  </x:si>
  <x:si>
    <x:t>名称8137</x:t>
  </x:si>
  <x:si>
    <x:t>8138</x:t>
  </x:si>
  <x:si>
    <x:t>名称8138</x:t>
  </x:si>
  <x:si>
    <x:t>8139</x:t>
  </x:si>
  <x:si>
    <x:t>名称8139</x:t>
  </x:si>
  <x:si>
    <x:t>8140</x:t>
  </x:si>
  <x:si>
    <x:t>名称8140</x:t>
  </x:si>
  <x:si>
    <x:t>8141</x:t>
  </x:si>
  <x:si>
    <x:t>名称8141</x:t>
  </x:si>
  <x:si>
    <x:t>8142</x:t>
  </x:si>
  <x:si>
    <x:t>名称8142</x:t>
  </x:si>
  <x:si>
    <x:t>8143</x:t>
  </x:si>
  <x:si>
    <x:t>名称8143</x:t>
  </x:si>
  <x:si>
    <x:t>8144</x:t>
  </x:si>
  <x:si>
    <x:t>名称8144</x:t>
  </x:si>
  <x:si>
    <x:t>8145</x:t>
  </x:si>
  <x:si>
    <x:t>名称8145</x:t>
  </x:si>
  <x:si>
    <x:t>8146</x:t>
  </x:si>
  <x:si>
    <x:t>名称8146</x:t>
  </x:si>
  <x:si>
    <x:t>8147</x:t>
  </x:si>
  <x:si>
    <x:t>名称8147</x:t>
  </x:si>
  <x:si>
    <x:t>8148</x:t>
  </x:si>
  <x:si>
    <x:t>名称8148</x:t>
  </x:si>
  <x:si>
    <x:t>8149</x:t>
  </x:si>
  <x:si>
    <x:t>名称8149</x:t>
  </x:si>
  <x:si>
    <x:t>8150</x:t>
  </x:si>
  <x:si>
    <x:t>名称8150</x:t>
  </x:si>
  <x:si>
    <x:t>8151</x:t>
  </x:si>
  <x:si>
    <x:t>名称8151</x:t>
  </x:si>
  <x:si>
    <x:t>8152</x:t>
  </x:si>
  <x:si>
    <x:t>名称8152</x:t>
  </x:si>
  <x:si>
    <x:t>8153</x:t>
  </x:si>
  <x:si>
    <x:t>名称8153</x:t>
  </x:si>
  <x:si>
    <x:t>8154</x:t>
  </x:si>
  <x:si>
    <x:t>名称8154</x:t>
  </x:si>
  <x:si>
    <x:t>8155</x:t>
  </x:si>
  <x:si>
    <x:t>名称8155</x:t>
  </x:si>
  <x:si>
    <x:t>8156</x:t>
  </x:si>
  <x:si>
    <x:t>名称8156</x:t>
  </x:si>
  <x:si>
    <x:t>8157</x:t>
  </x:si>
  <x:si>
    <x:t>名称8157</x:t>
  </x:si>
  <x:si>
    <x:t>8158</x:t>
  </x:si>
  <x:si>
    <x:t>名称8158</x:t>
  </x:si>
  <x:si>
    <x:t>8159</x:t>
  </x:si>
  <x:si>
    <x:t>名称8159</x:t>
  </x:si>
  <x:si>
    <x:t>8160</x:t>
  </x:si>
  <x:si>
    <x:t>名称8160</x:t>
  </x:si>
  <x:si>
    <x:t>8161</x:t>
  </x:si>
  <x:si>
    <x:t>名称8161</x:t>
  </x:si>
  <x:si>
    <x:t>8162</x:t>
  </x:si>
  <x:si>
    <x:t>名称8162</x:t>
  </x:si>
  <x:si>
    <x:t>8163</x:t>
  </x:si>
  <x:si>
    <x:t>名称8163</x:t>
  </x:si>
  <x:si>
    <x:t>8164</x:t>
  </x:si>
  <x:si>
    <x:t>名称8164</x:t>
  </x:si>
  <x:si>
    <x:t>8165</x:t>
  </x:si>
  <x:si>
    <x:t>名称8165</x:t>
  </x:si>
  <x:si>
    <x:t>8166</x:t>
  </x:si>
  <x:si>
    <x:t>名称8166</x:t>
  </x:si>
  <x:si>
    <x:t>8167</x:t>
  </x:si>
  <x:si>
    <x:t>名称8167</x:t>
  </x:si>
  <x:si>
    <x:t>8168</x:t>
  </x:si>
  <x:si>
    <x:t>名称8168</x:t>
  </x:si>
  <x:si>
    <x:t>8169</x:t>
  </x:si>
  <x:si>
    <x:t>名称8169</x:t>
  </x:si>
  <x:si>
    <x:t>8170</x:t>
  </x:si>
  <x:si>
    <x:t>名称8170</x:t>
  </x:si>
  <x:si>
    <x:t>8171</x:t>
  </x:si>
  <x:si>
    <x:t>名称8171</x:t>
  </x:si>
  <x:si>
    <x:t>8172</x:t>
  </x:si>
  <x:si>
    <x:t>名称8172</x:t>
  </x:si>
  <x:si>
    <x:t>8173</x:t>
  </x:si>
  <x:si>
    <x:t>名称8173</x:t>
  </x:si>
  <x:si>
    <x:t>8174</x:t>
  </x:si>
  <x:si>
    <x:t>名称8174</x:t>
  </x:si>
  <x:si>
    <x:t>8175</x:t>
  </x:si>
  <x:si>
    <x:t>名称8175</x:t>
  </x:si>
  <x:si>
    <x:t>8176</x:t>
  </x:si>
  <x:si>
    <x:t>名称8176</x:t>
  </x:si>
  <x:si>
    <x:t>8177</x:t>
  </x:si>
  <x:si>
    <x:t>名称8177</x:t>
  </x:si>
  <x:si>
    <x:t>8178</x:t>
  </x:si>
  <x:si>
    <x:t>名称8178</x:t>
  </x:si>
  <x:si>
    <x:t>8179</x:t>
  </x:si>
  <x:si>
    <x:t>名称8179</x:t>
  </x:si>
  <x:si>
    <x:t>8180</x:t>
  </x:si>
  <x:si>
    <x:t>名称8180</x:t>
  </x:si>
  <x:si>
    <x:t>8181</x:t>
  </x:si>
  <x:si>
    <x:t>名称8181</x:t>
  </x:si>
  <x:si>
    <x:t>8182</x:t>
  </x:si>
  <x:si>
    <x:t>名称8182</x:t>
  </x:si>
  <x:si>
    <x:t>8183</x:t>
  </x:si>
  <x:si>
    <x:t>名称8183</x:t>
  </x:si>
  <x:si>
    <x:t>8184</x:t>
  </x:si>
  <x:si>
    <x:t>名称8184</x:t>
  </x:si>
  <x:si>
    <x:t>8185</x:t>
  </x:si>
  <x:si>
    <x:t>名称8185</x:t>
  </x:si>
  <x:si>
    <x:t>8186</x:t>
  </x:si>
  <x:si>
    <x:t>名称8186</x:t>
  </x:si>
  <x:si>
    <x:t>8187</x:t>
  </x:si>
  <x:si>
    <x:t>名称8187</x:t>
  </x:si>
  <x:si>
    <x:t>8188</x:t>
  </x:si>
  <x:si>
    <x:t>名称8188</x:t>
  </x:si>
  <x:si>
    <x:t>8189</x:t>
  </x:si>
  <x:si>
    <x:t>名称8189</x:t>
  </x:si>
  <x:si>
    <x:t>8190</x:t>
  </x:si>
  <x:si>
    <x:t>名称8190</x:t>
  </x:si>
  <x:si>
    <x:t>8191</x:t>
  </x:si>
  <x:si>
    <x:t>名称8191</x:t>
  </x:si>
  <x:si>
    <x:t>8192</x:t>
  </x:si>
  <x:si>
    <x:t>名称8192</x:t>
  </x:si>
  <x:si>
    <x:t>8193</x:t>
  </x:si>
  <x:si>
    <x:t>名称8193</x:t>
  </x:si>
  <x:si>
    <x:t>8194</x:t>
  </x:si>
  <x:si>
    <x:t>名称8194</x:t>
  </x:si>
  <x:si>
    <x:t>8195</x:t>
  </x:si>
  <x:si>
    <x:t>名称8195</x:t>
  </x:si>
  <x:si>
    <x:t>8196</x:t>
  </x:si>
  <x:si>
    <x:t>名称8196</x:t>
  </x:si>
  <x:si>
    <x:t>8197</x:t>
  </x:si>
  <x:si>
    <x:t>名称8197</x:t>
  </x:si>
  <x:si>
    <x:t>8198</x:t>
  </x:si>
  <x:si>
    <x:t>名称8198</x:t>
  </x:si>
  <x:si>
    <x:t>8199</x:t>
  </x:si>
  <x:si>
    <x:t>名称8199</x:t>
  </x:si>
  <x:si>
    <x:t>8200</x:t>
  </x:si>
  <x:si>
    <x:t>名称8200</x:t>
  </x:si>
  <x:si>
    <x:t>8201</x:t>
  </x:si>
  <x:si>
    <x:t>名称8201</x:t>
  </x:si>
  <x:si>
    <x:t>8202</x:t>
  </x:si>
  <x:si>
    <x:t>名称8202</x:t>
  </x:si>
  <x:si>
    <x:t>8203</x:t>
  </x:si>
  <x:si>
    <x:t>名称8203</x:t>
  </x:si>
  <x:si>
    <x:t>8204</x:t>
  </x:si>
  <x:si>
    <x:t>名称8204</x:t>
  </x:si>
  <x:si>
    <x:t>8205</x:t>
  </x:si>
  <x:si>
    <x:t>名称8205</x:t>
  </x:si>
  <x:si>
    <x:t>8206</x:t>
  </x:si>
  <x:si>
    <x:t>名称8206</x:t>
  </x:si>
  <x:si>
    <x:t>8207</x:t>
  </x:si>
  <x:si>
    <x:t>名称8207</x:t>
  </x:si>
  <x:si>
    <x:t>8208</x:t>
  </x:si>
  <x:si>
    <x:t>名称8208</x:t>
  </x:si>
  <x:si>
    <x:t>8209</x:t>
  </x:si>
  <x:si>
    <x:t>名称8209</x:t>
  </x:si>
  <x:si>
    <x:t>8210</x:t>
  </x:si>
  <x:si>
    <x:t>名称8210</x:t>
  </x:si>
  <x:si>
    <x:t>8211</x:t>
  </x:si>
  <x:si>
    <x:t>名称8211</x:t>
  </x:si>
  <x:si>
    <x:t>8212</x:t>
  </x:si>
  <x:si>
    <x:t>名称8212</x:t>
  </x:si>
  <x:si>
    <x:t>8213</x:t>
  </x:si>
  <x:si>
    <x:t>名称8213</x:t>
  </x:si>
  <x:si>
    <x:t>8214</x:t>
  </x:si>
  <x:si>
    <x:t>名称8214</x:t>
  </x:si>
  <x:si>
    <x:t>8215</x:t>
  </x:si>
  <x:si>
    <x:t>名称8215</x:t>
  </x:si>
  <x:si>
    <x:t>8216</x:t>
  </x:si>
  <x:si>
    <x:t>名称8216</x:t>
  </x:si>
  <x:si>
    <x:t>8217</x:t>
  </x:si>
  <x:si>
    <x:t>名称8217</x:t>
  </x:si>
  <x:si>
    <x:t>8218</x:t>
  </x:si>
  <x:si>
    <x:t>名称8218</x:t>
  </x:si>
  <x:si>
    <x:t>8219</x:t>
  </x:si>
  <x:si>
    <x:t>名称8219</x:t>
  </x:si>
  <x:si>
    <x:t>8220</x:t>
  </x:si>
  <x:si>
    <x:t>名称8220</x:t>
  </x:si>
  <x:si>
    <x:t>8221</x:t>
  </x:si>
  <x:si>
    <x:t>名称8221</x:t>
  </x:si>
  <x:si>
    <x:t>8222</x:t>
  </x:si>
  <x:si>
    <x:t>名称8222</x:t>
  </x:si>
  <x:si>
    <x:t>8223</x:t>
  </x:si>
  <x:si>
    <x:t>名称8223</x:t>
  </x:si>
  <x:si>
    <x:t>8224</x:t>
  </x:si>
  <x:si>
    <x:t>名称8224</x:t>
  </x:si>
  <x:si>
    <x:t>8225</x:t>
  </x:si>
  <x:si>
    <x:t>名称8225</x:t>
  </x:si>
  <x:si>
    <x:t>8226</x:t>
  </x:si>
  <x:si>
    <x:t>名称8226</x:t>
  </x:si>
  <x:si>
    <x:t>8227</x:t>
  </x:si>
  <x:si>
    <x:t>名称8227</x:t>
  </x:si>
  <x:si>
    <x:t>8228</x:t>
  </x:si>
  <x:si>
    <x:t>名称8228</x:t>
  </x:si>
  <x:si>
    <x:t>8229</x:t>
  </x:si>
  <x:si>
    <x:t>名称8229</x:t>
  </x:si>
  <x:si>
    <x:t>8230</x:t>
  </x:si>
  <x:si>
    <x:t>名称8230</x:t>
  </x:si>
  <x:si>
    <x:t>8231</x:t>
  </x:si>
  <x:si>
    <x:t>名称8231</x:t>
  </x:si>
  <x:si>
    <x:t>8232</x:t>
  </x:si>
  <x:si>
    <x:t>名称8232</x:t>
  </x:si>
  <x:si>
    <x:t>8233</x:t>
  </x:si>
  <x:si>
    <x:t>名称8233</x:t>
  </x:si>
  <x:si>
    <x:t>8234</x:t>
  </x:si>
  <x:si>
    <x:t>名称8234</x:t>
  </x:si>
  <x:si>
    <x:t>8235</x:t>
  </x:si>
  <x:si>
    <x:t>名称8235</x:t>
  </x:si>
  <x:si>
    <x:t>8236</x:t>
  </x:si>
  <x:si>
    <x:t>名称8236</x:t>
  </x:si>
  <x:si>
    <x:t>8237</x:t>
  </x:si>
  <x:si>
    <x:t>名称8237</x:t>
  </x:si>
  <x:si>
    <x:t>8238</x:t>
  </x:si>
  <x:si>
    <x:t>名称8238</x:t>
  </x:si>
  <x:si>
    <x:t>8239</x:t>
  </x:si>
  <x:si>
    <x:t>名称8239</x:t>
  </x:si>
  <x:si>
    <x:t>8240</x:t>
  </x:si>
  <x:si>
    <x:t>名称8240</x:t>
  </x:si>
  <x:si>
    <x:t>8241</x:t>
  </x:si>
  <x:si>
    <x:t>名称8241</x:t>
  </x:si>
  <x:si>
    <x:t>8242</x:t>
  </x:si>
  <x:si>
    <x:t>名称8242</x:t>
  </x:si>
  <x:si>
    <x:t>8243</x:t>
  </x:si>
  <x:si>
    <x:t>名称8243</x:t>
  </x:si>
  <x:si>
    <x:t>8244</x:t>
  </x:si>
  <x:si>
    <x:t>名称8244</x:t>
  </x:si>
  <x:si>
    <x:t>8245</x:t>
  </x:si>
  <x:si>
    <x:t>名称8245</x:t>
  </x:si>
  <x:si>
    <x:t>8246</x:t>
  </x:si>
  <x:si>
    <x:t>名称8246</x:t>
  </x:si>
  <x:si>
    <x:t>8247</x:t>
  </x:si>
  <x:si>
    <x:t>名称8247</x:t>
  </x:si>
  <x:si>
    <x:t>8248</x:t>
  </x:si>
  <x:si>
    <x:t>名称8248</x:t>
  </x:si>
  <x:si>
    <x:t>8249</x:t>
  </x:si>
  <x:si>
    <x:t>名称8249</x:t>
  </x:si>
  <x:si>
    <x:t>8250</x:t>
  </x:si>
  <x:si>
    <x:t>名称8250</x:t>
  </x:si>
  <x:si>
    <x:t>8251</x:t>
  </x:si>
  <x:si>
    <x:t>名称8251</x:t>
  </x:si>
  <x:si>
    <x:t>8252</x:t>
  </x:si>
  <x:si>
    <x:t>名称8252</x:t>
  </x:si>
  <x:si>
    <x:t>8253</x:t>
  </x:si>
  <x:si>
    <x:t>名称8253</x:t>
  </x:si>
  <x:si>
    <x:t>8254</x:t>
  </x:si>
  <x:si>
    <x:t>名称8254</x:t>
  </x:si>
  <x:si>
    <x:t>8255</x:t>
  </x:si>
  <x:si>
    <x:t>名称8255</x:t>
  </x:si>
  <x:si>
    <x:t>8256</x:t>
  </x:si>
  <x:si>
    <x:t>名称8256</x:t>
  </x:si>
  <x:si>
    <x:t>8257</x:t>
  </x:si>
  <x:si>
    <x:t>名称8257</x:t>
  </x:si>
  <x:si>
    <x:t>8258</x:t>
  </x:si>
  <x:si>
    <x:t>名称8258</x:t>
  </x:si>
  <x:si>
    <x:t>8259</x:t>
  </x:si>
  <x:si>
    <x:t>名称8259</x:t>
  </x:si>
  <x:si>
    <x:t>8260</x:t>
  </x:si>
  <x:si>
    <x:t>名称8260</x:t>
  </x:si>
  <x:si>
    <x:t>8261</x:t>
  </x:si>
  <x:si>
    <x:t>名称8261</x:t>
  </x:si>
  <x:si>
    <x:t>8262</x:t>
  </x:si>
  <x:si>
    <x:t>名称8262</x:t>
  </x:si>
  <x:si>
    <x:t>8263</x:t>
  </x:si>
  <x:si>
    <x:t>名称8263</x:t>
  </x:si>
  <x:si>
    <x:t>8264</x:t>
  </x:si>
  <x:si>
    <x:t>名称8264</x:t>
  </x:si>
  <x:si>
    <x:t>8265</x:t>
  </x:si>
  <x:si>
    <x:t>名称8265</x:t>
  </x:si>
  <x:si>
    <x:t>8266</x:t>
  </x:si>
  <x:si>
    <x:t>名称8266</x:t>
  </x:si>
  <x:si>
    <x:t>8267</x:t>
  </x:si>
  <x:si>
    <x:t>名称8267</x:t>
  </x:si>
  <x:si>
    <x:t>8268</x:t>
  </x:si>
  <x:si>
    <x:t>名称8268</x:t>
  </x:si>
  <x:si>
    <x:t>8269</x:t>
  </x:si>
  <x:si>
    <x:t>名称8269</x:t>
  </x:si>
  <x:si>
    <x:t>8270</x:t>
  </x:si>
  <x:si>
    <x:t>名称8270</x:t>
  </x:si>
  <x:si>
    <x:t>8271</x:t>
  </x:si>
  <x:si>
    <x:t>名称8271</x:t>
  </x:si>
  <x:si>
    <x:t>8272</x:t>
  </x:si>
  <x:si>
    <x:t>名称8272</x:t>
  </x:si>
  <x:si>
    <x:t>8273</x:t>
  </x:si>
  <x:si>
    <x:t>名称8273</x:t>
  </x:si>
  <x:si>
    <x:t>8274</x:t>
  </x:si>
  <x:si>
    <x:t>名称8274</x:t>
  </x:si>
  <x:si>
    <x:t>8275</x:t>
  </x:si>
  <x:si>
    <x:t>名称8275</x:t>
  </x:si>
  <x:si>
    <x:t>8276</x:t>
  </x:si>
  <x:si>
    <x:t>名称8276</x:t>
  </x:si>
  <x:si>
    <x:t>8277</x:t>
  </x:si>
  <x:si>
    <x:t>名称8277</x:t>
  </x:si>
  <x:si>
    <x:t>8278</x:t>
  </x:si>
  <x:si>
    <x:t>名称8278</x:t>
  </x:si>
  <x:si>
    <x:t>8279</x:t>
  </x:si>
  <x:si>
    <x:t>名称8279</x:t>
  </x:si>
  <x:si>
    <x:t>8280</x:t>
  </x:si>
  <x:si>
    <x:t>名称8280</x:t>
  </x:si>
  <x:si>
    <x:t>8281</x:t>
  </x:si>
  <x:si>
    <x:t>名称8281</x:t>
  </x:si>
  <x:si>
    <x:t>8282</x:t>
  </x:si>
  <x:si>
    <x:t>名称8282</x:t>
  </x:si>
  <x:si>
    <x:t>8283</x:t>
  </x:si>
  <x:si>
    <x:t>名称8283</x:t>
  </x:si>
  <x:si>
    <x:t>8284</x:t>
  </x:si>
  <x:si>
    <x:t>名称8284</x:t>
  </x:si>
  <x:si>
    <x:t>8285</x:t>
  </x:si>
  <x:si>
    <x:t>名称8285</x:t>
  </x:si>
  <x:si>
    <x:t>8286</x:t>
  </x:si>
  <x:si>
    <x:t>名称8286</x:t>
  </x:si>
  <x:si>
    <x:t>8287</x:t>
  </x:si>
  <x:si>
    <x:t>名称8287</x:t>
  </x:si>
  <x:si>
    <x:t>8288</x:t>
  </x:si>
  <x:si>
    <x:t>名称8288</x:t>
  </x:si>
  <x:si>
    <x:t>8289</x:t>
  </x:si>
  <x:si>
    <x:t>名称8289</x:t>
  </x:si>
  <x:si>
    <x:t>8290</x:t>
  </x:si>
  <x:si>
    <x:t>名称8290</x:t>
  </x:si>
  <x:si>
    <x:t>8291</x:t>
  </x:si>
  <x:si>
    <x:t>名称8291</x:t>
  </x:si>
  <x:si>
    <x:t>8292</x:t>
  </x:si>
  <x:si>
    <x:t>名称8292</x:t>
  </x:si>
  <x:si>
    <x:t>8293</x:t>
  </x:si>
  <x:si>
    <x:t>名称8293</x:t>
  </x:si>
  <x:si>
    <x:t>8294</x:t>
  </x:si>
  <x:si>
    <x:t>名称8294</x:t>
  </x:si>
  <x:si>
    <x:t>8295</x:t>
  </x:si>
  <x:si>
    <x:t>名称8295</x:t>
  </x:si>
  <x:si>
    <x:t>8296</x:t>
  </x:si>
  <x:si>
    <x:t>名称8296</x:t>
  </x:si>
  <x:si>
    <x:t>8297</x:t>
  </x:si>
  <x:si>
    <x:t>名称8297</x:t>
  </x:si>
  <x:si>
    <x:t>8298</x:t>
  </x:si>
  <x:si>
    <x:t>名称8298</x:t>
  </x:si>
  <x:si>
    <x:t>8299</x:t>
  </x:si>
  <x:si>
    <x:t>名称8299</x:t>
  </x:si>
  <x:si>
    <x:t>8300</x:t>
  </x:si>
  <x:si>
    <x:t>名称8300</x:t>
  </x:si>
  <x:si>
    <x:t>8301</x:t>
  </x:si>
  <x:si>
    <x:t>名称8301</x:t>
  </x:si>
  <x:si>
    <x:t>8302</x:t>
  </x:si>
  <x:si>
    <x:t>名称8302</x:t>
  </x:si>
  <x:si>
    <x:t>8303</x:t>
  </x:si>
  <x:si>
    <x:t>名称8303</x:t>
  </x:si>
  <x:si>
    <x:t>8304</x:t>
  </x:si>
  <x:si>
    <x:t>名称8304</x:t>
  </x:si>
  <x:si>
    <x:t>8305</x:t>
  </x:si>
  <x:si>
    <x:t>名称8305</x:t>
  </x:si>
  <x:si>
    <x:t>8306</x:t>
  </x:si>
  <x:si>
    <x:t>名称8306</x:t>
  </x:si>
  <x:si>
    <x:t>8307</x:t>
  </x:si>
  <x:si>
    <x:t>名称8307</x:t>
  </x:si>
  <x:si>
    <x:t>8308</x:t>
  </x:si>
  <x:si>
    <x:t>名称8308</x:t>
  </x:si>
  <x:si>
    <x:t>8309</x:t>
  </x:si>
  <x:si>
    <x:t>名称8309</x:t>
  </x:si>
  <x:si>
    <x:t>8310</x:t>
  </x:si>
  <x:si>
    <x:t>名称8310</x:t>
  </x:si>
  <x:si>
    <x:t>8311</x:t>
  </x:si>
  <x:si>
    <x:t>名称8311</x:t>
  </x:si>
  <x:si>
    <x:t>8312</x:t>
  </x:si>
  <x:si>
    <x:t>名称8312</x:t>
  </x:si>
  <x:si>
    <x:t>8313</x:t>
  </x:si>
  <x:si>
    <x:t>名称8313</x:t>
  </x:si>
  <x:si>
    <x:t>8314</x:t>
  </x:si>
  <x:si>
    <x:t>名称8314</x:t>
  </x:si>
  <x:si>
    <x:t>8315</x:t>
  </x:si>
  <x:si>
    <x:t>名称8315</x:t>
  </x:si>
  <x:si>
    <x:t>8316</x:t>
  </x:si>
  <x:si>
    <x:t>名称8316</x:t>
  </x:si>
  <x:si>
    <x:t>8317</x:t>
  </x:si>
  <x:si>
    <x:t>名称8317</x:t>
  </x:si>
  <x:si>
    <x:t>8318</x:t>
  </x:si>
  <x:si>
    <x:t>名称8318</x:t>
  </x:si>
  <x:si>
    <x:t>8319</x:t>
  </x:si>
  <x:si>
    <x:t>名称8319</x:t>
  </x:si>
  <x:si>
    <x:t>8320</x:t>
  </x:si>
  <x:si>
    <x:t>名称8320</x:t>
  </x:si>
  <x:si>
    <x:t>8321</x:t>
  </x:si>
  <x:si>
    <x:t>名称8321</x:t>
  </x:si>
  <x:si>
    <x:t>8322</x:t>
  </x:si>
  <x:si>
    <x:t>名称8322</x:t>
  </x:si>
  <x:si>
    <x:t>8323</x:t>
  </x:si>
  <x:si>
    <x:t>名称8323</x:t>
  </x:si>
  <x:si>
    <x:t>8324</x:t>
  </x:si>
  <x:si>
    <x:t>名称8324</x:t>
  </x:si>
  <x:si>
    <x:t>8325</x:t>
  </x:si>
  <x:si>
    <x:t>名称8325</x:t>
  </x:si>
  <x:si>
    <x:t>8326</x:t>
  </x:si>
  <x:si>
    <x:t>名称8326</x:t>
  </x:si>
  <x:si>
    <x:t>8327</x:t>
  </x:si>
  <x:si>
    <x:t>名称8327</x:t>
  </x:si>
  <x:si>
    <x:t>8328</x:t>
  </x:si>
  <x:si>
    <x:t>名称8328</x:t>
  </x:si>
  <x:si>
    <x:t>8329</x:t>
  </x:si>
  <x:si>
    <x:t>名称8329</x:t>
  </x:si>
  <x:si>
    <x:t>8330</x:t>
  </x:si>
  <x:si>
    <x:t>名称8330</x:t>
  </x:si>
  <x:si>
    <x:t>8331</x:t>
  </x:si>
  <x:si>
    <x:t>名称8331</x:t>
  </x:si>
  <x:si>
    <x:t>8332</x:t>
  </x:si>
  <x:si>
    <x:t>名称8332</x:t>
  </x:si>
  <x:si>
    <x:t>8333</x:t>
  </x:si>
  <x:si>
    <x:t>名称8333</x:t>
  </x:si>
  <x:si>
    <x:t>8334</x:t>
  </x:si>
  <x:si>
    <x:t>名称8334</x:t>
  </x:si>
  <x:si>
    <x:t>8335</x:t>
  </x:si>
  <x:si>
    <x:t>名称8335</x:t>
  </x:si>
  <x:si>
    <x:t>8336</x:t>
  </x:si>
  <x:si>
    <x:t>名称8336</x:t>
  </x:si>
  <x:si>
    <x:t>8337</x:t>
  </x:si>
  <x:si>
    <x:t>名称8337</x:t>
  </x:si>
  <x:si>
    <x:t>8338</x:t>
  </x:si>
  <x:si>
    <x:t>名称8338</x:t>
  </x:si>
  <x:si>
    <x:t>8339</x:t>
  </x:si>
  <x:si>
    <x:t>名称8339</x:t>
  </x:si>
  <x:si>
    <x:t>8340</x:t>
  </x:si>
  <x:si>
    <x:t>名称8340</x:t>
  </x:si>
  <x:si>
    <x:t>8341</x:t>
  </x:si>
  <x:si>
    <x:t>名称8341</x:t>
  </x:si>
  <x:si>
    <x:t>8342</x:t>
  </x:si>
  <x:si>
    <x:t>名称8342</x:t>
  </x:si>
  <x:si>
    <x:t>8343</x:t>
  </x:si>
  <x:si>
    <x:t>名称8343</x:t>
  </x:si>
  <x:si>
    <x:t>8344</x:t>
  </x:si>
  <x:si>
    <x:t>名称8344</x:t>
  </x:si>
  <x:si>
    <x:t>8345</x:t>
  </x:si>
  <x:si>
    <x:t>名称8345</x:t>
  </x:si>
  <x:si>
    <x:t>8346</x:t>
  </x:si>
  <x:si>
    <x:t>名称8346</x:t>
  </x:si>
  <x:si>
    <x:t>8347</x:t>
  </x:si>
  <x:si>
    <x:t>名称8347</x:t>
  </x:si>
  <x:si>
    <x:t>8348</x:t>
  </x:si>
  <x:si>
    <x:t>名称8348</x:t>
  </x:si>
  <x:si>
    <x:t>8349</x:t>
  </x:si>
  <x:si>
    <x:t>名称8349</x:t>
  </x:si>
  <x:si>
    <x:t>8350</x:t>
  </x:si>
  <x:si>
    <x:t>名称8350</x:t>
  </x:si>
  <x:si>
    <x:t>8351</x:t>
  </x:si>
  <x:si>
    <x:t>名称8351</x:t>
  </x:si>
  <x:si>
    <x:t>8352</x:t>
  </x:si>
  <x:si>
    <x:t>名称8352</x:t>
  </x:si>
  <x:si>
    <x:t>8353</x:t>
  </x:si>
  <x:si>
    <x:t>名称8353</x:t>
  </x:si>
  <x:si>
    <x:t>8354</x:t>
  </x:si>
  <x:si>
    <x:t>名称8354</x:t>
  </x:si>
  <x:si>
    <x:t>8355</x:t>
  </x:si>
  <x:si>
    <x:t>名称8355</x:t>
  </x:si>
  <x:si>
    <x:t>8356</x:t>
  </x:si>
  <x:si>
    <x:t>名称8356</x:t>
  </x:si>
  <x:si>
    <x:t>8357</x:t>
  </x:si>
  <x:si>
    <x:t>名称8357</x:t>
  </x:si>
  <x:si>
    <x:t>8358</x:t>
  </x:si>
  <x:si>
    <x:t>名称8358</x:t>
  </x:si>
  <x:si>
    <x:t>8359</x:t>
  </x:si>
  <x:si>
    <x:t>名称8359</x:t>
  </x:si>
  <x:si>
    <x:t>8360</x:t>
  </x:si>
  <x:si>
    <x:t>名称8360</x:t>
  </x:si>
  <x:si>
    <x:t>8361</x:t>
  </x:si>
  <x:si>
    <x:t>名称8361</x:t>
  </x:si>
  <x:si>
    <x:t>8362</x:t>
  </x:si>
  <x:si>
    <x:t>名称8362</x:t>
  </x:si>
  <x:si>
    <x:t>8363</x:t>
  </x:si>
  <x:si>
    <x:t>名称8363</x:t>
  </x:si>
  <x:si>
    <x:t>8364</x:t>
  </x:si>
  <x:si>
    <x:t>名称8364</x:t>
  </x:si>
  <x:si>
    <x:t>8365</x:t>
  </x:si>
  <x:si>
    <x:t>名称8365</x:t>
  </x:si>
  <x:si>
    <x:t>8366</x:t>
  </x:si>
  <x:si>
    <x:t>名称8366</x:t>
  </x:si>
  <x:si>
    <x:t>8367</x:t>
  </x:si>
  <x:si>
    <x:t>名称8367</x:t>
  </x:si>
  <x:si>
    <x:t>8368</x:t>
  </x:si>
  <x:si>
    <x:t>名称8368</x:t>
  </x:si>
  <x:si>
    <x:t>8369</x:t>
  </x:si>
  <x:si>
    <x:t>名称8369</x:t>
  </x:si>
  <x:si>
    <x:t>8370</x:t>
  </x:si>
  <x:si>
    <x:t>名称8370</x:t>
  </x:si>
  <x:si>
    <x:t>8371</x:t>
  </x:si>
  <x:si>
    <x:t>名称8371</x:t>
  </x:si>
  <x:si>
    <x:t>8372</x:t>
  </x:si>
  <x:si>
    <x:t>名称8372</x:t>
  </x:si>
  <x:si>
    <x:t>8373</x:t>
  </x:si>
  <x:si>
    <x:t>名称8373</x:t>
  </x:si>
  <x:si>
    <x:t>8374</x:t>
  </x:si>
  <x:si>
    <x:t>名称8374</x:t>
  </x:si>
  <x:si>
    <x:t>8375</x:t>
  </x:si>
  <x:si>
    <x:t>名称8375</x:t>
  </x:si>
  <x:si>
    <x:t>8376</x:t>
  </x:si>
  <x:si>
    <x:t>名称8376</x:t>
  </x:si>
  <x:si>
    <x:t>8377</x:t>
  </x:si>
  <x:si>
    <x:t>名称8377</x:t>
  </x:si>
  <x:si>
    <x:t>8378</x:t>
  </x:si>
  <x:si>
    <x:t>名称8378</x:t>
  </x:si>
  <x:si>
    <x:t>8379</x:t>
  </x:si>
  <x:si>
    <x:t>名称8379</x:t>
  </x:si>
  <x:si>
    <x:t>8380</x:t>
  </x:si>
  <x:si>
    <x:t>名称8380</x:t>
  </x:si>
  <x:si>
    <x:t>8381</x:t>
  </x:si>
  <x:si>
    <x:t>名称8381</x:t>
  </x:si>
  <x:si>
    <x:t>8382</x:t>
  </x:si>
  <x:si>
    <x:t>名称8382</x:t>
  </x:si>
  <x:si>
    <x:t>8383</x:t>
  </x:si>
  <x:si>
    <x:t>名称8383</x:t>
  </x:si>
  <x:si>
    <x:t>8384</x:t>
  </x:si>
  <x:si>
    <x:t>名称8384</x:t>
  </x:si>
  <x:si>
    <x:t>8385</x:t>
  </x:si>
  <x:si>
    <x:t>名称8385</x:t>
  </x:si>
  <x:si>
    <x:t>8386</x:t>
  </x:si>
  <x:si>
    <x:t>名称8386</x:t>
  </x:si>
  <x:si>
    <x:t>8387</x:t>
  </x:si>
  <x:si>
    <x:t>名称8387</x:t>
  </x:si>
  <x:si>
    <x:t>8388</x:t>
  </x:si>
  <x:si>
    <x:t>名称8388</x:t>
  </x:si>
  <x:si>
    <x:t>8389</x:t>
  </x:si>
  <x:si>
    <x:t>名称8389</x:t>
  </x:si>
  <x:si>
    <x:t>8390</x:t>
  </x:si>
  <x:si>
    <x:t>名称8390</x:t>
  </x:si>
  <x:si>
    <x:t>8391</x:t>
  </x:si>
  <x:si>
    <x:t>名称8391</x:t>
  </x:si>
  <x:si>
    <x:t>8392</x:t>
  </x:si>
  <x:si>
    <x:t>名称8392</x:t>
  </x:si>
  <x:si>
    <x:t>8393</x:t>
  </x:si>
  <x:si>
    <x:t>名称8393</x:t>
  </x:si>
  <x:si>
    <x:t>8394</x:t>
  </x:si>
  <x:si>
    <x:t>名称8394</x:t>
  </x:si>
  <x:si>
    <x:t>8395</x:t>
  </x:si>
  <x:si>
    <x:t>名称8395</x:t>
  </x:si>
  <x:si>
    <x:t>8396</x:t>
  </x:si>
  <x:si>
    <x:t>名称8396</x:t>
  </x:si>
  <x:si>
    <x:t>8397</x:t>
  </x:si>
  <x:si>
    <x:t>名称8397</x:t>
  </x:si>
  <x:si>
    <x:t>8398</x:t>
  </x:si>
  <x:si>
    <x:t>名称8398</x:t>
  </x:si>
  <x:si>
    <x:t>8399</x:t>
  </x:si>
  <x:si>
    <x:t>名称8399</x:t>
  </x:si>
  <x:si>
    <x:t>8400</x:t>
  </x:si>
  <x:si>
    <x:t>名称8400</x:t>
  </x:si>
  <x:si>
    <x:t>8401</x:t>
  </x:si>
  <x:si>
    <x:t>名称8401</x:t>
  </x:si>
  <x:si>
    <x:t>8402</x:t>
  </x:si>
  <x:si>
    <x:t>名称8402</x:t>
  </x:si>
  <x:si>
    <x:t>8403</x:t>
  </x:si>
  <x:si>
    <x:t>名称8403</x:t>
  </x:si>
  <x:si>
    <x:t>8404</x:t>
  </x:si>
  <x:si>
    <x:t>名称8404</x:t>
  </x:si>
  <x:si>
    <x:t>8405</x:t>
  </x:si>
  <x:si>
    <x:t>名称8405</x:t>
  </x:si>
  <x:si>
    <x:t>8406</x:t>
  </x:si>
  <x:si>
    <x:t>名称8406</x:t>
  </x:si>
  <x:si>
    <x:t>8407</x:t>
  </x:si>
  <x:si>
    <x:t>名称8407</x:t>
  </x:si>
  <x:si>
    <x:t>8408</x:t>
  </x:si>
  <x:si>
    <x:t>名称8408</x:t>
  </x:si>
  <x:si>
    <x:t>8409</x:t>
  </x:si>
  <x:si>
    <x:t>名称8409</x:t>
  </x:si>
  <x:si>
    <x:t>8410</x:t>
  </x:si>
  <x:si>
    <x:t>名称8410</x:t>
  </x:si>
  <x:si>
    <x:t>8411</x:t>
  </x:si>
  <x:si>
    <x:t>名称8411</x:t>
  </x:si>
  <x:si>
    <x:t>8412</x:t>
  </x:si>
  <x:si>
    <x:t>名称8412</x:t>
  </x:si>
  <x:si>
    <x:t>8413</x:t>
  </x:si>
  <x:si>
    <x:t>名称8413</x:t>
  </x:si>
  <x:si>
    <x:t>8414</x:t>
  </x:si>
  <x:si>
    <x:t>名称8414</x:t>
  </x:si>
  <x:si>
    <x:t>8415</x:t>
  </x:si>
  <x:si>
    <x:t>名称8415</x:t>
  </x:si>
  <x:si>
    <x:t>8416</x:t>
  </x:si>
  <x:si>
    <x:t>名称8416</x:t>
  </x:si>
  <x:si>
    <x:t>8417</x:t>
  </x:si>
  <x:si>
    <x:t>名称8417</x:t>
  </x:si>
  <x:si>
    <x:t>8418</x:t>
  </x:si>
  <x:si>
    <x:t>名称8418</x:t>
  </x:si>
  <x:si>
    <x:t>8419</x:t>
  </x:si>
  <x:si>
    <x:t>名称8419</x:t>
  </x:si>
  <x:si>
    <x:t>8420</x:t>
  </x:si>
  <x:si>
    <x:t>名称8420</x:t>
  </x:si>
  <x:si>
    <x:t>8421</x:t>
  </x:si>
  <x:si>
    <x:t>名称8421</x:t>
  </x:si>
  <x:si>
    <x:t>8422</x:t>
  </x:si>
  <x:si>
    <x:t>名称8422</x:t>
  </x:si>
  <x:si>
    <x:t>8423</x:t>
  </x:si>
  <x:si>
    <x:t>名称8423</x:t>
  </x:si>
  <x:si>
    <x:t>8424</x:t>
  </x:si>
  <x:si>
    <x:t>名称8424</x:t>
  </x:si>
  <x:si>
    <x:t>8425</x:t>
  </x:si>
  <x:si>
    <x:t>名称8425</x:t>
  </x:si>
  <x:si>
    <x:t>8426</x:t>
  </x:si>
  <x:si>
    <x:t>名称8426</x:t>
  </x:si>
  <x:si>
    <x:t>8427</x:t>
  </x:si>
  <x:si>
    <x:t>名称8427</x:t>
  </x:si>
  <x:si>
    <x:t>8428</x:t>
  </x:si>
  <x:si>
    <x:t>名称8428</x:t>
  </x:si>
  <x:si>
    <x:t>8429</x:t>
  </x:si>
  <x:si>
    <x:t>名称8429</x:t>
  </x:si>
  <x:si>
    <x:t>8430</x:t>
  </x:si>
  <x:si>
    <x:t>名称8430</x:t>
  </x:si>
  <x:si>
    <x:t>8431</x:t>
  </x:si>
  <x:si>
    <x:t>名称8431</x:t>
  </x:si>
  <x:si>
    <x:t>8432</x:t>
  </x:si>
  <x:si>
    <x:t>名称8432</x:t>
  </x:si>
  <x:si>
    <x:t>8433</x:t>
  </x:si>
  <x:si>
    <x:t>名称8433</x:t>
  </x:si>
  <x:si>
    <x:t>8434</x:t>
  </x:si>
  <x:si>
    <x:t>名称8434</x:t>
  </x:si>
  <x:si>
    <x:t>8435</x:t>
  </x:si>
  <x:si>
    <x:t>名称8435</x:t>
  </x:si>
  <x:si>
    <x:t>8436</x:t>
  </x:si>
  <x:si>
    <x:t>名称8436</x:t>
  </x:si>
  <x:si>
    <x:t>8437</x:t>
  </x:si>
  <x:si>
    <x:t>名称8437</x:t>
  </x:si>
  <x:si>
    <x:t>8438</x:t>
  </x:si>
  <x:si>
    <x:t>名称8438</x:t>
  </x:si>
  <x:si>
    <x:t>8439</x:t>
  </x:si>
  <x:si>
    <x:t>名称8439</x:t>
  </x:si>
  <x:si>
    <x:t>8440</x:t>
  </x:si>
  <x:si>
    <x:t>名称8440</x:t>
  </x:si>
  <x:si>
    <x:t>8441</x:t>
  </x:si>
  <x:si>
    <x:t>名称8441</x:t>
  </x:si>
  <x:si>
    <x:t>8442</x:t>
  </x:si>
  <x:si>
    <x:t>名称8442</x:t>
  </x:si>
  <x:si>
    <x:t>8443</x:t>
  </x:si>
  <x:si>
    <x:t>名称8443</x:t>
  </x:si>
  <x:si>
    <x:t>8444</x:t>
  </x:si>
  <x:si>
    <x:t>名称8444</x:t>
  </x:si>
  <x:si>
    <x:t>8445</x:t>
  </x:si>
  <x:si>
    <x:t>名称8445</x:t>
  </x:si>
  <x:si>
    <x:t>8446</x:t>
  </x:si>
  <x:si>
    <x:t>名称8446</x:t>
  </x:si>
  <x:si>
    <x:t>8447</x:t>
  </x:si>
  <x:si>
    <x:t>名称8447</x:t>
  </x:si>
  <x:si>
    <x:t>8448</x:t>
  </x:si>
  <x:si>
    <x:t>名称8448</x:t>
  </x:si>
  <x:si>
    <x:t>8449</x:t>
  </x:si>
  <x:si>
    <x:t>名称8449</x:t>
  </x:si>
  <x:si>
    <x:t>8450</x:t>
  </x:si>
  <x:si>
    <x:t>名称8450</x:t>
  </x:si>
  <x:si>
    <x:t>8451</x:t>
  </x:si>
  <x:si>
    <x:t>名称8451</x:t>
  </x:si>
  <x:si>
    <x:t>8452</x:t>
  </x:si>
  <x:si>
    <x:t>名称8452</x:t>
  </x:si>
  <x:si>
    <x:t>8453</x:t>
  </x:si>
  <x:si>
    <x:t>名称8453</x:t>
  </x:si>
  <x:si>
    <x:t>8454</x:t>
  </x:si>
  <x:si>
    <x:t>名称8454</x:t>
  </x:si>
  <x:si>
    <x:t>8455</x:t>
  </x:si>
  <x:si>
    <x:t>名称8455</x:t>
  </x:si>
  <x:si>
    <x:t>8456</x:t>
  </x:si>
  <x:si>
    <x:t>名称8456</x:t>
  </x:si>
  <x:si>
    <x:t>8457</x:t>
  </x:si>
  <x:si>
    <x:t>名称8457</x:t>
  </x:si>
  <x:si>
    <x:t>8458</x:t>
  </x:si>
  <x:si>
    <x:t>名称8458</x:t>
  </x:si>
  <x:si>
    <x:t>8459</x:t>
  </x:si>
  <x:si>
    <x:t>名称8459</x:t>
  </x:si>
  <x:si>
    <x:t>8460</x:t>
  </x:si>
  <x:si>
    <x:t>名称8460</x:t>
  </x:si>
  <x:si>
    <x:t>8461</x:t>
  </x:si>
  <x:si>
    <x:t>名称8461</x:t>
  </x:si>
  <x:si>
    <x:t>8462</x:t>
  </x:si>
  <x:si>
    <x:t>名称8462</x:t>
  </x:si>
  <x:si>
    <x:t>8463</x:t>
  </x:si>
  <x:si>
    <x:t>名称8463</x:t>
  </x:si>
  <x:si>
    <x:t>8464</x:t>
  </x:si>
  <x:si>
    <x:t>名称8464</x:t>
  </x:si>
  <x:si>
    <x:t>8465</x:t>
  </x:si>
  <x:si>
    <x:t>名称8465</x:t>
  </x:si>
  <x:si>
    <x:t>8466</x:t>
  </x:si>
  <x:si>
    <x:t>名称8466</x:t>
  </x:si>
  <x:si>
    <x:t>8467</x:t>
  </x:si>
  <x:si>
    <x:t>名称8467</x:t>
  </x:si>
  <x:si>
    <x:t>8468</x:t>
  </x:si>
  <x:si>
    <x:t>名称8468</x:t>
  </x:si>
  <x:si>
    <x:t>8469</x:t>
  </x:si>
  <x:si>
    <x:t>名称8469</x:t>
  </x:si>
  <x:si>
    <x:t>8470</x:t>
  </x:si>
  <x:si>
    <x:t>名称8470</x:t>
  </x:si>
  <x:si>
    <x:t>8471</x:t>
  </x:si>
  <x:si>
    <x:t>名称8471</x:t>
  </x:si>
  <x:si>
    <x:t>8472</x:t>
  </x:si>
  <x:si>
    <x:t>名称8472</x:t>
  </x:si>
  <x:si>
    <x:t>8473</x:t>
  </x:si>
  <x:si>
    <x:t>名称8473</x:t>
  </x:si>
  <x:si>
    <x:t>8474</x:t>
  </x:si>
  <x:si>
    <x:t>名称8474</x:t>
  </x:si>
  <x:si>
    <x:t>8475</x:t>
  </x:si>
  <x:si>
    <x:t>名称8475</x:t>
  </x:si>
  <x:si>
    <x:t>8476</x:t>
  </x:si>
  <x:si>
    <x:t>名称8476</x:t>
  </x:si>
  <x:si>
    <x:t>8477</x:t>
  </x:si>
  <x:si>
    <x:t>名称8477</x:t>
  </x:si>
  <x:si>
    <x:t>8478</x:t>
  </x:si>
  <x:si>
    <x:t>名称8478</x:t>
  </x:si>
  <x:si>
    <x:t>8479</x:t>
  </x:si>
  <x:si>
    <x:t>名称8479</x:t>
  </x:si>
  <x:si>
    <x:t>8480</x:t>
  </x:si>
  <x:si>
    <x:t>名称8480</x:t>
  </x:si>
  <x:si>
    <x:t>8481</x:t>
  </x:si>
  <x:si>
    <x:t>名称8481</x:t>
  </x:si>
  <x:si>
    <x:t>8482</x:t>
  </x:si>
  <x:si>
    <x:t>名称8482</x:t>
  </x:si>
  <x:si>
    <x:t>8483</x:t>
  </x:si>
  <x:si>
    <x:t>名称8483</x:t>
  </x:si>
  <x:si>
    <x:t>8484</x:t>
  </x:si>
  <x:si>
    <x:t>名称8484</x:t>
  </x:si>
  <x:si>
    <x:t>8485</x:t>
  </x:si>
  <x:si>
    <x:t>名称8485</x:t>
  </x:si>
  <x:si>
    <x:t>8486</x:t>
  </x:si>
  <x:si>
    <x:t>名称8486</x:t>
  </x:si>
  <x:si>
    <x:t>8487</x:t>
  </x:si>
  <x:si>
    <x:t>名称8487</x:t>
  </x:si>
  <x:si>
    <x:t>8488</x:t>
  </x:si>
  <x:si>
    <x:t>名称8488</x:t>
  </x:si>
  <x:si>
    <x:t>8489</x:t>
  </x:si>
  <x:si>
    <x:t>名称8489</x:t>
  </x:si>
  <x:si>
    <x:t>8490</x:t>
  </x:si>
  <x:si>
    <x:t>名称8490</x:t>
  </x:si>
  <x:si>
    <x:t>8491</x:t>
  </x:si>
  <x:si>
    <x:t>名称8491</x:t>
  </x:si>
  <x:si>
    <x:t>8492</x:t>
  </x:si>
  <x:si>
    <x:t>名称8492</x:t>
  </x:si>
  <x:si>
    <x:t>8493</x:t>
  </x:si>
  <x:si>
    <x:t>名称8493</x:t>
  </x:si>
  <x:si>
    <x:t>8494</x:t>
  </x:si>
  <x:si>
    <x:t>名称8494</x:t>
  </x:si>
  <x:si>
    <x:t>8495</x:t>
  </x:si>
  <x:si>
    <x:t>名称8495</x:t>
  </x:si>
  <x:si>
    <x:t>8496</x:t>
  </x:si>
  <x:si>
    <x:t>名称8496</x:t>
  </x:si>
  <x:si>
    <x:t>8497</x:t>
  </x:si>
  <x:si>
    <x:t>名称8497</x:t>
  </x:si>
  <x:si>
    <x:t>8498</x:t>
  </x:si>
  <x:si>
    <x:t>名称8498</x:t>
  </x:si>
  <x:si>
    <x:t>8499</x:t>
  </x:si>
  <x:si>
    <x:t>名称8499</x:t>
  </x:si>
  <x:si>
    <x:t>8500</x:t>
  </x:si>
  <x:si>
    <x:t>名称8500</x:t>
  </x:si>
  <x:si>
    <x:t>8501</x:t>
  </x:si>
  <x:si>
    <x:t>名称8501</x:t>
  </x:si>
  <x:si>
    <x:t>8502</x:t>
  </x:si>
  <x:si>
    <x:t>名称8502</x:t>
  </x:si>
  <x:si>
    <x:t>8503</x:t>
  </x:si>
  <x:si>
    <x:t>名称8503</x:t>
  </x:si>
  <x:si>
    <x:t>8504</x:t>
  </x:si>
  <x:si>
    <x:t>名称8504</x:t>
  </x:si>
  <x:si>
    <x:t>8505</x:t>
  </x:si>
  <x:si>
    <x:t>名称8505</x:t>
  </x:si>
  <x:si>
    <x:t>8506</x:t>
  </x:si>
  <x:si>
    <x:t>名称8506</x:t>
  </x:si>
  <x:si>
    <x:t>8507</x:t>
  </x:si>
  <x:si>
    <x:t>名称8507</x:t>
  </x:si>
  <x:si>
    <x:t>8508</x:t>
  </x:si>
  <x:si>
    <x:t>名称8508</x:t>
  </x:si>
  <x:si>
    <x:t>8509</x:t>
  </x:si>
  <x:si>
    <x:t>名称8509</x:t>
  </x:si>
  <x:si>
    <x:t>8510</x:t>
  </x:si>
  <x:si>
    <x:t>名称8510</x:t>
  </x:si>
  <x:si>
    <x:t>8511</x:t>
  </x:si>
  <x:si>
    <x:t>名称8511</x:t>
  </x:si>
  <x:si>
    <x:t>8512</x:t>
  </x:si>
  <x:si>
    <x:t>名称8512</x:t>
  </x:si>
  <x:si>
    <x:t>8513</x:t>
  </x:si>
  <x:si>
    <x:t>名称8513</x:t>
  </x:si>
  <x:si>
    <x:t>8514</x:t>
  </x:si>
  <x:si>
    <x:t>名称8514</x:t>
  </x:si>
  <x:si>
    <x:t>8515</x:t>
  </x:si>
  <x:si>
    <x:t>名称8515</x:t>
  </x:si>
  <x:si>
    <x:t>8516</x:t>
  </x:si>
  <x:si>
    <x:t>名称8516</x:t>
  </x:si>
  <x:si>
    <x:t>8517</x:t>
  </x:si>
  <x:si>
    <x:t>名称8517</x:t>
  </x:si>
  <x:si>
    <x:t>8518</x:t>
  </x:si>
  <x:si>
    <x:t>名称8518</x:t>
  </x:si>
  <x:si>
    <x:t>8519</x:t>
  </x:si>
  <x:si>
    <x:t>名称8519</x:t>
  </x:si>
  <x:si>
    <x:t>8520</x:t>
  </x:si>
  <x:si>
    <x:t>名称8520</x:t>
  </x:si>
  <x:si>
    <x:t>8521</x:t>
  </x:si>
  <x:si>
    <x:t>名称8521</x:t>
  </x:si>
  <x:si>
    <x:t>8522</x:t>
  </x:si>
  <x:si>
    <x:t>名称8522</x:t>
  </x:si>
  <x:si>
    <x:t>8523</x:t>
  </x:si>
  <x:si>
    <x:t>名称8523</x:t>
  </x:si>
  <x:si>
    <x:t>8524</x:t>
  </x:si>
  <x:si>
    <x:t>名称8524</x:t>
  </x:si>
  <x:si>
    <x:t>8525</x:t>
  </x:si>
  <x:si>
    <x:t>名称8525</x:t>
  </x:si>
  <x:si>
    <x:t>8526</x:t>
  </x:si>
  <x:si>
    <x:t>名称8526</x:t>
  </x:si>
  <x:si>
    <x:t>8527</x:t>
  </x:si>
  <x:si>
    <x:t>名称8527</x:t>
  </x:si>
  <x:si>
    <x:t>8528</x:t>
  </x:si>
  <x:si>
    <x:t>名称8528</x:t>
  </x:si>
  <x:si>
    <x:t>8529</x:t>
  </x:si>
  <x:si>
    <x:t>名称8529</x:t>
  </x:si>
  <x:si>
    <x:t>8530</x:t>
  </x:si>
  <x:si>
    <x:t>名称8530</x:t>
  </x:si>
  <x:si>
    <x:t>8531</x:t>
  </x:si>
  <x:si>
    <x:t>名称8531</x:t>
  </x:si>
  <x:si>
    <x:t>8532</x:t>
  </x:si>
  <x:si>
    <x:t>名称8532</x:t>
  </x:si>
  <x:si>
    <x:t>8533</x:t>
  </x:si>
  <x:si>
    <x:t>名称8533</x:t>
  </x:si>
  <x:si>
    <x:t>8534</x:t>
  </x:si>
  <x:si>
    <x:t>名称8534</x:t>
  </x:si>
  <x:si>
    <x:t>8535</x:t>
  </x:si>
  <x:si>
    <x:t>名称8535</x:t>
  </x:si>
  <x:si>
    <x:t>8536</x:t>
  </x:si>
  <x:si>
    <x:t>名称8536</x:t>
  </x:si>
  <x:si>
    <x:t>8537</x:t>
  </x:si>
  <x:si>
    <x:t>名称8537</x:t>
  </x:si>
  <x:si>
    <x:t>8538</x:t>
  </x:si>
  <x:si>
    <x:t>名称8538</x:t>
  </x:si>
  <x:si>
    <x:t>8539</x:t>
  </x:si>
  <x:si>
    <x:t>名称8539</x:t>
  </x:si>
  <x:si>
    <x:t>8540</x:t>
  </x:si>
  <x:si>
    <x:t>名称8540</x:t>
  </x:si>
  <x:si>
    <x:t>8541</x:t>
  </x:si>
  <x:si>
    <x:t>名称8541</x:t>
  </x:si>
  <x:si>
    <x:t>8542</x:t>
  </x:si>
  <x:si>
    <x:t>名称8542</x:t>
  </x:si>
  <x:si>
    <x:t>8543</x:t>
  </x:si>
  <x:si>
    <x:t>名称8543</x:t>
  </x:si>
  <x:si>
    <x:t>8544</x:t>
  </x:si>
  <x:si>
    <x:t>名称8544</x:t>
  </x:si>
  <x:si>
    <x:t>8545</x:t>
  </x:si>
  <x:si>
    <x:t>名称8545</x:t>
  </x:si>
  <x:si>
    <x:t>8546</x:t>
  </x:si>
  <x:si>
    <x:t>名称8546</x:t>
  </x:si>
  <x:si>
    <x:t>8547</x:t>
  </x:si>
  <x:si>
    <x:t>名称8547</x:t>
  </x:si>
  <x:si>
    <x:t>8548</x:t>
  </x:si>
  <x:si>
    <x:t>名称8548</x:t>
  </x:si>
  <x:si>
    <x:t>8549</x:t>
  </x:si>
  <x:si>
    <x:t>名称8549</x:t>
  </x:si>
  <x:si>
    <x:t>8550</x:t>
  </x:si>
  <x:si>
    <x:t>名称8550</x:t>
  </x:si>
  <x:si>
    <x:t>8551</x:t>
  </x:si>
  <x:si>
    <x:t>名称8551</x:t>
  </x:si>
  <x:si>
    <x:t>8552</x:t>
  </x:si>
  <x:si>
    <x:t>名称8552</x:t>
  </x:si>
  <x:si>
    <x:t>8553</x:t>
  </x:si>
  <x:si>
    <x:t>名称8553</x:t>
  </x:si>
  <x:si>
    <x:t>8554</x:t>
  </x:si>
  <x:si>
    <x:t>名称8554</x:t>
  </x:si>
  <x:si>
    <x:t>8555</x:t>
  </x:si>
  <x:si>
    <x:t>名称8555</x:t>
  </x:si>
  <x:si>
    <x:t>8556</x:t>
  </x:si>
  <x:si>
    <x:t>名称8556</x:t>
  </x:si>
  <x:si>
    <x:t>8557</x:t>
  </x:si>
  <x:si>
    <x:t>名称8557</x:t>
  </x:si>
  <x:si>
    <x:t>8558</x:t>
  </x:si>
  <x:si>
    <x:t>名称8558</x:t>
  </x:si>
  <x:si>
    <x:t>8559</x:t>
  </x:si>
  <x:si>
    <x:t>名称8559</x:t>
  </x:si>
  <x:si>
    <x:t>8560</x:t>
  </x:si>
  <x:si>
    <x:t>名称8560</x:t>
  </x:si>
  <x:si>
    <x:t>8561</x:t>
  </x:si>
  <x:si>
    <x:t>名称8561</x:t>
  </x:si>
  <x:si>
    <x:t>8562</x:t>
  </x:si>
  <x:si>
    <x:t>名称8562</x:t>
  </x:si>
  <x:si>
    <x:t>8563</x:t>
  </x:si>
  <x:si>
    <x:t>名称8563</x:t>
  </x:si>
  <x:si>
    <x:t>8564</x:t>
  </x:si>
  <x:si>
    <x:t>名称8564</x:t>
  </x:si>
  <x:si>
    <x:t>8565</x:t>
  </x:si>
  <x:si>
    <x:t>名称8565</x:t>
  </x:si>
  <x:si>
    <x:t>8566</x:t>
  </x:si>
  <x:si>
    <x:t>名称8566</x:t>
  </x:si>
  <x:si>
    <x:t>8567</x:t>
  </x:si>
  <x:si>
    <x:t>名称8567</x:t>
  </x:si>
  <x:si>
    <x:t>8568</x:t>
  </x:si>
  <x:si>
    <x:t>名称8568</x:t>
  </x:si>
  <x:si>
    <x:t>8569</x:t>
  </x:si>
  <x:si>
    <x:t>名称8569</x:t>
  </x:si>
  <x:si>
    <x:t>8570</x:t>
  </x:si>
  <x:si>
    <x:t>名称8570</x:t>
  </x:si>
  <x:si>
    <x:t>8571</x:t>
  </x:si>
  <x:si>
    <x:t>名称8571</x:t>
  </x:si>
  <x:si>
    <x:t>8572</x:t>
  </x:si>
  <x:si>
    <x:t>名称8572</x:t>
  </x:si>
  <x:si>
    <x:t>8573</x:t>
  </x:si>
  <x:si>
    <x:t>名称8573</x:t>
  </x:si>
  <x:si>
    <x:t>8574</x:t>
  </x:si>
  <x:si>
    <x:t>名称8574</x:t>
  </x:si>
  <x:si>
    <x:t>8575</x:t>
  </x:si>
  <x:si>
    <x:t>名称8575</x:t>
  </x:si>
  <x:si>
    <x:t>8576</x:t>
  </x:si>
  <x:si>
    <x:t>名称8576</x:t>
  </x:si>
  <x:si>
    <x:t>8577</x:t>
  </x:si>
  <x:si>
    <x:t>名称8577</x:t>
  </x:si>
  <x:si>
    <x:t>8578</x:t>
  </x:si>
  <x:si>
    <x:t>名称8578</x:t>
  </x:si>
  <x:si>
    <x:t>8579</x:t>
  </x:si>
  <x:si>
    <x:t>名称8579</x:t>
  </x:si>
  <x:si>
    <x:t>8580</x:t>
  </x:si>
  <x:si>
    <x:t>名称8580</x:t>
  </x:si>
  <x:si>
    <x:t>8581</x:t>
  </x:si>
  <x:si>
    <x:t>名称8581</x:t>
  </x:si>
  <x:si>
    <x:t>8582</x:t>
  </x:si>
  <x:si>
    <x:t>名称8582</x:t>
  </x:si>
  <x:si>
    <x:t>8583</x:t>
  </x:si>
  <x:si>
    <x:t>名称8583</x:t>
  </x:si>
  <x:si>
    <x:t>8584</x:t>
  </x:si>
  <x:si>
    <x:t>名称8584</x:t>
  </x:si>
  <x:si>
    <x:t>8585</x:t>
  </x:si>
  <x:si>
    <x:t>名称8585</x:t>
  </x:si>
  <x:si>
    <x:t>8586</x:t>
  </x:si>
  <x:si>
    <x:t>名称8586</x:t>
  </x:si>
  <x:si>
    <x:t>8587</x:t>
  </x:si>
  <x:si>
    <x:t>名称8587</x:t>
  </x:si>
  <x:si>
    <x:t>8588</x:t>
  </x:si>
  <x:si>
    <x:t>名称8588</x:t>
  </x:si>
  <x:si>
    <x:t>8589</x:t>
  </x:si>
  <x:si>
    <x:t>名称8589</x:t>
  </x:si>
  <x:si>
    <x:t>8590</x:t>
  </x:si>
  <x:si>
    <x:t>名称8590</x:t>
  </x:si>
  <x:si>
    <x:t>8591</x:t>
  </x:si>
  <x:si>
    <x:t>名称8591</x:t>
  </x:si>
  <x:si>
    <x:t>8592</x:t>
  </x:si>
  <x:si>
    <x:t>名称8592</x:t>
  </x:si>
  <x:si>
    <x:t>8593</x:t>
  </x:si>
  <x:si>
    <x:t>名称8593</x:t>
  </x:si>
  <x:si>
    <x:t>8594</x:t>
  </x:si>
  <x:si>
    <x:t>名称8594</x:t>
  </x:si>
  <x:si>
    <x:t>8595</x:t>
  </x:si>
  <x:si>
    <x:t>名称8595</x:t>
  </x:si>
  <x:si>
    <x:t>8596</x:t>
  </x:si>
  <x:si>
    <x:t>名称8596</x:t>
  </x:si>
  <x:si>
    <x:t>8597</x:t>
  </x:si>
  <x:si>
    <x:t>名称8597</x:t>
  </x:si>
  <x:si>
    <x:t>8598</x:t>
  </x:si>
  <x:si>
    <x:t>名称8598</x:t>
  </x:si>
  <x:si>
    <x:t>8599</x:t>
  </x:si>
  <x:si>
    <x:t>名称8599</x:t>
  </x:si>
  <x:si>
    <x:t>8600</x:t>
  </x:si>
  <x:si>
    <x:t>名称8600</x:t>
  </x:si>
  <x:si>
    <x:t>8601</x:t>
  </x:si>
  <x:si>
    <x:t>名称8601</x:t>
  </x:si>
  <x:si>
    <x:t>8602</x:t>
  </x:si>
  <x:si>
    <x:t>名称8602</x:t>
  </x:si>
  <x:si>
    <x:t>8603</x:t>
  </x:si>
  <x:si>
    <x:t>名称8603</x:t>
  </x:si>
  <x:si>
    <x:t>8604</x:t>
  </x:si>
  <x:si>
    <x:t>名称8604</x:t>
  </x:si>
  <x:si>
    <x:t>8605</x:t>
  </x:si>
  <x:si>
    <x:t>名称8605</x:t>
  </x:si>
  <x:si>
    <x:t>8606</x:t>
  </x:si>
  <x:si>
    <x:t>名称8606</x:t>
  </x:si>
  <x:si>
    <x:t>8607</x:t>
  </x:si>
  <x:si>
    <x:t>名称8607</x:t>
  </x:si>
  <x:si>
    <x:t>8608</x:t>
  </x:si>
  <x:si>
    <x:t>名称8608</x:t>
  </x:si>
  <x:si>
    <x:t>8609</x:t>
  </x:si>
  <x:si>
    <x:t>名称8609</x:t>
  </x:si>
  <x:si>
    <x:t>8610</x:t>
  </x:si>
  <x:si>
    <x:t>名称8610</x:t>
  </x:si>
  <x:si>
    <x:t>8611</x:t>
  </x:si>
  <x:si>
    <x:t>名称8611</x:t>
  </x:si>
  <x:si>
    <x:t>8612</x:t>
  </x:si>
  <x:si>
    <x:t>名称8612</x:t>
  </x:si>
  <x:si>
    <x:t>8613</x:t>
  </x:si>
  <x:si>
    <x:t>名称8613</x:t>
  </x:si>
  <x:si>
    <x:t>8614</x:t>
  </x:si>
  <x:si>
    <x:t>名称8614</x:t>
  </x:si>
  <x:si>
    <x:t>8615</x:t>
  </x:si>
  <x:si>
    <x:t>名称8615</x:t>
  </x:si>
  <x:si>
    <x:t>8616</x:t>
  </x:si>
  <x:si>
    <x:t>名称8616</x:t>
  </x:si>
  <x:si>
    <x:t>8617</x:t>
  </x:si>
  <x:si>
    <x:t>名称8617</x:t>
  </x:si>
  <x:si>
    <x:t>8618</x:t>
  </x:si>
  <x:si>
    <x:t>名称8618</x:t>
  </x:si>
  <x:si>
    <x:t>8619</x:t>
  </x:si>
  <x:si>
    <x:t>名称8619</x:t>
  </x:si>
  <x:si>
    <x:t>8620</x:t>
  </x:si>
  <x:si>
    <x:t>名称8620</x:t>
  </x:si>
  <x:si>
    <x:t>8621</x:t>
  </x:si>
  <x:si>
    <x:t>名称8621</x:t>
  </x:si>
  <x:si>
    <x:t>8622</x:t>
  </x:si>
  <x:si>
    <x:t>名称8622</x:t>
  </x:si>
  <x:si>
    <x:t>8623</x:t>
  </x:si>
  <x:si>
    <x:t>名称8623</x:t>
  </x:si>
  <x:si>
    <x:t>8624</x:t>
  </x:si>
  <x:si>
    <x:t>名称8624</x:t>
  </x:si>
  <x:si>
    <x:t>8625</x:t>
  </x:si>
  <x:si>
    <x:t>名称8625</x:t>
  </x:si>
  <x:si>
    <x:t>8626</x:t>
  </x:si>
  <x:si>
    <x:t>名称8626</x:t>
  </x:si>
  <x:si>
    <x:t>8627</x:t>
  </x:si>
  <x:si>
    <x:t>名称8627</x:t>
  </x:si>
  <x:si>
    <x:t>8628</x:t>
  </x:si>
  <x:si>
    <x:t>名称8628</x:t>
  </x:si>
  <x:si>
    <x:t>8629</x:t>
  </x:si>
  <x:si>
    <x:t>名称8629</x:t>
  </x:si>
  <x:si>
    <x:t>8630</x:t>
  </x:si>
  <x:si>
    <x:t>名称8630</x:t>
  </x:si>
  <x:si>
    <x:t>8631</x:t>
  </x:si>
  <x:si>
    <x:t>名称8631</x:t>
  </x:si>
  <x:si>
    <x:t>8632</x:t>
  </x:si>
  <x:si>
    <x:t>名称8632</x:t>
  </x:si>
  <x:si>
    <x:t>8633</x:t>
  </x:si>
  <x:si>
    <x:t>名称8633</x:t>
  </x:si>
  <x:si>
    <x:t>8634</x:t>
  </x:si>
  <x:si>
    <x:t>名称8634</x:t>
  </x:si>
  <x:si>
    <x:t>8635</x:t>
  </x:si>
  <x:si>
    <x:t>名称8635</x:t>
  </x:si>
  <x:si>
    <x:t>8636</x:t>
  </x:si>
  <x:si>
    <x:t>名称8636</x:t>
  </x:si>
  <x:si>
    <x:t>8637</x:t>
  </x:si>
  <x:si>
    <x:t>名称8637</x:t>
  </x:si>
  <x:si>
    <x:t>8638</x:t>
  </x:si>
  <x:si>
    <x:t>名称8638</x:t>
  </x:si>
  <x:si>
    <x:t>8639</x:t>
  </x:si>
  <x:si>
    <x:t>名称8639</x:t>
  </x:si>
  <x:si>
    <x:t>8640</x:t>
  </x:si>
  <x:si>
    <x:t>名称8640</x:t>
  </x:si>
  <x:si>
    <x:t>8641</x:t>
  </x:si>
  <x:si>
    <x:t>名称8641</x:t>
  </x:si>
  <x:si>
    <x:t>8642</x:t>
  </x:si>
  <x:si>
    <x:t>名称8642</x:t>
  </x:si>
  <x:si>
    <x:t>8643</x:t>
  </x:si>
  <x:si>
    <x:t>名称8643</x:t>
  </x:si>
  <x:si>
    <x:t>8644</x:t>
  </x:si>
  <x:si>
    <x:t>名称8644</x:t>
  </x:si>
  <x:si>
    <x:t>8645</x:t>
  </x:si>
  <x:si>
    <x:t>名称8645</x:t>
  </x:si>
  <x:si>
    <x:t>8646</x:t>
  </x:si>
  <x:si>
    <x:t>名称8646</x:t>
  </x:si>
  <x:si>
    <x:t>8647</x:t>
  </x:si>
  <x:si>
    <x:t>名称8647</x:t>
  </x:si>
  <x:si>
    <x:t>8648</x:t>
  </x:si>
  <x:si>
    <x:t>名称8648</x:t>
  </x:si>
  <x:si>
    <x:t>8649</x:t>
  </x:si>
  <x:si>
    <x:t>名称8649</x:t>
  </x:si>
  <x:si>
    <x:t>8650</x:t>
  </x:si>
  <x:si>
    <x:t>名称8650</x:t>
  </x:si>
  <x:si>
    <x:t>8651</x:t>
  </x:si>
  <x:si>
    <x:t>名称8651</x:t>
  </x:si>
  <x:si>
    <x:t>8652</x:t>
  </x:si>
  <x:si>
    <x:t>名称8652</x:t>
  </x:si>
  <x:si>
    <x:t>8653</x:t>
  </x:si>
  <x:si>
    <x:t>名称8653</x:t>
  </x:si>
  <x:si>
    <x:t>8654</x:t>
  </x:si>
  <x:si>
    <x:t>名称8654</x:t>
  </x:si>
  <x:si>
    <x:t>8655</x:t>
  </x:si>
  <x:si>
    <x:t>名称8655</x:t>
  </x:si>
  <x:si>
    <x:t>8656</x:t>
  </x:si>
  <x:si>
    <x:t>名称8656</x:t>
  </x:si>
  <x:si>
    <x:t>8657</x:t>
  </x:si>
  <x:si>
    <x:t>名称8657</x:t>
  </x:si>
  <x:si>
    <x:t>8658</x:t>
  </x:si>
  <x:si>
    <x:t>名称8658</x:t>
  </x:si>
  <x:si>
    <x:t>8659</x:t>
  </x:si>
  <x:si>
    <x:t>名称8659</x:t>
  </x:si>
  <x:si>
    <x:t>8660</x:t>
  </x:si>
  <x:si>
    <x:t>名称8660</x:t>
  </x:si>
  <x:si>
    <x:t>8661</x:t>
  </x:si>
  <x:si>
    <x:t>名称8661</x:t>
  </x:si>
  <x:si>
    <x:t>8662</x:t>
  </x:si>
  <x:si>
    <x:t>名称8662</x:t>
  </x:si>
  <x:si>
    <x:t>8663</x:t>
  </x:si>
  <x:si>
    <x:t>名称8663</x:t>
  </x:si>
  <x:si>
    <x:t>8664</x:t>
  </x:si>
  <x:si>
    <x:t>名称8664</x:t>
  </x:si>
  <x:si>
    <x:t>8665</x:t>
  </x:si>
  <x:si>
    <x:t>名称8665</x:t>
  </x:si>
  <x:si>
    <x:t>8666</x:t>
  </x:si>
  <x:si>
    <x:t>名称8666</x:t>
  </x:si>
  <x:si>
    <x:t>8667</x:t>
  </x:si>
  <x:si>
    <x:t>名称8667</x:t>
  </x:si>
  <x:si>
    <x:t>8668</x:t>
  </x:si>
  <x:si>
    <x:t>名称8668</x:t>
  </x:si>
  <x:si>
    <x:t>8669</x:t>
  </x:si>
  <x:si>
    <x:t>名称8669</x:t>
  </x:si>
  <x:si>
    <x:t>8670</x:t>
  </x:si>
  <x:si>
    <x:t>名称8670</x:t>
  </x:si>
  <x:si>
    <x:t>8671</x:t>
  </x:si>
  <x:si>
    <x:t>名称8671</x:t>
  </x:si>
  <x:si>
    <x:t>8672</x:t>
  </x:si>
  <x:si>
    <x:t>名称8672</x:t>
  </x:si>
  <x:si>
    <x:t>8673</x:t>
  </x:si>
  <x:si>
    <x:t>名称8673</x:t>
  </x:si>
  <x:si>
    <x:t>8674</x:t>
  </x:si>
  <x:si>
    <x:t>名称8674</x:t>
  </x:si>
  <x:si>
    <x:t>8675</x:t>
  </x:si>
  <x:si>
    <x:t>名称8675</x:t>
  </x:si>
  <x:si>
    <x:t>8676</x:t>
  </x:si>
  <x:si>
    <x:t>名称8676</x:t>
  </x:si>
  <x:si>
    <x:t>8677</x:t>
  </x:si>
  <x:si>
    <x:t>名称8677</x:t>
  </x:si>
  <x:si>
    <x:t>8678</x:t>
  </x:si>
  <x:si>
    <x:t>名称8678</x:t>
  </x:si>
  <x:si>
    <x:t>8679</x:t>
  </x:si>
  <x:si>
    <x:t>名称8679</x:t>
  </x:si>
  <x:si>
    <x:t>8680</x:t>
  </x:si>
  <x:si>
    <x:t>名称8680</x:t>
  </x:si>
  <x:si>
    <x:t>8681</x:t>
  </x:si>
  <x:si>
    <x:t>名称8681</x:t>
  </x:si>
  <x:si>
    <x:t>8682</x:t>
  </x:si>
  <x:si>
    <x:t>名称8682</x:t>
  </x:si>
  <x:si>
    <x:t>8683</x:t>
  </x:si>
  <x:si>
    <x:t>名称8683</x:t>
  </x:si>
  <x:si>
    <x:t>8684</x:t>
  </x:si>
  <x:si>
    <x:t>名称8684</x:t>
  </x:si>
  <x:si>
    <x:t>8685</x:t>
  </x:si>
  <x:si>
    <x:t>名称8685</x:t>
  </x:si>
  <x:si>
    <x:t>8686</x:t>
  </x:si>
  <x:si>
    <x:t>名称8686</x:t>
  </x:si>
  <x:si>
    <x:t>8687</x:t>
  </x:si>
  <x:si>
    <x:t>名称8687</x:t>
  </x:si>
  <x:si>
    <x:t>8688</x:t>
  </x:si>
  <x:si>
    <x:t>名称8688</x:t>
  </x:si>
  <x:si>
    <x:t>8689</x:t>
  </x:si>
  <x:si>
    <x:t>名称8689</x:t>
  </x:si>
  <x:si>
    <x:t>8690</x:t>
  </x:si>
  <x:si>
    <x:t>名称8690</x:t>
  </x:si>
  <x:si>
    <x:t>8691</x:t>
  </x:si>
  <x:si>
    <x:t>名称8691</x:t>
  </x:si>
  <x:si>
    <x:t>8692</x:t>
  </x:si>
  <x:si>
    <x:t>名称8692</x:t>
  </x:si>
  <x:si>
    <x:t>8693</x:t>
  </x:si>
  <x:si>
    <x:t>名称8693</x:t>
  </x:si>
  <x:si>
    <x:t>8694</x:t>
  </x:si>
  <x:si>
    <x:t>名称8694</x:t>
  </x:si>
  <x:si>
    <x:t>8695</x:t>
  </x:si>
  <x:si>
    <x:t>名称8695</x:t>
  </x:si>
  <x:si>
    <x:t>8696</x:t>
  </x:si>
  <x:si>
    <x:t>名称8696</x:t>
  </x:si>
  <x:si>
    <x:t>8697</x:t>
  </x:si>
  <x:si>
    <x:t>名称8697</x:t>
  </x:si>
  <x:si>
    <x:t>8698</x:t>
  </x:si>
  <x:si>
    <x:t>名称8698</x:t>
  </x:si>
  <x:si>
    <x:t>8699</x:t>
  </x:si>
  <x:si>
    <x:t>名称8699</x:t>
  </x:si>
  <x:si>
    <x:t>8700</x:t>
  </x:si>
  <x:si>
    <x:t>名称8700</x:t>
  </x:si>
  <x:si>
    <x:t>8701</x:t>
  </x:si>
  <x:si>
    <x:t>名称8701</x:t>
  </x:si>
  <x:si>
    <x:t>8702</x:t>
  </x:si>
  <x:si>
    <x:t>名称8702</x:t>
  </x:si>
  <x:si>
    <x:t>8703</x:t>
  </x:si>
  <x:si>
    <x:t>名称8703</x:t>
  </x:si>
  <x:si>
    <x:t>8704</x:t>
  </x:si>
  <x:si>
    <x:t>名称8704</x:t>
  </x:si>
  <x:si>
    <x:t>8705</x:t>
  </x:si>
  <x:si>
    <x:t>名称8705</x:t>
  </x:si>
  <x:si>
    <x:t>8706</x:t>
  </x:si>
  <x:si>
    <x:t>名称8706</x:t>
  </x:si>
  <x:si>
    <x:t>8707</x:t>
  </x:si>
  <x:si>
    <x:t>名称8707</x:t>
  </x:si>
  <x:si>
    <x:t>8708</x:t>
  </x:si>
  <x:si>
    <x:t>名称8708</x:t>
  </x:si>
  <x:si>
    <x:t>8709</x:t>
  </x:si>
  <x:si>
    <x:t>名称8709</x:t>
  </x:si>
  <x:si>
    <x:t>8710</x:t>
  </x:si>
  <x:si>
    <x:t>名称8710</x:t>
  </x:si>
  <x:si>
    <x:t>8711</x:t>
  </x:si>
  <x:si>
    <x:t>名称8711</x:t>
  </x:si>
  <x:si>
    <x:t>8712</x:t>
  </x:si>
  <x:si>
    <x:t>名称8712</x:t>
  </x:si>
  <x:si>
    <x:t>8713</x:t>
  </x:si>
  <x:si>
    <x:t>名称8713</x:t>
  </x:si>
  <x:si>
    <x:t>8714</x:t>
  </x:si>
  <x:si>
    <x:t>名称8714</x:t>
  </x:si>
  <x:si>
    <x:t>8715</x:t>
  </x:si>
  <x:si>
    <x:t>名称8715</x:t>
  </x:si>
  <x:si>
    <x:t>8716</x:t>
  </x:si>
  <x:si>
    <x:t>名称8716</x:t>
  </x:si>
  <x:si>
    <x:t>8717</x:t>
  </x:si>
  <x:si>
    <x:t>名称8717</x:t>
  </x:si>
  <x:si>
    <x:t>8718</x:t>
  </x:si>
  <x:si>
    <x:t>名称8718</x:t>
  </x:si>
  <x:si>
    <x:t>8719</x:t>
  </x:si>
  <x:si>
    <x:t>名称8719</x:t>
  </x:si>
  <x:si>
    <x:t>8720</x:t>
  </x:si>
  <x:si>
    <x:t>名称8720</x:t>
  </x:si>
  <x:si>
    <x:t>8721</x:t>
  </x:si>
  <x:si>
    <x:t>名称8721</x:t>
  </x:si>
  <x:si>
    <x:t>8722</x:t>
  </x:si>
  <x:si>
    <x:t>名称8722</x:t>
  </x:si>
  <x:si>
    <x:t>8723</x:t>
  </x:si>
  <x:si>
    <x:t>名称8723</x:t>
  </x:si>
  <x:si>
    <x:t>8724</x:t>
  </x:si>
  <x:si>
    <x:t>名称8724</x:t>
  </x:si>
  <x:si>
    <x:t>8725</x:t>
  </x:si>
  <x:si>
    <x:t>名称8725</x:t>
  </x:si>
  <x:si>
    <x:t>8726</x:t>
  </x:si>
  <x:si>
    <x:t>名称8726</x:t>
  </x:si>
  <x:si>
    <x:t>8727</x:t>
  </x:si>
  <x:si>
    <x:t>名称8727</x:t>
  </x:si>
  <x:si>
    <x:t>8728</x:t>
  </x:si>
  <x:si>
    <x:t>名称8728</x:t>
  </x:si>
  <x:si>
    <x:t>8729</x:t>
  </x:si>
  <x:si>
    <x:t>名称8729</x:t>
  </x:si>
  <x:si>
    <x:t>8730</x:t>
  </x:si>
  <x:si>
    <x:t>名称8730</x:t>
  </x:si>
  <x:si>
    <x:t>8731</x:t>
  </x:si>
  <x:si>
    <x:t>名称8731</x:t>
  </x:si>
  <x:si>
    <x:t>8732</x:t>
  </x:si>
  <x:si>
    <x:t>名称8732</x:t>
  </x:si>
  <x:si>
    <x:t>8733</x:t>
  </x:si>
  <x:si>
    <x:t>名称8733</x:t>
  </x:si>
  <x:si>
    <x:t>8734</x:t>
  </x:si>
  <x:si>
    <x:t>名称8734</x:t>
  </x:si>
  <x:si>
    <x:t>8735</x:t>
  </x:si>
  <x:si>
    <x:t>名称8735</x:t>
  </x:si>
  <x:si>
    <x:t>8736</x:t>
  </x:si>
  <x:si>
    <x:t>名称8736</x:t>
  </x:si>
  <x:si>
    <x:t>8737</x:t>
  </x:si>
  <x:si>
    <x:t>名称8737</x:t>
  </x:si>
  <x:si>
    <x:t>8738</x:t>
  </x:si>
  <x:si>
    <x:t>名称8738</x:t>
  </x:si>
  <x:si>
    <x:t>8739</x:t>
  </x:si>
  <x:si>
    <x:t>名称8739</x:t>
  </x:si>
  <x:si>
    <x:t>8740</x:t>
  </x:si>
  <x:si>
    <x:t>名称8740</x:t>
  </x:si>
  <x:si>
    <x:t>8741</x:t>
  </x:si>
  <x:si>
    <x:t>名称8741</x:t>
  </x:si>
  <x:si>
    <x:t>8742</x:t>
  </x:si>
  <x:si>
    <x:t>名称8742</x:t>
  </x:si>
  <x:si>
    <x:t>8743</x:t>
  </x:si>
  <x:si>
    <x:t>名称8743</x:t>
  </x:si>
  <x:si>
    <x:t>8744</x:t>
  </x:si>
  <x:si>
    <x:t>名称8744</x:t>
  </x:si>
  <x:si>
    <x:t>8745</x:t>
  </x:si>
  <x:si>
    <x:t>名称8745</x:t>
  </x:si>
  <x:si>
    <x:t>8746</x:t>
  </x:si>
  <x:si>
    <x:t>名称8746</x:t>
  </x:si>
  <x:si>
    <x:t>8747</x:t>
  </x:si>
  <x:si>
    <x:t>名称8747</x:t>
  </x:si>
  <x:si>
    <x:t>8748</x:t>
  </x:si>
  <x:si>
    <x:t>名称8748</x:t>
  </x:si>
  <x:si>
    <x:t>8749</x:t>
  </x:si>
  <x:si>
    <x:t>名称8749</x:t>
  </x:si>
  <x:si>
    <x:t>8750</x:t>
  </x:si>
  <x:si>
    <x:t>名称8750</x:t>
  </x:si>
  <x:si>
    <x:t>8751</x:t>
  </x:si>
  <x:si>
    <x:t>名称8751</x:t>
  </x:si>
  <x:si>
    <x:t>8752</x:t>
  </x:si>
  <x:si>
    <x:t>名称8752</x:t>
  </x:si>
  <x:si>
    <x:t>8753</x:t>
  </x:si>
  <x:si>
    <x:t>名称8753</x:t>
  </x:si>
  <x:si>
    <x:t>8754</x:t>
  </x:si>
  <x:si>
    <x:t>名称8754</x:t>
  </x:si>
  <x:si>
    <x:t>8755</x:t>
  </x:si>
  <x:si>
    <x:t>名称8755</x:t>
  </x:si>
  <x:si>
    <x:t>8756</x:t>
  </x:si>
  <x:si>
    <x:t>名称8756</x:t>
  </x:si>
  <x:si>
    <x:t>8757</x:t>
  </x:si>
  <x:si>
    <x:t>名称8757</x:t>
  </x:si>
  <x:si>
    <x:t>8758</x:t>
  </x:si>
  <x:si>
    <x:t>名称8758</x:t>
  </x:si>
  <x:si>
    <x:t>8759</x:t>
  </x:si>
  <x:si>
    <x:t>名称8759</x:t>
  </x:si>
  <x:si>
    <x:t>8760</x:t>
  </x:si>
  <x:si>
    <x:t>名称8760</x:t>
  </x:si>
  <x:si>
    <x:t>8761</x:t>
  </x:si>
  <x:si>
    <x:t>名称8761</x:t>
  </x:si>
  <x:si>
    <x:t>8762</x:t>
  </x:si>
  <x:si>
    <x:t>名称8762</x:t>
  </x:si>
  <x:si>
    <x:t>8763</x:t>
  </x:si>
  <x:si>
    <x:t>名称8763</x:t>
  </x:si>
  <x:si>
    <x:t>8764</x:t>
  </x:si>
  <x:si>
    <x:t>名称8764</x:t>
  </x:si>
  <x:si>
    <x:t>8765</x:t>
  </x:si>
  <x:si>
    <x:t>名称8765</x:t>
  </x:si>
  <x:si>
    <x:t>8766</x:t>
  </x:si>
  <x:si>
    <x:t>名称8766</x:t>
  </x:si>
  <x:si>
    <x:t>8767</x:t>
  </x:si>
  <x:si>
    <x:t>名称8767</x:t>
  </x:si>
  <x:si>
    <x:t>8768</x:t>
  </x:si>
  <x:si>
    <x:t>名称8768</x:t>
  </x:si>
  <x:si>
    <x:t>8769</x:t>
  </x:si>
  <x:si>
    <x:t>名称8769</x:t>
  </x:si>
  <x:si>
    <x:t>8770</x:t>
  </x:si>
  <x:si>
    <x:t>名称8770</x:t>
  </x:si>
  <x:si>
    <x:t>8771</x:t>
  </x:si>
  <x:si>
    <x:t>名称8771</x:t>
  </x:si>
  <x:si>
    <x:t>8772</x:t>
  </x:si>
  <x:si>
    <x:t>名称8772</x:t>
  </x:si>
  <x:si>
    <x:t>8773</x:t>
  </x:si>
  <x:si>
    <x:t>名称8773</x:t>
  </x:si>
  <x:si>
    <x:t>8774</x:t>
  </x:si>
  <x:si>
    <x:t>名称8774</x:t>
  </x:si>
  <x:si>
    <x:t>8775</x:t>
  </x:si>
  <x:si>
    <x:t>名称8775</x:t>
  </x:si>
  <x:si>
    <x:t>8776</x:t>
  </x:si>
  <x:si>
    <x:t>名称8776</x:t>
  </x:si>
  <x:si>
    <x:t>8777</x:t>
  </x:si>
  <x:si>
    <x:t>名称8777</x:t>
  </x:si>
  <x:si>
    <x:t>8778</x:t>
  </x:si>
  <x:si>
    <x:t>名称8778</x:t>
  </x:si>
  <x:si>
    <x:t>8779</x:t>
  </x:si>
  <x:si>
    <x:t>名称8779</x:t>
  </x:si>
  <x:si>
    <x:t>8780</x:t>
  </x:si>
  <x:si>
    <x:t>名称8780</x:t>
  </x:si>
  <x:si>
    <x:t>8781</x:t>
  </x:si>
  <x:si>
    <x:t>名称8781</x:t>
  </x:si>
  <x:si>
    <x:t>8782</x:t>
  </x:si>
  <x:si>
    <x:t>名称8782</x:t>
  </x:si>
  <x:si>
    <x:t>8783</x:t>
  </x:si>
  <x:si>
    <x:t>名称8783</x:t>
  </x:si>
  <x:si>
    <x:t>8784</x:t>
  </x:si>
  <x:si>
    <x:t>名称8784</x:t>
  </x:si>
  <x:si>
    <x:t>8785</x:t>
  </x:si>
  <x:si>
    <x:t>名称8785</x:t>
  </x:si>
  <x:si>
    <x:t>8786</x:t>
  </x:si>
  <x:si>
    <x:t>名称8786</x:t>
  </x:si>
  <x:si>
    <x:t>8787</x:t>
  </x:si>
  <x:si>
    <x:t>名称8787</x:t>
  </x:si>
  <x:si>
    <x:t>8788</x:t>
  </x:si>
  <x:si>
    <x:t>名称8788</x:t>
  </x:si>
  <x:si>
    <x:t>8789</x:t>
  </x:si>
  <x:si>
    <x:t>名称8789</x:t>
  </x:si>
  <x:si>
    <x:t>8790</x:t>
  </x:si>
  <x:si>
    <x:t>名称8790</x:t>
  </x:si>
  <x:si>
    <x:t>8791</x:t>
  </x:si>
  <x:si>
    <x:t>名称8791</x:t>
  </x:si>
  <x:si>
    <x:t>8792</x:t>
  </x:si>
  <x:si>
    <x:t>名称8792</x:t>
  </x:si>
  <x:si>
    <x:t>8793</x:t>
  </x:si>
  <x:si>
    <x:t>名称8793</x:t>
  </x:si>
  <x:si>
    <x:t>8794</x:t>
  </x:si>
  <x:si>
    <x:t>名称8794</x:t>
  </x:si>
  <x:si>
    <x:t>8795</x:t>
  </x:si>
  <x:si>
    <x:t>名称8795</x:t>
  </x:si>
  <x:si>
    <x:t>8796</x:t>
  </x:si>
  <x:si>
    <x:t>名称8796</x:t>
  </x:si>
  <x:si>
    <x:t>8797</x:t>
  </x:si>
  <x:si>
    <x:t>名称8797</x:t>
  </x:si>
  <x:si>
    <x:t>8798</x:t>
  </x:si>
  <x:si>
    <x:t>名称8798</x:t>
  </x:si>
  <x:si>
    <x:t>8799</x:t>
  </x:si>
  <x:si>
    <x:t>名称8799</x:t>
  </x:si>
  <x:si>
    <x:t>8800</x:t>
  </x:si>
  <x:si>
    <x:t>名称8800</x:t>
  </x:si>
  <x:si>
    <x:t>8801</x:t>
  </x:si>
  <x:si>
    <x:t>名称8801</x:t>
  </x:si>
  <x:si>
    <x:t>8802</x:t>
  </x:si>
  <x:si>
    <x:t>名称8802</x:t>
  </x:si>
  <x:si>
    <x:t>8803</x:t>
  </x:si>
  <x:si>
    <x:t>名称8803</x:t>
  </x:si>
  <x:si>
    <x:t>8804</x:t>
  </x:si>
  <x:si>
    <x:t>名称8804</x:t>
  </x:si>
  <x:si>
    <x:t>8805</x:t>
  </x:si>
  <x:si>
    <x:t>名称8805</x:t>
  </x:si>
  <x:si>
    <x:t>8806</x:t>
  </x:si>
  <x:si>
    <x:t>名称8806</x:t>
  </x:si>
  <x:si>
    <x:t>8807</x:t>
  </x:si>
  <x:si>
    <x:t>名称8807</x:t>
  </x:si>
  <x:si>
    <x:t>8808</x:t>
  </x:si>
  <x:si>
    <x:t>名称8808</x:t>
  </x:si>
  <x:si>
    <x:t>8809</x:t>
  </x:si>
  <x:si>
    <x:t>名称8809</x:t>
  </x:si>
  <x:si>
    <x:t>8810</x:t>
  </x:si>
  <x:si>
    <x:t>名称8810</x:t>
  </x:si>
  <x:si>
    <x:t>8811</x:t>
  </x:si>
  <x:si>
    <x:t>名称8811</x:t>
  </x:si>
  <x:si>
    <x:t>8812</x:t>
  </x:si>
  <x:si>
    <x:t>名称8812</x:t>
  </x:si>
  <x:si>
    <x:t>8813</x:t>
  </x:si>
  <x:si>
    <x:t>名称8813</x:t>
  </x:si>
  <x:si>
    <x:t>8814</x:t>
  </x:si>
  <x:si>
    <x:t>名称8814</x:t>
  </x:si>
  <x:si>
    <x:t>8815</x:t>
  </x:si>
  <x:si>
    <x:t>名称8815</x:t>
  </x:si>
  <x:si>
    <x:t>8816</x:t>
  </x:si>
  <x:si>
    <x:t>名称8816</x:t>
  </x:si>
  <x:si>
    <x:t>8817</x:t>
  </x:si>
  <x:si>
    <x:t>名称8817</x:t>
  </x:si>
  <x:si>
    <x:t>8818</x:t>
  </x:si>
  <x:si>
    <x:t>名称8818</x:t>
  </x:si>
  <x:si>
    <x:t>8819</x:t>
  </x:si>
  <x:si>
    <x:t>名称8819</x:t>
  </x:si>
  <x:si>
    <x:t>8820</x:t>
  </x:si>
  <x:si>
    <x:t>名称8820</x:t>
  </x:si>
  <x:si>
    <x:t>8821</x:t>
  </x:si>
  <x:si>
    <x:t>名称8821</x:t>
  </x:si>
  <x:si>
    <x:t>8822</x:t>
  </x:si>
  <x:si>
    <x:t>名称8822</x:t>
  </x:si>
  <x:si>
    <x:t>8823</x:t>
  </x:si>
  <x:si>
    <x:t>名称8823</x:t>
  </x:si>
  <x:si>
    <x:t>8824</x:t>
  </x:si>
  <x:si>
    <x:t>名称8824</x:t>
  </x:si>
  <x:si>
    <x:t>8825</x:t>
  </x:si>
  <x:si>
    <x:t>名称8825</x:t>
  </x:si>
  <x:si>
    <x:t>8826</x:t>
  </x:si>
  <x:si>
    <x:t>名称8826</x:t>
  </x:si>
  <x:si>
    <x:t>8827</x:t>
  </x:si>
  <x:si>
    <x:t>名称8827</x:t>
  </x:si>
  <x:si>
    <x:t>8828</x:t>
  </x:si>
  <x:si>
    <x:t>名称8828</x:t>
  </x:si>
  <x:si>
    <x:t>8829</x:t>
  </x:si>
  <x:si>
    <x:t>名称8829</x:t>
  </x:si>
  <x:si>
    <x:t>8830</x:t>
  </x:si>
  <x:si>
    <x:t>名称8830</x:t>
  </x:si>
  <x:si>
    <x:t>8831</x:t>
  </x:si>
  <x:si>
    <x:t>名称8831</x:t>
  </x:si>
  <x:si>
    <x:t>8832</x:t>
  </x:si>
  <x:si>
    <x:t>名称8832</x:t>
  </x:si>
  <x:si>
    <x:t>8833</x:t>
  </x:si>
  <x:si>
    <x:t>名称8833</x:t>
  </x:si>
  <x:si>
    <x:t>8834</x:t>
  </x:si>
  <x:si>
    <x:t>名称8834</x:t>
  </x:si>
  <x:si>
    <x:t>8835</x:t>
  </x:si>
  <x:si>
    <x:t>名称8835</x:t>
  </x:si>
  <x:si>
    <x:t>8836</x:t>
  </x:si>
  <x:si>
    <x:t>名称8836</x:t>
  </x:si>
  <x:si>
    <x:t>8837</x:t>
  </x:si>
  <x:si>
    <x:t>名称8837</x:t>
  </x:si>
  <x:si>
    <x:t>8838</x:t>
  </x:si>
  <x:si>
    <x:t>名称8838</x:t>
  </x:si>
  <x:si>
    <x:t>8839</x:t>
  </x:si>
  <x:si>
    <x:t>名称8839</x:t>
  </x:si>
  <x:si>
    <x:t>8840</x:t>
  </x:si>
  <x:si>
    <x:t>名称8840</x:t>
  </x:si>
  <x:si>
    <x:t>8841</x:t>
  </x:si>
  <x:si>
    <x:t>名称8841</x:t>
  </x:si>
  <x:si>
    <x:t>8842</x:t>
  </x:si>
  <x:si>
    <x:t>名称8842</x:t>
  </x:si>
  <x:si>
    <x:t>8843</x:t>
  </x:si>
  <x:si>
    <x:t>名称8843</x:t>
  </x:si>
  <x:si>
    <x:t>8844</x:t>
  </x:si>
  <x:si>
    <x:t>名称8844</x:t>
  </x:si>
  <x:si>
    <x:t>8845</x:t>
  </x:si>
  <x:si>
    <x:t>名称8845</x:t>
  </x:si>
  <x:si>
    <x:t>8846</x:t>
  </x:si>
  <x:si>
    <x:t>名称8846</x:t>
  </x:si>
  <x:si>
    <x:t>8847</x:t>
  </x:si>
  <x:si>
    <x:t>名称8847</x:t>
  </x:si>
  <x:si>
    <x:t>8848</x:t>
  </x:si>
  <x:si>
    <x:t>名称8848</x:t>
  </x:si>
  <x:si>
    <x:t>8849</x:t>
  </x:si>
  <x:si>
    <x:t>名称8849</x:t>
  </x:si>
  <x:si>
    <x:t>8850</x:t>
  </x:si>
  <x:si>
    <x:t>名称8850</x:t>
  </x:si>
  <x:si>
    <x:t>8851</x:t>
  </x:si>
  <x:si>
    <x:t>名称8851</x:t>
  </x:si>
  <x:si>
    <x:t>8852</x:t>
  </x:si>
  <x:si>
    <x:t>名称8852</x:t>
  </x:si>
  <x:si>
    <x:t>8853</x:t>
  </x:si>
  <x:si>
    <x:t>名称8853</x:t>
  </x:si>
  <x:si>
    <x:t>8854</x:t>
  </x:si>
  <x:si>
    <x:t>名称8854</x:t>
  </x:si>
  <x:si>
    <x:t>8855</x:t>
  </x:si>
  <x:si>
    <x:t>名称8855</x:t>
  </x:si>
  <x:si>
    <x:t>8856</x:t>
  </x:si>
  <x:si>
    <x:t>名称8856</x:t>
  </x:si>
  <x:si>
    <x:t>8857</x:t>
  </x:si>
  <x:si>
    <x:t>名称8857</x:t>
  </x:si>
  <x:si>
    <x:t>8858</x:t>
  </x:si>
  <x:si>
    <x:t>名称8858</x:t>
  </x:si>
  <x:si>
    <x:t>8859</x:t>
  </x:si>
  <x:si>
    <x:t>名称8859</x:t>
  </x:si>
  <x:si>
    <x:t>8860</x:t>
  </x:si>
  <x:si>
    <x:t>名称8860</x:t>
  </x:si>
  <x:si>
    <x:t>8861</x:t>
  </x:si>
  <x:si>
    <x:t>名称8861</x:t>
  </x:si>
  <x:si>
    <x:t>8862</x:t>
  </x:si>
  <x:si>
    <x:t>名称8862</x:t>
  </x:si>
  <x:si>
    <x:t>8863</x:t>
  </x:si>
  <x:si>
    <x:t>名称8863</x:t>
  </x:si>
  <x:si>
    <x:t>8864</x:t>
  </x:si>
  <x:si>
    <x:t>名称8864</x:t>
  </x:si>
  <x:si>
    <x:t>8865</x:t>
  </x:si>
  <x:si>
    <x:t>名称8865</x:t>
  </x:si>
  <x:si>
    <x:t>8866</x:t>
  </x:si>
  <x:si>
    <x:t>名称8866</x:t>
  </x:si>
  <x:si>
    <x:t>8867</x:t>
  </x:si>
  <x:si>
    <x:t>名称8867</x:t>
  </x:si>
  <x:si>
    <x:t>8868</x:t>
  </x:si>
  <x:si>
    <x:t>名称8868</x:t>
  </x:si>
  <x:si>
    <x:t>8869</x:t>
  </x:si>
  <x:si>
    <x:t>名称8869</x:t>
  </x:si>
  <x:si>
    <x:t>8870</x:t>
  </x:si>
  <x:si>
    <x:t>名称8870</x:t>
  </x:si>
  <x:si>
    <x:t>8871</x:t>
  </x:si>
  <x:si>
    <x:t>名称8871</x:t>
  </x:si>
  <x:si>
    <x:t>8872</x:t>
  </x:si>
  <x:si>
    <x:t>名称8872</x:t>
  </x:si>
  <x:si>
    <x:t>8873</x:t>
  </x:si>
  <x:si>
    <x:t>名称8873</x:t>
  </x:si>
  <x:si>
    <x:t>8874</x:t>
  </x:si>
  <x:si>
    <x:t>名称8874</x:t>
  </x:si>
  <x:si>
    <x:t>8875</x:t>
  </x:si>
  <x:si>
    <x:t>名称8875</x:t>
  </x:si>
  <x:si>
    <x:t>8876</x:t>
  </x:si>
  <x:si>
    <x:t>名称8876</x:t>
  </x:si>
  <x:si>
    <x:t>8877</x:t>
  </x:si>
  <x:si>
    <x:t>名称8877</x:t>
  </x:si>
  <x:si>
    <x:t>8878</x:t>
  </x:si>
  <x:si>
    <x:t>名称8878</x:t>
  </x:si>
  <x:si>
    <x:t>8879</x:t>
  </x:si>
  <x:si>
    <x:t>名称8879</x:t>
  </x:si>
  <x:si>
    <x:t>8880</x:t>
  </x:si>
  <x:si>
    <x:t>名称8880</x:t>
  </x:si>
  <x:si>
    <x:t>8881</x:t>
  </x:si>
  <x:si>
    <x:t>名称8881</x:t>
  </x:si>
  <x:si>
    <x:t>8882</x:t>
  </x:si>
  <x:si>
    <x:t>名称8882</x:t>
  </x:si>
  <x:si>
    <x:t>8883</x:t>
  </x:si>
  <x:si>
    <x:t>名称8883</x:t>
  </x:si>
  <x:si>
    <x:t>8884</x:t>
  </x:si>
  <x:si>
    <x:t>名称8884</x:t>
  </x:si>
  <x:si>
    <x:t>8885</x:t>
  </x:si>
  <x:si>
    <x:t>名称8885</x:t>
  </x:si>
  <x:si>
    <x:t>8886</x:t>
  </x:si>
  <x:si>
    <x:t>名称8886</x:t>
  </x:si>
  <x:si>
    <x:t>8887</x:t>
  </x:si>
  <x:si>
    <x:t>名称8887</x:t>
  </x:si>
  <x:si>
    <x:t>8888</x:t>
  </x:si>
  <x:si>
    <x:t>名称8888</x:t>
  </x:si>
  <x:si>
    <x:t>8889</x:t>
  </x:si>
  <x:si>
    <x:t>名称8889</x:t>
  </x:si>
  <x:si>
    <x:t>8890</x:t>
  </x:si>
  <x:si>
    <x:t>名称8890</x:t>
  </x:si>
  <x:si>
    <x:t>8891</x:t>
  </x:si>
  <x:si>
    <x:t>名称8891</x:t>
  </x:si>
  <x:si>
    <x:t>8892</x:t>
  </x:si>
  <x:si>
    <x:t>名称8892</x:t>
  </x:si>
  <x:si>
    <x:t>8893</x:t>
  </x:si>
  <x:si>
    <x:t>名称8893</x:t>
  </x:si>
  <x:si>
    <x:t>8894</x:t>
  </x:si>
  <x:si>
    <x:t>名称8894</x:t>
  </x:si>
  <x:si>
    <x:t>8895</x:t>
  </x:si>
  <x:si>
    <x:t>名称8895</x:t>
  </x:si>
  <x:si>
    <x:t>8896</x:t>
  </x:si>
  <x:si>
    <x:t>名称8896</x:t>
  </x:si>
  <x:si>
    <x:t>8897</x:t>
  </x:si>
  <x:si>
    <x:t>名称8897</x:t>
  </x:si>
  <x:si>
    <x:t>8898</x:t>
  </x:si>
  <x:si>
    <x:t>名称8898</x:t>
  </x:si>
  <x:si>
    <x:t>8899</x:t>
  </x:si>
  <x:si>
    <x:t>名称8899</x:t>
  </x:si>
  <x:si>
    <x:t>8900</x:t>
  </x:si>
  <x:si>
    <x:t>名称8900</x:t>
  </x:si>
  <x:si>
    <x:t>8901</x:t>
  </x:si>
  <x:si>
    <x:t>名称8901</x:t>
  </x:si>
  <x:si>
    <x:t>8902</x:t>
  </x:si>
  <x:si>
    <x:t>名称8902</x:t>
  </x:si>
  <x:si>
    <x:t>8903</x:t>
  </x:si>
  <x:si>
    <x:t>名称8903</x:t>
  </x:si>
  <x:si>
    <x:t>8904</x:t>
  </x:si>
  <x:si>
    <x:t>名称8904</x:t>
  </x:si>
  <x:si>
    <x:t>8905</x:t>
  </x:si>
  <x:si>
    <x:t>名称8905</x:t>
  </x:si>
  <x:si>
    <x:t>8906</x:t>
  </x:si>
  <x:si>
    <x:t>名称8906</x:t>
  </x:si>
  <x:si>
    <x:t>8907</x:t>
  </x:si>
  <x:si>
    <x:t>名称8907</x:t>
  </x:si>
  <x:si>
    <x:t>8908</x:t>
  </x:si>
  <x:si>
    <x:t>名称8908</x:t>
  </x:si>
  <x:si>
    <x:t>8909</x:t>
  </x:si>
  <x:si>
    <x:t>名称8909</x:t>
  </x:si>
  <x:si>
    <x:t>8910</x:t>
  </x:si>
  <x:si>
    <x:t>名称8910</x:t>
  </x:si>
  <x:si>
    <x:t>8911</x:t>
  </x:si>
  <x:si>
    <x:t>名称8911</x:t>
  </x:si>
  <x:si>
    <x:t>8912</x:t>
  </x:si>
  <x:si>
    <x:t>名称8912</x:t>
  </x:si>
  <x:si>
    <x:t>8913</x:t>
  </x:si>
  <x:si>
    <x:t>名称8913</x:t>
  </x:si>
  <x:si>
    <x:t>8914</x:t>
  </x:si>
  <x:si>
    <x:t>名称8914</x:t>
  </x:si>
  <x:si>
    <x:t>8915</x:t>
  </x:si>
  <x:si>
    <x:t>名称8915</x:t>
  </x:si>
  <x:si>
    <x:t>8916</x:t>
  </x:si>
  <x:si>
    <x:t>名称8916</x:t>
  </x:si>
  <x:si>
    <x:t>8917</x:t>
  </x:si>
  <x:si>
    <x:t>名称8917</x:t>
  </x:si>
  <x:si>
    <x:t>8918</x:t>
  </x:si>
  <x:si>
    <x:t>名称8918</x:t>
  </x:si>
  <x:si>
    <x:t>8919</x:t>
  </x:si>
  <x:si>
    <x:t>名称8919</x:t>
  </x:si>
  <x:si>
    <x:t>8920</x:t>
  </x:si>
  <x:si>
    <x:t>名称8920</x:t>
  </x:si>
  <x:si>
    <x:t>8921</x:t>
  </x:si>
  <x:si>
    <x:t>名称8921</x:t>
  </x:si>
  <x:si>
    <x:t>8922</x:t>
  </x:si>
  <x:si>
    <x:t>名称8922</x:t>
  </x:si>
  <x:si>
    <x:t>8923</x:t>
  </x:si>
  <x:si>
    <x:t>名称8923</x:t>
  </x:si>
  <x:si>
    <x:t>8924</x:t>
  </x:si>
  <x:si>
    <x:t>名称8924</x:t>
  </x:si>
  <x:si>
    <x:t>8925</x:t>
  </x:si>
  <x:si>
    <x:t>名称8925</x:t>
  </x:si>
  <x:si>
    <x:t>8926</x:t>
  </x:si>
  <x:si>
    <x:t>名称8926</x:t>
  </x:si>
  <x:si>
    <x:t>8927</x:t>
  </x:si>
  <x:si>
    <x:t>名称8927</x:t>
  </x:si>
  <x:si>
    <x:t>8928</x:t>
  </x:si>
  <x:si>
    <x:t>名称8928</x:t>
  </x:si>
  <x:si>
    <x:t>8929</x:t>
  </x:si>
  <x:si>
    <x:t>名称8929</x:t>
  </x:si>
  <x:si>
    <x:t>8930</x:t>
  </x:si>
  <x:si>
    <x:t>名称8930</x:t>
  </x:si>
  <x:si>
    <x:t>8931</x:t>
  </x:si>
  <x:si>
    <x:t>名称8931</x:t>
  </x:si>
  <x:si>
    <x:t>8932</x:t>
  </x:si>
  <x:si>
    <x:t>名称8932</x:t>
  </x:si>
  <x:si>
    <x:t>8933</x:t>
  </x:si>
  <x:si>
    <x:t>名称8933</x:t>
  </x:si>
  <x:si>
    <x:t>8934</x:t>
  </x:si>
  <x:si>
    <x:t>名称8934</x:t>
  </x:si>
  <x:si>
    <x:t>8935</x:t>
  </x:si>
  <x:si>
    <x:t>名称8935</x:t>
  </x:si>
  <x:si>
    <x:t>8936</x:t>
  </x:si>
  <x:si>
    <x:t>名称8936</x:t>
  </x:si>
  <x:si>
    <x:t>8937</x:t>
  </x:si>
  <x:si>
    <x:t>名称8937</x:t>
  </x:si>
  <x:si>
    <x:t>8938</x:t>
  </x:si>
  <x:si>
    <x:t>名称8938</x:t>
  </x:si>
  <x:si>
    <x:t>8939</x:t>
  </x:si>
  <x:si>
    <x:t>名称8939</x:t>
  </x:si>
  <x:si>
    <x:t>8940</x:t>
  </x:si>
  <x:si>
    <x:t>名称8940</x:t>
  </x:si>
  <x:si>
    <x:t>8941</x:t>
  </x:si>
  <x:si>
    <x:t>名称8941</x:t>
  </x:si>
  <x:si>
    <x:t>8942</x:t>
  </x:si>
  <x:si>
    <x:t>名称8942</x:t>
  </x:si>
  <x:si>
    <x:t>8943</x:t>
  </x:si>
  <x:si>
    <x:t>名称8943</x:t>
  </x:si>
  <x:si>
    <x:t>8944</x:t>
  </x:si>
  <x:si>
    <x:t>名称8944</x:t>
  </x:si>
  <x:si>
    <x:t>8945</x:t>
  </x:si>
  <x:si>
    <x:t>名称8945</x:t>
  </x:si>
  <x:si>
    <x:t>8946</x:t>
  </x:si>
  <x:si>
    <x:t>名称8946</x:t>
  </x:si>
  <x:si>
    <x:t>8947</x:t>
  </x:si>
  <x:si>
    <x:t>名称8947</x:t>
  </x:si>
  <x:si>
    <x:t>8948</x:t>
  </x:si>
  <x:si>
    <x:t>名称8948</x:t>
  </x:si>
  <x:si>
    <x:t>8949</x:t>
  </x:si>
  <x:si>
    <x:t>名称8949</x:t>
  </x:si>
  <x:si>
    <x:t>8950</x:t>
  </x:si>
  <x:si>
    <x:t>名称8950</x:t>
  </x:si>
  <x:si>
    <x:t>8951</x:t>
  </x:si>
  <x:si>
    <x:t>名称8951</x:t>
  </x:si>
  <x:si>
    <x:t>8952</x:t>
  </x:si>
  <x:si>
    <x:t>名称8952</x:t>
  </x:si>
  <x:si>
    <x:t>8953</x:t>
  </x:si>
  <x:si>
    <x:t>名称8953</x:t>
  </x:si>
  <x:si>
    <x:t>8954</x:t>
  </x:si>
  <x:si>
    <x:t>名称8954</x:t>
  </x:si>
  <x:si>
    <x:t>8955</x:t>
  </x:si>
  <x:si>
    <x:t>名称8955</x:t>
  </x:si>
  <x:si>
    <x:t>8956</x:t>
  </x:si>
  <x:si>
    <x:t>名称8956</x:t>
  </x:si>
  <x:si>
    <x:t>8957</x:t>
  </x:si>
  <x:si>
    <x:t>名称8957</x:t>
  </x:si>
  <x:si>
    <x:t>8958</x:t>
  </x:si>
  <x:si>
    <x:t>名称8958</x:t>
  </x:si>
  <x:si>
    <x:t>8959</x:t>
  </x:si>
  <x:si>
    <x:t>名称8959</x:t>
  </x:si>
  <x:si>
    <x:t>8960</x:t>
  </x:si>
  <x:si>
    <x:t>名称8960</x:t>
  </x:si>
  <x:si>
    <x:t>8961</x:t>
  </x:si>
  <x:si>
    <x:t>名称8961</x:t>
  </x:si>
  <x:si>
    <x:t>8962</x:t>
  </x:si>
  <x:si>
    <x:t>名称8962</x:t>
  </x:si>
  <x:si>
    <x:t>8963</x:t>
  </x:si>
  <x:si>
    <x:t>名称8963</x:t>
  </x:si>
  <x:si>
    <x:t>8964</x:t>
  </x:si>
  <x:si>
    <x:t>名称8964</x:t>
  </x:si>
  <x:si>
    <x:t>8965</x:t>
  </x:si>
  <x:si>
    <x:t>名称8965</x:t>
  </x:si>
  <x:si>
    <x:t>8966</x:t>
  </x:si>
  <x:si>
    <x:t>名称8966</x:t>
  </x:si>
  <x:si>
    <x:t>8967</x:t>
  </x:si>
  <x:si>
    <x:t>名称8967</x:t>
  </x:si>
  <x:si>
    <x:t>8968</x:t>
  </x:si>
  <x:si>
    <x:t>名称8968</x:t>
  </x:si>
  <x:si>
    <x:t>8969</x:t>
  </x:si>
  <x:si>
    <x:t>名称8969</x:t>
  </x:si>
  <x:si>
    <x:t>8970</x:t>
  </x:si>
  <x:si>
    <x:t>名称8970</x:t>
  </x:si>
  <x:si>
    <x:t>8971</x:t>
  </x:si>
  <x:si>
    <x:t>名称8971</x:t>
  </x:si>
  <x:si>
    <x:t>8972</x:t>
  </x:si>
  <x:si>
    <x:t>名称8972</x:t>
  </x:si>
  <x:si>
    <x:t>8973</x:t>
  </x:si>
  <x:si>
    <x:t>名称8973</x:t>
  </x:si>
  <x:si>
    <x:t>8974</x:t>
  </x:si>
  <x:si>
    <x:t>名称8974</x:t>
  </x:si>
  <x:si>
    <x:t>8975</x:t>
  </x:si>
  <x:si>
    <x:t>名称8975</x:t>
  </x:si>
  <x:si>
    <x:t>8976</x:t>
  </x:si>
  <x:si>
    <x:t>名称8976</x:t>
  </x:si>
  <x:si>
    <x:t>8977</x:t>
  </x:si>
  <x:si>
    <x:t>名称8977</x:t>
  </x:si>
  <x:si>
    <x:t>8978</x:t>
  </x:si>
  <x:si>
    <x:t>名称8978</x:t>
  </x:si>
  <x:si>
    <x:t>8979</x:t>
  </x:si>
  <x:si>
    <x:t>名称8979</x:t>
  </x:si>
  <x:si>
    <x:t>8980</x:t>
  </x:si>
  <x:si>
    <x:t>名称8980</x:t>
  </x:si>
  <x:si>
    <x:t>8981</x:t>
  </x:si>
  <x:si>
    <x:t>名称8981</x:t>
  </x:si>
  <x:si>
    <x:t>8982</x:t>
  </x:si>
  <x:si>
    <x:t>名称8982</x:t>
  </x:si>
  <x:si>
    <x:t>8983</x:t>
  </x:si>
  <x:si>
    <x:t>名称8983</x:t>
  </x:si>
  <x:si>
    <x:t>8984</x:t>
  </x:si>
  <x:si>
    <x:t>名称8984</x:t>
  </x:si>
  <x:si>
    <x:t>8985</x:t>
  </x:si>
  <x:si>
    <x:t>名称8985</x:t>
  </x:si>
  <x:si>
    <x:t>8986</x:t>
  </x:si>
  <x:si>
    <x:t>名称8986</x:t>
  </x:si>
  <x:si>
    <x:t>8987</x:t>
  </x:si>
  <x:si>
    <x:t>名称8987</x:t>
  </x:si>
  <x:si>
    <x:t>8988</x:t>
  </x:si>
  <x:si>
    <x:t>名称8988</x:t>
  </x:si>
  <x:si>
    <x:t>8989</x:t>
  </x:si>
  <x:si>
    <x:t>名称8989</x:t>
  </x:si>
  <x:si>
    <x:t>8990</x:t>
  </x:si>
  <x:si>
    <x:t>名称8990</x:t>
  </x:si>
  <x:si>
    <x:t>8991</x:t>
  </x:si>
  <x:si>
    <x:t>名称8991</x:t>
  </x:si>
  <x:si>
    <x:t>8992</x:t>
  </x:si>
  <x:si>
    <x:t>名称8992</x:t>
  </x:si>
  <x:si>
    <x:t>8993</x:t>
  </x:si>
  <x:si>
    <x:t>名称8993</x:t>
  </x:si>
  <x:si>
    <x:t>8994</x:t>
  </x:si>
  <x:si>
    <x:t>名称8994</x:t>
  </x:si>
  <x:si>
    <x:t>8995</x:t>
  </x:si>
  <x:si>
    <x:t>名称8995</x:t>
  </x:si>
  <x:si>
    <x:t>8996</x:t>
  </x:si>
  <x:si>
    <x:t>名称8996</x:t>
  </x:si>
  <x:si>
    <x:t>8997</x:t>
  </x:si>
  <x:si>
    <x:t>名称8997</x:t>
  </x:si>
  <x:si>
    <x:t>8998</x:t>
  </x:si>
  <x:si>
    <x:t>名称8998</x:t>
  </x:si>
  <x:si>
    <x:t>8999</x:t>
  </x:si>
  <x:si>
    <x:t>名称8999</x:t>
  </x:si>
  <x:si>
    <x:t>9000</x:t>
  </x:si>
  <x:si>
    <x:t>名称9000</x:t>
  </x:si>
  <x:si>
    <x:t>9001</x:t>
  </x:si>
  <x:si>
    <x:t>名称9001</x:t>
  </x:si>
  <x:si>
    <x:t>9002</x:t>
  </x:si>
  <x:si>
    <x:t>名称9002</x:t>
  </x:si>
  <x:si>
    <x:t>9003</x:t>
  </x:si>
  <x:si>
    <x:t>名称9003</x:t>
  </x:si>
  <x:si>
    <x:t>9004</x:t>
  </x:si>
  <x:si>
    <x:t>名称9004</x:t>
  </x:si>
  <x:si>
    <x:t>9005</x:t>
  </x:si>
  <x:si>
    <x:t>名称9005</x:t>
  </x:si>
  <x:si>
    <x:t>9006</x:t>
  </x:si>
  <x:si>
    <x:t>名称9006</x:t>
  </x:si>
  <x:si>
    <x:t>9007</x:t>
  </x:si>
  <x:si>
    <x:t>名称9007</x:t>
  </x:si>
  <x:si>
    <x:t>9008</x:t>
  </x:si>
  <x:si>
    <x:t>名称9008</x:t>
  </x:si>
  <x:si>
    <x:t>9009</x:t>
  </x:si>
  <x:si>
    <x:t>名称9009</x:t>
  </x:si>
  <x:si>
    <x:t>9010</x:t>
  </x:si>
  <x:si>
    <x:t>名称9010</x:t>
  </x:si>
  <x:si>
    <x:t>9011</x:t>
  </x:si>
  <x:si>
    <x:t>名称9011</x:t>
  </x:si>
  <x:si>
    <x:t>9012</x:t>
  </x:si>
  <x:si>
    <x:t>名称9012</x:t>
  </x:si>
  <x:si>
    <x:t>9013</x:t>
  </x:si>
  <x:si>
    <x:t>名称9013</x:t>
  </x:si>
  <x:si>
    <x:t>9014</x:t>
  </x:si>
  <x:si>
    <x:t>名称9014</x:t>
  </x:si>
  <x:si>
    <x:t>9015</x:t>
  </x:si>
  <x:si>
    <x:t>名称9015</x:t>
  </x:si>
  <x:si>
    <x:t>9016</x:t>
  </x:si>
  <x:si>
    <x:t>名称9016</x:t>
  </x:si>
  <x:si>
    <x:t>9017</x:t>
  </x:si>
  <x:si>
    <x:t>名称9017</x:t>
  </x:si>
  <x:si>
    <x:t>9018</x:t>
  </x:si>
  <x:si>
    <x:t>名称9018</x:t>
  </x:si>
  <x:si>
    <x:t>9019</x:t>
  </x:si>
  <x:si>
    <x:t>名称9019</x:t>
  </x:si>
  <x:si>
    <x:t>9020</x:t>
  </x:si>
  <x:si>
    <x:t>名称9020</x:t>
  </x:si>
  <x:si>
    <x:t>9021</x:t>
  </x:si>
  <x:si>
    <x:t>名称9021</x:t>
  </x:si>
  <x:si>
    <x:t>9022</x:t>
  </x:si>
  <x:si>
    <x:t>名称9022</x:t>
  </x:si>
  <x:si>
    <x:t>9023</x:t>
  </x:si>
  <x:si>
    <x:t>名称9023</x:t>
  </x:si>
  <x:si>
    <x:t>9024</x:t>
  </x:si>
  <x:si>
    <x:t>名称9024</x:t>
  </x:si>
  <x:si>
    <x:t>9025</x:t>
  </x:si>
  <x:si>
    <x:t>名称9025</x:t>
  </x:si>
  <x:si>
    <x:t>9026</x:t>
  </x:si>
  <x:si>
    <x:t>名称9026</x:t>
  </x:si>
  <x:si>
    <x:t>9027</x:t>
  </x:si>
  <x:si>
    <x:t>名称9027</x:t>
  </x:si>
  <x:si>
    <x:t>9028</x:t>
  </x:si>
  <x:si>
    <x:t>名称9028</x:t>
  </x:si>
  <x:si>
    <x:t>9029</x:t>
  </x:si>
  <x:si>
    <x:t>名称9029</x:t>
  </x:si>
  <x:si>
    <x:t>9030</x:t>
  </x:si>
  <x:si>
    <x:t>名称9030</x:t>
  </x:si>
  <x:si>
    <x:t>9031</x:t>
  </x:si>
  <x:si>
    <x:t>名称9031</x:t>
  </x:si>
  <x:si>
    <x:t>9032</x:t>
  </x:si>
  <x:si>
    <x:t>名称9032</x:t>
  </x:si>
  <x:si>
    <x:t>9033</x:t>
  </x:si>
  <x:si>
    <x:t>名称9033</x:t>
  </x:si>
  <x:si>
    <x:t>9034</x:t>
  </x:si>
  <x:si>
    <x:t>名称9034</x:t>
  </x:si>
  <x:si>
    <x:t>9035</x:t>
  </x:si>
  <x:si>
    <x:t>名称9035</x:t>
  </x:si>
  <x:si>
    <x:t>9036</x:t>
  </x:si>
  <x:si>
    <x:t>名称9036</x:t>
  </x:si>
  <x:si>
    <x:t>9037</x:t>
  </x:si>
  <x:si>
    <x:t>名称9037</x:t>
  </x:si>
  <x:si>
    <x:t>9038</x:t>
  </x:si>
  <x:si>
    <x:t>名称9038</x:t>
  </x:si>
  <x:si>
    <x:t>9039</x:t>
  </x:si>
  <x:si>
    <x:t>名称9039</x:t>
  </x:si>
  <x:si>
    <x:t>9040</x:t>
  </x:si>
  <x:si>
    <x:t>名称9040</x:t>
  </x:si>
  <x:si>
    <x:t>9041</x:t>
  </x:si>
  <x:si>
    <x:t>名称9041</x:t>
  </x:si>
  <x:si>
    <x:t>9042</x:t>
  </x:si>
  <x:si>
    <x:t>名称9042</x:t>
  </x:si>
  <x:si>
    <x:t>9043</x:t>
  </x:si>
  <x:si>
    <x:t>名称9043</x:t>
  </x:si>
  <x:si>
    <x:t>9044</x:t>
  </x:si>
  <x:si>
    <x:t>名称9044</x:t>
  </x:si>
  <x:si>
    <x:t>9045</x:t>
  </x:si>
  <x:si>
    <x:t>名称9045</x:t>
  </x:si>
  <x:si>
    <x:t>9046</x:t>
  </x:si>
  <x:si>
    <x:t>名称9046</x:t>
  </x:si>
  <x:si>
    <x:t>9047</x:t>
  </x:si>
  <x:si>
    <x:t>名称9047</x:t>
  </x:si>
  <x:si>
    <x:t>9048</x:t>
  </x:si>
  <x:si>
    <x:t>名称9048</x:t>
  </x:si>
  <x:si>
    <x:t>9049</x:t>
  </x:si>
  <x:si>
    <x:t>名称9049</x:t>
  </x:si>
  <x:si>
    <x:t>9050</x:t>
  </x:si>
  <x:si>
    <x:t>名称9050</x:t>
  </x:si>
  <x:si>
    <x:t>9051</x:t>
  </x:si>
  <x:si>
    <x:t>名称9051</x:t>
  </x:si>
  <x:si>
    <x:t>9052</x:t>
  </x:si>
  <x:si>
    <x:t>名称9052</x:t>
  </x:si>
  <x:si>
    <x:t>9053</x:t>
  </x:si>
  <x:si>
    <x:t>名称9053</x:t>
  </x:si>
  <x:si>
    <x:t>9054</x:t>
  </x:si>
  <x:si>
    <x:t>名称9054</x:t>
  </x:si>
  <x:si>
    <x:t>9055</x:t>
  </x:si>
  <x:si>
    <x:t>名称9055</x:t>
  </x:si>
  <x:si>
    <x:t>9056</x:t>
  </x:si>
  <x:si>
    <x:t>名称9056</x:t>
  </x:si>
  <x:si>
    <x:t>9057</x:t>
  </x:si>
  <x:si>
    <x:t>名称9057</x:t>
  </x:si>
  <x:si>
    <x:t>9058</x:t>
  </x:si>
  <x:si>
    <x:t>名称9058</x:t>
  </x:si>
  <x:si>
    <x:t>9059</x:t>
  </x:si>
  <x:si>
    <x:t>名称9059</x:t>
  </x:si>
  <x:si>
    <x:t>9060</x:t>
  </x:si>
  <x:si>
    <x:t>名称9060</x:t>
  </x:si>
  <x:si>
    <x:t>9061</x:t>
  </x:si>
  <x:si>
    <x:t>名称9061</x:t>
  </x:si>
  <x:si>
    <x:t>9062</x:t>
  </x:si>
  <x:si>
    <x:t>名称9062</x:t>
  </x:si>
  <x:si>
    <x:t>9063</x:t>
  </x:si>
  <x:si>
    <x:t>名称9063</x:t>
  </x:si>
  <x:si>
    <x:t>9064</x:t>
  </x:si>
  <x:si>
    <x:t>名称9064</x:t>
  </x:si>
  <x:si>
    <x:t>9065</x:t>
  </x:si>
  <x:si>
    <x:t>名称9065</x:t>
  </x:si>
  <x:si>
    <x:t>9066</x:t>
  </x:si>
  <x:si>
    <x:t>名称9066</x:t>
  </x:si>
  <x:si>
    <x:t>9067</x:t>
  </x:si>
  <x:si>
    <x:t>名称9067</x:t>
  </x:si>
  <x:si>
    <x:t>9068</x:t>
  </x:si>
  <x:si>
    <x:t>名称9068</x:t>
  </x:si>
  <x:si>
    <x:t>9069</x:t>
  </x:si>
  <x:si>
    <x:t>名称9069</x:t>
  </x:si>
  <x:si>
    <x:t>9070</x:t>
  </x:si>
  <x:si>
    <x:t>名称9070</x:t>
  </x:si>
  <x:si>
    <x:t>9071</x:t>
  </x:si>
  <x:si>
    <x:t>名称9071</x:t>
  </x:si>
  <x:si>
    <x:t>9072</x:t>
  </x:si>
  <x:si>
    <x:t>名称9072</x:t>
  </x:si>
  <x:si>
    <x:t>9073</x:t>
  </x:si>
  <x:si>
    <x:t>名称9073</x:t>
  </x:si>
  <x:si>
    <x:t>9074</x:t>
  </x:si>
  <x:si>
    <x:t>名称9074</x:t>
  </x:si>
  <x:si>
    <x:t>9075</x:t>
  </x:si>
  <x:si>
    <x:t>名称9075</x:t>
  </x:si>
  <x:si>
    <x:t>9076</x:t>
  </x:si>
  <x:si>
    <x:t>名称9076</x:t>
  </x:si>
  <x:si>
    <x:t>9077</x:t>
  </x:si>
  <x:si>
    <x:t>名称9077</x:t>
  </x:si>
  <x:si>
    <x:t>9078</x:t>
  </x:si>
  <x:si>
    <x:t>名称9078</x:t>
  </x:si>
  <x:si>
    <x:t>9079</x:t>
  </x:si>
  <x:si>
    <x:t>名称9079</x:t>
  </x:si>
  <x:si>
    <x:t>9080</x:t>
  </x:si>
  <x:si>
    <x:t>名称9080</x:t>
  </x:si>
  <x:si>
    <x:t>9081</x:t>
  </x:si>
  <x:si>
    <x:t>名称9081</x:t>
  </x:si>
  <x:si>
    <x:t>9082</x:t>
  </x:si>
  <x:si>
    <x:t>名称9082</x:t>
  </x:si>
  <x:si>
    <x:t>9083</x:t>
  </x:si>
  <x:si>
    <x:t>名称9083</x:t>
  </x:si>
  <x:si>
    <x:t>9084</x:t>
  </x:si>
  <x:si>
    <x:t>名称9084</x:t>
  </x:si>
  <x:si>
    <x:t>9085</x:t>
  </x:si>
  <x:si>
    <x:t>名称9085</x:t>
  </x:si>
  <x:si>
    <x:t>9086</x:t>
  </x:si>
  <x:si>
    <x:t>名称9086</x:t>
  </x:si>
  <x:si>
    <x:t>9087</x:t>
  </x:si>
  <x:si>
    <x:t>名称9087</x:t>
  </x:si>
  <x:si>
    <x:t>9088</x:t>
  </x:si>
  <x:si>
    <x:t>名称9088</x:t>
  </x:si>
  <x:si>
    <x:t>9089</x:t>
  </x:si>
  <x:si>
    <x:t>名称9089</x:t>
  </x:si>
  <x:si>
    <x:t>9090</x:t>
  </x:si>
  <x:si>
    <x:t>名称9090</x:t>
  </x:si>
  <x:si>
    <x:t>9091</x:t>
  </x:si>
  <x:si>
    <x:t>名称9091</x:t>
  </x:si>
  <x:si>
    <x:t>9092</x:t>
  </x:si>
  <x:si>
    <x:t>名称9092</x:t>
  </x:si>
  <x:si>
    <x:t>9093</x:t>
  </x:si>
  <x:si>
    <x:t>名称9093</x:t>
  </x:si>
  <x:si>
    <x:t>9094</x:t>
  </x:si>
  <x:si>
    <x:t>名称9094</x:t>
  </x:si>
  <x:si>
    <x:t>9095</x:t>
  </x:si>
  <x:si>
    <x:t>名称9095</x:t>
  </x:si>
  <x:si>
    <x:t>9096</x:t>
  </x:si>
  <x:si>
    <x:t>名称9096</x:t>
  </x:si>
  <x:si>
    <x:t>9097</x:t>
  </x:si>
  <x:si>
    <x:t>名称9097</x:t>
  </x:si>
  <x:si>
    <x:t>9098</x:t>
  </x:si>
  <x:si>
    <x:t>名称9098</x:t>
  </x:si>
  <x:si>
    <x:t>9099</x:t>
  </x:si>
  <x:si>
    <x:t>名称9099</x:t>
  </x:si>
  <x:si>
    <x:t>9100</x:t>
  </x:si>
  <x:si>
    <x:t>名称9100</x:t>
  </x:si>
  <x:si>
    <x:t>9101</x:t>
  </x:si>
  <x:si>
    <x:t>名称9101</x:t>
  </x:si>
  <x:si>
    <x:t>9102</x:t>
  </x:si>
  <x:si>
    <x:t>名称9102</x:t>
  </x:si>
  <x:si>
    <x:t>9103</x:t>
  </x:si>
  <x:si>
    <x:t>名称9103</x:t>
  </x:si>
  <x:si>
    <x:t>9104</x:t>
  </x:si>
  <x:si>
    <x:t>名称9104</x:t>
  </x:si>
  <x:si>
    <x:t>9105</x:t>
  </x:si>
  <x:si>
    <x:t>名称9105</x:t>
  </x:si>
  <x:si>
    <x:t>9106</x:t>
  </x:si>
  <x:si>
    <x:t>名称9106</x:t>
  </x:si>
  <x:si>
    <x:t>9107</x:t>
  </x:si>
  <x:si>
    <x:t>名称9107</x:t>
  </x:si>
  <x:si>
    <x:t>9108</x:t>
  </x:si>
  <x:si>
    <x:t>名称9108</x:t>
  </x:si>
  <x:si>
    <x:t>9109</x:t>
  </x:si>
  <x:si>
    <x:t>名称9109</x:t>
  </x:si>
  <x:si>
    <x:t>9110</x:t>
  </x:si>
  <x:si>
    <x:t>名称9110</x:t>
  </x:si>
  <x:si>
    <x:t>9111</x:t>
  </x:si>
  <x:si>
    <x:t>名称9111</x:t>
  </x:si>
  <x:si>
    <x:t>9112</x:t>
  </x:si>
  <x:si>
    <x:t>名称9112</x:t>
  </x:si>
  <x:si>
    <x:t>9113</x:t>
  </x:si>
  <x:si>
    <x:t>名称9113</x:t>
  </x:si>
  <x:si>
    <x:t>9114</x:t>
  </x:si>
  <x:si>
    <x:t>名称9114</x:t>
  </x:si>
  <x:si>
    <x:t>9115</x:t>
  </x:si>
  <x:si>
    <x:t>名称9115</x:t>
  </x:si>
  <x:si>
    <x:t>9116</x:t>
  </x:si>
  <x:si>
    <x:t>名称9116</x:t>
  </x:si>
  <x:si>
    <x:t>9117</x:t>
  </x:si>
  <x:si>
    <x:t>名称9117</x:t>
  </x:si>
  <x:si>
    <x:t>9118</x:t>
  </x:si>
  <x:si>
    <x:t>名称9118</x:t>
  </x:si>
  <x:si>
    <x:t>9119</x:t>
  </x:si>
  <x:si>
    <x:t>名称9119</x:t>
  </x:si>
  <x:si>
    <x:t>9120</x:t>
  </x:si>
  <x:si>
    <x:t>名称9120</x:t>
  </x:si>
  <x:si>
    <x:t>9121</x:t>
  </x:si>
  <x:si>
    <x:t>名称9121</x:t>
  </x:si>
  <x:si>
    <x:t>9122</x:t>
  </x:si>
  <x:si>
    <x:t>名称9122</x:t>
  </x:si>
  <x:si>
    <x:t>9123</x:t>
  </x:si>
  <x:si>
    <x:t>名称9123</x:t>
  </x:si>
  <x:si>
    <x:t>9124</x:t>
  </x:si>
  <x:si>
    <x:t>名称9124</x:t>
  </x:si>
  <x:si>
    <x:t>9125</x:t>
  </x:si>
  <x:si>
    <x:t>名称9125</x:t>
  </x:si>
  <x:si>
    <x:t>9126</x:t>
  </x:si>
  <x:si>
    <x:t>名称9126</x:t>
  </x:si>
  <x:si>
    <x:t>9127</x:t>
  </x:si>
  <x:si>
    <x:t>名称9127</x:t>
  </x:si>
  <x:si>
    <x:t>9128</x:t>
  </x:si>
  <x:si>
    <x:t>名称9128</x:t>
  </x:si>
  <x:si>
    <x:t>9129</x:t>
  </x:si>
  <x:si>
    <x:t>名称9129</x:t>
  </x:si>
  <x:si>
    <x:t>9130</x:t>
  </x:si>
  <x:si>
    <x:t>名称9130</x:t>
  </x:si>
  <x:si>
    <x:t>9131</x:t>
  </x:si>
  <x:si>
    <x:t>名称9131</x:t>
  </x:si>
  <x:si>
    <x:t>9132</x:t>
  </x:si>
  <x:si>
    <x:t>名称9132</x:t>
  </x:si>
  <x:si>
    <x:t>9133</x:t>
  </x:si>
  <x:si>
    <x:t>名称9133</x:t>
  </x:si>
  <x:si>
    <x:t>9134</x:t>
  </x:si>
  <x:si>
    <x:t>名称9134</x:t>
  </x:si>
  <x:si>
    <x:t>9135</x:t>
  </x:si>
  <x:si>
    <x:t>名称9135</x:t>
  </x:si>
  <x:si>
    <x:t>9136</x:t>
  </x:si>
  <x:si>
    <x:t>名称9136</x:t>
  </x:si>
  <x:si>
    <x:t>9137</x:t>
  </x:si>
  <x:si>
    <x:t>名称9137</x:t>
  </x:si>
  <x:si>
    <x:t>9138</x:t>
  </x:si>
  <x:si>
    <x:t>名称9138</x:t>
  </x:si>
  <x:si>
    <x:t>9139</x:t>
  </x:si>
  <x:si>
    <x:t>名称9139</x:t>
  </x:si>
  <x:si>
    <x:t>9140</x:t>
  </x:si>
  <x:si>
    <x:t>名称9140</x:t>
  </x:si>
  <x:si>
    <x:t>9141</x:t>
  </x:si>
  <x:si>
    <x:t>名称9141</x:t>
  </x:si>
  <x:si>
    <x:t>9142</x:t>
  </x:si>
  <x:si>
    <x:t>名称9142</x:t>
  </x:si>
  <x:si>
    <x:t>9143</x:t>
  </x:si>
  <x:si>
    <x:t>名称9143</x:t>
  </x:si>
  <x:si>
    <x:t>9144</x:t>
  </x:si>
  <x:si>
    <x:t>名称9144</x:t>
  </x:si>
  <x:si>
    <x:t>9145</x:t>
  </x:si>
  <x:si>
    <x:t>名称9145</x:t>
  </x:si>
  <x:si>
    <x:t>9146</x:t>
  </x:si>
  <x:si>
    <x:t>名称9146</x:t>
  </x:si>
  <x:si>
    <x:t>9147</x:t>
  </x:si>
  <x:si>
    <x:t>名称9147</x:t>
  </x:si>
  <x:si>
    <x:t>9148</x:t>
  </x:si>
  <x:si>
    <x:t>名称9148</x:t>
  </x:si>
  <x:si>
    <x:t>9149</x:t>
  </x:si>
  <x:si>
    <x:t>名称9149</x:t>
  </x:si>
  <x:si>
    <x:t>9150</x:t>
  </x:si>
  <x:si>
    <x:t>名称9150</x:t>
  </x:si>
  <x:si>
    <x:t>9151</x:t>
  </x:si>
  <x:si>
    <x:t>名称9151</x:t>
  </x:si>
  <x:si>
    <x:t>9152</x:t>
  </x:si>
  <x:si>
    <x:t>名称9152</x:t>
  </x:si>
  <x:si>
    <x:t>9153</x:t>
  </x:si>
  <x:si>
    <x:t>名称9153</x:t>
  </x:si>
  <x:si>
    <x:t>9154</x:t>
  </x:si>
  <x:si>
    <x:t>名称9154</x:t>
  </x:si>
  <x:si>
    <x:t>9155</x:t>
  </x:si>
  <x:si>
    <x:t>名称9155</x:t>
  </x:si>
  <x:si>
    <x:t>9156</x:t>
  </x:si>
  <x:si>
    <x:t>名称9156</x:t>
  </x:si>
  <x:si>
    <x:t>9157</x:t>
  </x:si>
  <x:si>
    <x:t>名称9157</x:t>
  </x:si>
  <x:si>
    <x:t>9158</x:t>
  </x:si>
  <x:si>
    <x:t>名称9158</x:t>
  </x:si>
  <x:si>
    <x:t>9159</x:t>
  </x:si>
  <x:si>
    <x:t>名称9159</x:t>
  </x:si>
  <x:si>
    <x:t>9160</x:t>
  </x:si>
  <x:si>
    <x:t>名称9160</x:t>
  </x:si>
  <x:si>
    <x:t>9161</x:t>
  </x:si>
  <x:si>
    <x:t>名称9161</x:t>
  </x:si>
  <x:si>
    <x:t>9162</x:t>
  </x:si>
  <x:si>
    <x:t>名称9162</x:t>
  </x:si>
  <x:si>
    <x:t>9163</x:t>
  </x:si>
  <x:si>
    <x:t>名称9163</x:t>
  </x:si>
  <x:si>
    <x:t>9164</x:t>
  </x:si>
  <x:si>
    <x:t>名称9164</x:t>
  </x:si>
  <x:si>
    <x:t>9165</x:t>
  </x:si>
  <x:si>
    <x:t>名称9165</x:t>
  </x:si>
  <x:si>
    <x:t>9166</x:t>
  </x:si>
  <x:si>
    <x:t>名称9166</x:t>
  </x:si>
  <x:si>
    <x:t>9167</x:t>
  </x:si>
  <x:si>
    <x:t>名称9167</x:t>
  </x:si>
  <x:si>
    <x:t>9168</x:t>
  </x:si>
  <x:si>
    <x:t>名称9168</x:t>
  </x:si>
  <x:si>
    <x:t>9169</x:t>
  </x:si>
  <x:si>
    <x:t>名称9169</x:t>
  </x:si>
  <x:si>
    <x:t>9170</x:t>
  </x:si>
  <x:si>
    <x:t>名称9170</x:t>
  </x:si>
  <x:si>
    <x:t>9171</x:t>
  </x:si>
  <x:si>
    <x:t>名称9171</x:t>
  </x:si>
  <x:si>
    <x:t>9172</x:t>
  </x:si>
  <x:si>
    <x:t>名称9172</x:t>
  </x:si>
  <x:si>
    <x:t>9173</x:t>
  </x:si>
  <x:si>
    <x:t>名称9173</x:t>
  </x:si>
  <x:si>
    <x:t>9174</x:t>
  </x:si>
  <x:si>
    <x:t>名称9174</x:t>
  </x:si>
  <x:si>
    <x:t>9175</x:t>
  </x:si>
  <x:si>
    <x:t>名称9175</x:t>
  </x:si>
  <x:si>
    <x:t>9176</x:t>
  </x:si>
  <x:si>
    <x:t>名称9176</x:t>
  </x:si>
  <x:si>
    <x:t>9177</x:t>
  </x:si>
  <x:si>
    <x:t>名称9177</x:t>
  </x:si>
  <x:si>
    <x:t>9178</x:t>
  </x:si>
  <x:si>
    <x:t>名称9178</x:t>
  </x:si>
  <x:si>
    <x:t>9179</x:t>
  </x:si>
  <x:si>
    <x:t>名称9179</x:t>
  </x:si>
  <x:si>
    <x:t>9180</x:t>
  </x:si>
  <x:si>
    <x:t>名称9180</x:t>
  </x:si>
  <x:si>
    <x:t>9181</x:t>
  </x:si>
  <x:si>
    <x:t>名称9181</x:t>
  </x:si>
  <x:si>
    <x:t>9182</x:t>
  </x:si>
  <x:si>
    <x:t>名称9182</x:t>
  </x:si>
  <x:si>
    <x:t>9183</x:t>
  </x:si>
  <x:si>
    <x:t>名称9183</x:t>
  </x:si>
  <x:si>
    <x:t>9184</x:t>
  </x:si>
  <x:si>
    <x:t>名称9184</x:t>
  </x:si>
  <x:si>
    <x:t>9185</x:t>
  </x:si>
  <x:si>
    <x:t>名称9185</x:t>
  </x:si>
  <x:si>
    <x:t>9186</x:t>
  </x:si>
  <x:si>
    <x:t>名称9186</x:t>
  </x:si>
  <x:si>
    <x:t>9187</x:t>
  </x:si>
  <x:si>
    <x:t>名称9187</x:t>
  </x:si>
  <x:si>
    <x:t>9188</x:t>
  </x:si>
  <x:si>
    <x:t>名称9188</x:t>
  </x:si>
  <x:si>
    <x:t>9189</x:t>
  </x:si>
  <x:si>
    <x:t>名称9189</x:t>
  </x:si>
  <x:si>
    <x:t>9190</x:t>
  </x:si>
  <x:si>
    <x:t>名称9190</x:t>
  </x:si>
  <x:si>
    <x:t>9191</x:t>
  </x:si>
  <x:si>
    <x:t>名称9191</x:t>
  </x:si>
  <x:si>
    <x:t>9192</x:t>
  </x:si>
  <x:si>
    <x:t>名称9192</x:t>
  </x:si>
  <x:si>
    <x:t>9193</x:t>
  </x:si>
  <x:si>
    <x:t>名称9193</x:t>
  </x:si>
  <x:si>
    <x:t>9194</x:t>
  </x:si>
  <x:si>
    <x:t>名称9194</x:t>
  </x:si>
  <x:si>
    <x:t>9195</x:t>
  </x:si>
  <x:si>
    <x:t>名称9195</x:t>
  </x:si>
  <x:si>
    <x:t>9196</x:t>
  </x:si>
  <x:si>
    <x:t>名称9196</x:t>
  </x:si>
  <x:si>
    <x:t>9197</x:t>
  </x:si>
  <x:si>
    <x:t>名称9197</x:t>
  </x:si>
  <x:si>
    <x:t>9198</x:t>
  </x:si>
  <x:si>
    <x:t>名称9198</x:t>
  </x:si>
  <x:si>
    <x:t>9199</x:t>
  </x:si>
  <x:si>
    <x:t>名称9199</x:t>
  </x:si>
  <x:si>
    <x:t>9200</x:t>
  </x:si>
  <x:si>
    <x:t>名称9200</x:t>
  </x:si>
  <x:si>
    <x:t>9201</x:t>
  </x:si>
  <x:si>
    <x:t>名称9201</x:t>
  </x:si>
  <x:si>
    <x:t>9202</x:t>
  </x:si>
  <x:si>
    <x:t>名称9202</x:t>
  </x:si>
  <x:si>
    <x:t>9203</x:t>
  </x:si>
  <x:si>
    <x:t>名称9203</x:t>
  </x:si>
  <x:si>
    <x:t>9204</x:t>
  </x:si>
  <x:si>
    <x:t>名称9204</x:t>
  </x:si>
  <x:si>
    <x:t>9205</x:t>
  </x:si>
  <x:si>
    <x:t>名称9205</x:t>
  </x:si>
  <x:si>
    <x:t>9206</x:t>
  </x:si>
  <x:si>
    <x:t>名称9206</x:t>
  </x:si>
  <x:si>
    <x:t>9207</x:t>
  </x:si>
  <x:si>
    <x:t>名称9207</x:t>
  </x:si>
  <x:si>
    <x:t>9208</x:t>
  </x:si>
  <x:si>
    <x:t>名称9208</x:t>
  </x:si>
  <x:si>
    <x:t>9209</x:t>
  </x:si>
  <x:si>
    <x:t>名称9209</x:t>
  </x:si>
  <x:si>
    <x:t>9210</x:t>
  </x:si>
  <x:si>
    <x:t>名称9210</x:t>
  </x:si>
  <x:si>
    <x:t>9211</x:t>
  </x:si>
  <x:si>
    <x:t>名称9211</x:t>
  </x:si>
  <x:si>
    <x:t>9212</x:t>
  </x:si>
  <x:si>
    <x:t>名称9212</x:t>
  </x:si>
  <x:si>
    <x:t>9213</x:t>
  </x:si>
  <x:si>
    <x:t>名称9213</x:t>
  </x:si>
  <x:si>
    <x:t>9214</x:t>
  </x:si>
  <x:si>
    <x:t>名称9214</x:t>
  </x:si>
  <x:si>
    <x:t>9215</x:t>
  </x:si>
  <x:si>
    <x:t>名称9215</x:t>
  </x:si>
  <x:si>
    <x:t>9216</x:t>
  </x:si>
  <x:si>
    <x:t>名称9216</x:t>
  </x:si>
  <x:si>
    <x:t>9217</x:t>
  </x:si>
  <x:si>
    <x:t>名称9217</x:t>
  </x:si>
  <x:si>
    <x:t>9218</x:t>
  </x:si>
  <x:si>
    <x:t>名称9218</x:t>
  </x:si>
  <x:si>
    <x:t>9219</x:t>
  </x:si>
  <x:si>
    <x:t>名称9219</x:t>
  </x:si>
  <x:si>
    <x:t>9220</x:t>
  </x:si>
  <x:si>
    <x:t>名称9220</x:t>
  </x:si>
  <x:si>
    <x:t>9221</x:t>
  </x:si>
  <x:si>
    <x:t>名称9221</x:t>
  </x:si>
  <x:si>
    <x:t>9222</x:t>
  </x:si>
  <x:si>
    <x:t>名称9222</x:t>
  </x:si>
  <x:si>
    <x:t>9223</x:t>
  </x:si>
  <x:si>
    <x:t>名称9223</x:t>
  </x:si>
  <x:si>
    <x:t>9224</x:t>
  </x:si>
  <x:si>
    <x:t>名称9224</x:t>
  </x:si>
  <x:si>
    <x:t>9225</x:t>
  </x:si>
  <x:si>
    <x:t>名称9225</x:t>
  </x:si>
  <x:si>
    <x:t>9226</x:t>
  </x:si>
  <x:si>
    <x:t>名称9226</x:t>
  </x:si>
  <x:si>
    <x:t>9227</x:t>
  </x:si>
  <x:si>
    <x:t>名称9227</x:t>
  </x:si>
  <x:si>
    <x:t>9228</x:t>
  </x:si>
  <x:si>
    <x:t>名称9228</x:t>
  </x:si>
  <x:si>
    <x:t>9229</x:t>
  </x:si>
  <x:si>
    <x:t>名称9229</x:t>
  </x:si>
  <x:si>
    <x:t>9230</x:t>
  </x:si>
  <x:si>
    <x:t>名称9230</x:t>
  </x:si>
  <x:si>
    <x:t>9231</x:t>
  </x:si>
  <x:si>
    <x:t>名称9231</x:t>
  </x:si>
  <x:si>
    <x:t>9232</x:t>
  </x:si>
  <x:si>
    <x:t>名称9232</x:t>
  </x:si>
  <x:si>
    <x:t>9233</x:t>
  </x:si>
  <x:si>
    <x:t>名称9233</x:t>
  </x:si>
  <x:si>
    <x:t>9234</x:t>
  </x:si>
  <x:si>
    <x:t>名称9234</x:t>
  </x:si>
  <x:si>
    <x:t>9235</x:t>
  </x:si>
  <x:si>
    <x:t>名称9235</x:t>
  </x:si>
  <x:si>
    <x:t>9236</x:t>
  </x:si>
  <x:si>
    <x:t>名称9236</x:t>
  </x:si>
  <x:si>
    <x:t>9237</x:t>
  </x:si>
  <x:si>
    <x:t>名称9237</x:t>
  </x:si>
  <x:si>
    <x:t>9238</x:t>
  </x:si>
  <x:si>
    <x:t>名称9238</x:t>
  </x:si>
  <x:si>
    <x:t>9239</x:t>
  </x:si>
  <x:si>
    <x:t>名称9239</x:t>
  </x:si>
  <x:si>
    <x:t>9240</x:t>
  </x:si>
  <x:si>
    <x:t>名称9240</x:t>
  </x:si>
  <x:si>
    <x:t>9241</x:t>
  </x:si>
  <x:si>
    <x:t>名称9241</x:t>
  </x:si>
  <x:si>
    <x:t>9242</x:t>
  </x:si>
  <x:si>
    <x:t>名称9242</x:t>
  </x:si>
  <x:si>
    <x:t>9243</x:t>
  </x:si>
  <x:si>
    <x:t>名称9243</x:t>
  </x:si>
  <x:si>
    <x:t>9244</x:t>
  </x:si>
  <x:si>
    <x:t>名称9244</x:t>
  </x:si>
  <x:si>
    <x:t>9245</x:t>
  </x:si>
  <x:si>
    <x:t>名称9245</x:t>
  </x:si>
  <x:si>
    <x:t>9246</x:t>
  </x:si>
  <x:si>
    <x:t>名称9246</x:t>
  </x:si>
  <x:si>
    <x:t>9247</x:t>
  </x:si>
  <x:si>
    <x:t>名称9247</x:t>
  </x:si>
  <x:si>
    <x:t>9248</x:t>
  </x:si>
  <x:si>
    <x:t>名称9248</x:t>
  </x:si>
  <x:si>
    <x:t>9249</x:t>
  </x:si>
  <x:si>
    <x:t>名称9249</x:t>
  </x:si>
  <x:si>
    <x:t>9250</x:t>
  </x:si>
  <x:si>
    <x:t>名称9250</x:t>
  </x:si>
  <x:si>
    <x:t>9251</x:t>
  </x:si>
  <x:si>
    <x:t>名称9251</x:t>
  </x:si>
  <x:si>
    <x:t>9252</x:t>
  </x:si>
  <x:si>
    <x:t>名称9252</x:t>
  </x:si>
  <x:si>
    <x:t>9253</x:t>
  </x:si>
  <x:si>
    <x:t>名称9253</x:t>
  </x:si>
  <x:si>
    <x:t>9254</x:t>
  </x:si>
  <x:si>
    <x:t>名称9254</x:t>
  </x:si>
  <x:si>
    <x:t>9255</x:t>
  </x:si>
  <x:si>
    <x:t>名称9255</x:t>
  </x:si>
  <x:si>
    <x:t>9256</x:t>
  </x:si>
  <x:si>
    <x:t>名称9256</x:t>
  </x:si>
  <x:si>
    <x:t>9257</x:t>
  </x:si>
  <x:si>
    <x:t>名称9257</x:t>
  </x:si>
  <x:si>
    <x:t>9258</x:t>
  </x:si>
  <x:si>
    <x:t>名称9258</x:t>
  </x:si>
  <x:si>
    <x:t>9259</x:t>
  </x:si>
  <x:si>
    <x:t>名称9259</x:t>
  </x:si>
  <x:si>
    <x:t>9260</x:t>
  </x:si>
  <x:si>
    <x:t>名称9260</x:t>
  </x:si>
  <x:si>
    <x:t>9261</x:t>
  </x:si>
  <x:si>
    <x:t>名称9261</x:t>
  </x:si>
  <x:si>
    <x:t>9262</x:t>
  </x:si>
  <x:si>
    <x:t>名称9262</x:t>
  </x:si>
  <x:si>
    <x:t>9263</x:t>
  </x:si>
  <x:si>
    <x:t>名称9263</x:t>
  </x:si>
  <x:si>
    <x:t>9264</x:t>
  </x:si>
  <x:si>
    <x:t>名称9264</x:t>
  </x:si>
  <x:si>
    <x:t>9265</x:t>
  </x:si>
  <x:si>
    <x:t>名称9265</x:t>
  </x:si>
  <x:si>
    <x:t>9266</x:t>
  </x:si>
  <x:si>
    <x:t>名称9266</x:t>
  </x:si>
  <x:si>
    <x:t>9267</x:t>
  </x:si>
  <x:si>
    <x:t>名称9267</x:t>
  </x:si>
  <x:si>
    <x:t>9268</x:t>
  </x:si>
  <x:si>
    <x:t>名称9268</x:t>
  </x:si>
  <x:si>
    <x:t>9269</x:t>
  </x:si>
  <x:si>
    <x:t>名称9269</x:t>
  </x:si>
  <x:si>
    <x:t>9270</x:t>
  </x:si>
  <x:si>
    <x:t>名称9270</x:t>
  </x:si>
  <x:si>
    <x:t>9271</x:t>
  </x:si>
  <x:si>
    <x:t>名称9271</x:t>
  </x:si>
  <x:si>
    <x:t>9272</x:t>
  </x:si>
  <x:si>
    <x:t>名称9272</x:t>
  </x:si>
  <x:si>
    <x:t>9273</x:t>
  </x:si>
  <x:si>
    <x:t>名称9273</x:t>
  </x:si>
  <x:si>
    <x:t>9274</x:t>
  </x:si>
  <x:si>
    <x:t>名称9274</x:t>
  </x:si>
  <x:si>
    <x:t>9275</x:t>
  </x:si>
  <x:si>
    <x:t>名称9275</x:t>
  </x:si>
  <x:si>
    <x:t>9276</x:t>
  </x:si>
  <x:si>
    <x:t>名称9276</x:t>
  </x:si>
  <x:si>
    <x:t>9277</x:t>
  </x:si>
  <x:si>
    <x:t>名称9277</x:t>
  </x:si>
  <x:si>
    <x:t>9278</x:t>
  </x:si>
  <x:si>
    <x:t>名称9278</x:t>
  </x:si>
  <x:si>
    <x:t>9279</x:t>
  </x:si>
  <x:si>
    <x:t>名称9279</x:t>
  </x:si>
  <x:si>
    <x:t>9280</x:t>
  </x:si>
  <x:si>
    <x:t>名称9280</x:t>
  </x:si>
  <x:si>
    <x:t>9281</x:t>
  </x:si>
  <x:si>
    <x:t>名称9281</x:t>
  </x:si>
  <x:si>
    <x:t>9282</x:t>
  </x:si>
  <x:si>
    <x:t>名称9282</x:t>
  </x:si>
  <x:si>
    <x:t>9283</x:t>
  </x:si>
  <x:si>
    <x:t>名称9283</x:t>
  </x:si>
  <x:si>
    <x:t>9284</x:t>
  </x:si>
  <x:si>
    <x:t>名称9284</x:t>
  </x:si>
  <x:si>
    <x:t>9285</x:t>
  </x:si>
  <x:si>
    <x:t>名称9285</x:t>
  </x:si>
  <x:si>
    <x:t>9286</x:t>
  </x:si>
  <x:si>
    <x:t>名称9286</x:t>
  </x:si>
  <x:si>
    <x:t>9287</x:t>
  </x:si>
  <x:si>
    <x:t>名称9287</x:t>
  </x:si>
  <x:si>
    <x:t>9288</x:t>
  </x:si>
  <x:si>
    <x:t>名称9288</x:t>
  </x:si>
  <x:si>
    <x:t>9289</x:t>
  </x:si>
  <x:si>
    <x:t>名称9289</x:t>
  </x:si>
  <x:si>
    <x:t>9290</x:t>
  </x:si>
  <x:si>
    <x:t>名称9290</x:t>
  </x:si>
  <x:si>
    <x:t>9291</x:t>
  </x:si>
  <x:si>
    <x:t>名称9291</x:t>
  </x:si>
  <x:si>
    <x:t>9292</x:t>
  </x:si>
  <x:si>
    <x:t>名称9292</x:t>
  </x:si>
  <x:si>
    <x:t>9293</x:t>
  </x:si>
  <x:si>
    <x:t>名称9293</x:t>
  </x:si>
  <x:si>
    <x:t>9294</x:t>
  </x:si>
  <x:si>
    <x:t>名称9294</x:t>
  </x:si>
  <x:si>
    <x:t>9295</x:t>
  </x:si>
  <x:si>
    <x:t>名称9295</x:t>
  </x:si>
  <x:si>
    <x:t>9296</x:t>
  </x:si>
  <x:si>
    <x:t>名称9296</x:t>
  </x:si>
  <x:si>
    <x:t>9297</x:t>
  </x:si>
  <x:si>
    <x:t>名称9297</x:t>
  </x:si>
  <x:si>
    <x:t>9298</x:t>
  </x:si>
  <x:si>
    <x:t>名称9298</x:t>
  </x:si>
  <x:si>
    <x:t>9299</x:t>
  </x:si>
  <x:si>
    <x:t>名称9299</x:t>
  </x:si>
  <x:si>
    <x:t>9300</x:t>
  </x:si>
  <x:si>
    <x:t>名称9300</x:t>
  </x:si>
  <x:si>
    <x:t>9301</x:t>
  </x:si>
  <x:si>
    <x:t>名称9301</x:t>
  </x:si>
  <x:si>
    <x:t>9302</x:t>
  </x:si>
  <x:si>
    <x:t>名称9302</x:t>
  </x:si>
  <x:si>
    <x:t>9303</x:t>
  </x:si>
  <x:si>
    <x:t>名称9303</x:t>
  </x:si>
  <x:si>
    <x:t>9304</x:t>
  </x:si>
  <x:si>
    <x:t>名称9304</x:t>
  </x:si>
  <x:si>
    <x:t>9305</x:t>
  </x:si>
  <x:si>
    <x:t>名称9305</x:t>
  </x:si>
  <x:si>
    <x:t>9306</x:t>
  </x:si>
  <x:si>
    <x:t>名称9306</x:t>
  </x:si>
  <x:si>
    <x:t>9307</x:t>
  </x:si>
  <x:si>
    <x:t>名称9307</x:t>
  </x:si>
  <x:si>
    <x:t>9308</x:t>
  </x:si>
  <x:si>
    <x:t>名称9308</x:t>
  </x:si>
  <x:si>
    <x:t>9309</x:t>
  </x:si>
  <x:si>
    <x:t>名称9309</x:t>
  </x:si>
  <x:si>
    <x:t>9310</x:t>
  </x:si>
  <x:si>
    <x:t>名称9310</x:t>
  </x:si>
  <x:si>
    <x:t>9311</x:t>
  </x:si>
  <x:si>
    <x:t>名称9311</x:t>
  </x:si>
  <x:si>
    <x:t>9312</x:t>
  </x:si>
  <x:si>
    <x:t>名称9312</x:t>
  </x:si>
  <x:si>
    <x:t>9313</x:t>
  </x:si>
  <x:si>
    <x:t>名称9313</x:t>
  </x:si>
  <x:si>
    <x:t>9314</x:t>
  </x:si>
  <x:si>
    <x:t>名称9314</x:t>
  </x:si>
  <x:si>
    <x:t>9315</x:t>
  </x:si>
  <x:si>
    <x:t>名称9315</x:t>
  </x:si>
  <x:si>
    <x:t>9316</x:t>
  </x:si>
  <x:si>
    <x:t>名称9316</x:t>
  </x:si>
  <x:si>
    <x:t>9317</x:t>
  </x:si>
  <x:si>
    <x:t>名称9317</x:t>
  </x:si>
  <x:si>
    <x:t>9318</x:t>
  </x:si>
  <x:si>
    <x:t>名称9318</x:t>
  </x:si>
  <x:si>
    <x:t>9319</x:t>
  </x:si>
  <x:si>
    <x:t>名称9319</x:t>
  </x:si>
  <x:si>
    <x:t>9320</x:t>
  </x:si>
  <x:si>
    <x:t>名称9320</x:t>
  </x:si>
  <x:si>
    <x:t>9321</x:t>
  </x:si>
  <x:si>
    <x:t>名称9321</x:t>
  </x:si>
  <x:si>
    <x:t>9322</x:t>
  </x:si>
  <x:si>
    <x:t>名称9322</x:t>
  </x:si>
  <x:si>
    <x:t>9323</x:t>
  </x:si>
  <x:si>
    <x:t>名称9323</x:t>
  </x:si>
  <x:si>
    <x:t>9324</x:t>
  </x:si>
  <x:si>
    <x:t>名称9324</x:t>
  </x:si>
  <x:si>
    <x:t>9325</x:t>
  </x:si>
  <x:si>
    <x:t>名称9325</x:t>
  </x:si>
  <x:si>
    <x:t>9326</x:t>
  </x:si>
  <x:si>
    <x:t>名称9326</x:t>
  </x:si>
  <x:si>
    <x:t>9327</x:t>
  </x:si>
  <x:si>
    <x:t>名称9327</x:t>
  </x:si>
  <x:si>
    <x:t>9328</x:t>
  </x:si>
  <x:si>
    <x:t>名称9328</x:t>
  </x:si>
  <x:si>
    <x:t>9329</x:t>
  </x:si>
  <x:si>
    <x:t>名称9329</x:t>
  </x:si>
  <x:si>
    <x:t>9330</x:t>
  </x:si>
  <x:si>
    <x:t>名称9330</x:t>
  </x:si>
  <x:si>
    <x:t>9331</x:t>
  </x:si>
  <x:si>
    <x:t>名称9331</x:t>
  </x:si>
  <x:si>
    <x:t>9332</x:t>
  </x:si>
  <x:si>
    <x:t>名称9332</x:t>
  </x:si>
  <x:si>
    <x:t>9333</x:t>
  </x:si>
  <x:si>
    <x:t>名称9333</x:t>
  </x:si>
  <x:si>
    <x:t>9334</x:t>
  </x:si>
  <x:si>
    <x:t>名称9334</x:t>
  </x:si>
  <x:si>
    <x:t>9335</x:t>
  </x:si>
  <x:si>
    <x:t>名称9335</x:t>
  </x:si>
  <x:si>
    <x:t>9336</x:t>
  </x:si>
  <x:si>
    <x:t>名称9336</x:t>
  </x:si>
  <x:si>
    <x:t>9337</x:t>
  </x:si>
  <x:si>
    <x:t>名称9337</x:t>
  </x:si>
  <x:si>
    <x:t>9338</x:t>
  </x:si>
  <x:si>
    <x:t>名称9338</x:t>
  </x:si>
  <x:si>
    <x:t>9339</x:t>
  </x:si>
  <x:si>
    <x:t>名称9339</x:t>
  </x:si>
  <x:si>
    <x:t>9340</x:t>
  </x:si>
  <x:si>
    <x:t>名称9340</x:t>
  </x:si>
  <x:si>
    <x:t>9341</x:t>
  </x:si>
  <x:si>
    <x:t>名称9341</x:t>
  </x:si>
  <x:si>
    <x:t>9342</x:t>
  </x:si>
  <x:si>
    <x:t>名称9342</x:t>
  </x:si>
  <x:si>
    <x:t>9343</x:t>
  </x:si>
  <x:si>
    <x:t>名称9343</x:t>
  </x:si>
  <x:si>
    <x:t>9344</x:t>
  </x:si>
  <x:si>
    <x:t>名称9344</x:t>
  </x:si>
  <x:si>
    <x:t>9345</x:t>
  </x:si>
  <x:si>
    <x:t>名称9345</x:t>
  </x:si>
  <x:si>
    <x:t>9346</x:t>
  </x:si>
  <x:si>
    <x:t>名称9346</x:t>
  </x:si>
  <x:si>
    <x:t>9347</x:t>
  </x:si>
  <x:si>
    <x:t>名称9347</x:t>
  </x:si>
  <x:si>
    <x:t>9348</x:t>
  </x:si>
  <x:si>
    <x:t>名称9348</x:t>
  </x:si>
  <x:si>
    <x:t>9349</x:t>
  </x:si>
  <x:si>
    <x:t>名称9349</x:t>
  </x:si>
  <x:si>
    <x:t>9350</x:t>
  </x:si>
  <x:si>
    <x:t>名称9350</x:t>
  </x:si>
  <x:si>
    <x:t>9351</x:t>
  </x:si>
  <x:si>
    <x:t>名称9351</x:t>
  </x:si>
  <x:si>
    <x:t>9352</x:t>
  </x:si>
  <x:si>
    <x:t>名称9352</x:t>
  </x:si>
  <x:si>
    <x:t>9353</x:t>
  </x:si>
  <x:si>
    <x:t>名称9353</x:t>
  </x:si>
  <x:si>
    <x:t>9354</x:t>
  </x:si>
  <x:si>
    <x:t>名称9354</x:t>
  </x:si>
  <x:si>
    <x:t>9355</x:t>
  </x:si>
  <x:si>
    <x:t>名称9355</x:t>
  </x:si>
  <x:si>
    <x:t>9356</x:t>
  </x:si>
  <x:si>
    <x:t>名称9356</x:t>
  </x:si>
  <x:si>
    <x:t>9357</x:t>
  </x:si>
  <x:si>
    <x:t>名称9357</x:t>
  </x:si>
  <x:si>
    <x:t>9358</x:t>
  </x:si>
  <x:si>
    <x:t>名称9358</x:t>
  </x:si>
  <x:si>
    <x:t>9359</x:t>
  </x:si>
  <x:si>
    <x:t>名称9359</x:t>
  </x:si>
  <x:si>
    <x:t>9360</x:t>
  </x:si>
  <x:si>
    <x:t>名称9360</x:t>
  </x:si>
  <x:si>
    <x:t>9361</x:t>
  </x:si>
  <x:si>
    <x:t>名称9361</x:t>
  </x:si>
  <x:si>
    <x:t>9362</x:t>
  </x:si>
  <x:si>
    <x:t>名称9362</x:t>
  </x:si>
  <x:si>
    <x:t>9363</x:t>
  </x:si>
  <x:si>
    <x:t>名称9363</x:t>
  </x:si>
  <x:si>
    <x:t>9364</x:t>
  </x:si>
  <x:si>
    <x:t>名称9364</x:t>
  </x:si>
  <x:si>
    <x:t>9365</x:t>
  </x:si>
  <x:si>
    <x:t>名称9365</x:t>
  </x:si>
  <x:si>
    <x:t>9366</x:t>
  </x:si>
  <x:si>
    <x:t>名称9366</x:t>
  </x:si>
  <x:si>
    <x:t>9367</x:t>
  </x:si>
  <x:si>
    <x:t>名称9367</x:t>
  </x:si>
  <x:si>
    <x:t>9368</x:t>
  </x:si>
  <x:si>
    <x:t>名称9368</x:t>
  </x:si>
  <x:si>
    <x:t>9369</x:t>
  </x:si>
  <x:si>
    <x:t>名称9369</x:t>
  </x:si>
  <x:si>
    <x:t>9370</x:t>
  </x:si>
  <x:si>
    <x:t>名称9370</x:t>
  </x:si>
  <x:si>
    <x:t>9371</x:t>
  </x:si>
  <x:si>
    <x:t>名称9371</x:t>
  </x:si>
  <x:si>
    <x:t>9372</x:t>
  </x:si>
  <x:si>
    <x:t>名称9372</x:t>
  </x:si>
  <x:si>
    <x:t>9373</x:t>
  </x:si>
  <x:si>
    <x:t>名称9373</x:t>
  </x:si>
  <x:si>
    <x:t>9374</x:t>
  </x:si>
  <x:si>
    <x:t>名称9374</x:t>
  </x:si>
  <x:si>
    <x:t>9375</x:t>
  </x:si>
  <x:si>
    <x:t>名称9375</x:t>
  </x:si>
  <x:si>
    <x:t>9376</x:t>
  </x:si>
  <x:si>
    <x:t>名称9376</x:t>
  </x:si>
  <x:si>
    <x:t>9377</x:t>
  </x:si>
  <x:si>
    <x:t>名称9377</x:t>
  </x:si>
  <x:si>
    <x:t>9378</x:t>
  </x:si>
  <x:si>
    <x:t>名称9378</x:t>
  </x:si>
  <x:si>
    <x:t>9379</x:t>
  </x:si>
  <x:si>
    <x:t>名称9379</x:t>
  </x:si>
  <x:si>
    <x:t>9380</x:t>
  </x:si>
  <x:si>
    <x:t>名称9380</x:t>
  </x:si>
  <x:si>
    <x:t>9381</x:t>
  </x:si>
  <x:si>
    <x:t>名称9381</x:t>
  </x:si>
  <x:si>
    <x:t>9382</x:t>
  </x:si>
  <x:si>
    <x:t>名称9382</x:t>
  </x:si>
  <x:si>
    <x:t>9383</x:t>
  </x:si>
  <x:si>
    <x:t>名称9383</x:t>
  </x:si>
  <x:si>
    <x:t>9384</x:t>
  </x:si>
  <x:si>
    <x:t>名称9384</x:t>
  </x:si>
  <x:si>
    <x:t>9385</x:t>
  </x:si>
  <x:si>
    <x:t>名称9385</x:t>
  </x:si>
  <x:si>
    <x:t>9386</x:t>
  </x:si>
  <x:si>
    <x:t>名称9386</x:t>
  </x:si>
  <x:si>
    <x:t>9387</x:t>
  </x:si>
  <x:si>
    <x:t>名称9387</x:t>
  </x:si>
  <x:si>
    <x:t>9388</x:t>
  </x:si>
  <x:si>
    <x:t>名称9388</x:t>
  </x:si>
  <x:si>
    <x:t>9389</x:t>
  </x:si>
  <x:si>
    <x:t>名称9389</x:t>
  </x:si>
  <x:si>
    <x:t>9390</x:t>
  </x:si>
  <x:si>
    <x:t>名称9390</x:t>
  </x:si>
  <x:si>
    <x:t>9391</x:t>
  </x:si>
  <x:si>
    <x:t>名称9391</x:t>
  </x:si>
  <x:si>
    <x:t>9392</x:t>
  </x:si>
  <x:si>
    <x:t>名称9392</x:t>
  </x:si>
  <x:si>
    <x:t>9393</x:t>
  </x:si>
  <x:si>
    <x:t>名称9393</x:t>
  </x:si>
  <x:si>
    <x:t>9394</x:t>
  </x:si>
  <x:si>
    <x:t>名称9394</x:t>
  </x:si>
  <x:si>
    <x:t>9395</x:t>
  </x:si>
  <x:si>
    <x:t>名称9395</x:t>
  </x:si>
  <x:si>
    <x:t>9396</x:t>
  </x:si>
  <x:si>
    <x:t>名称9396</x:t>
  </x:si>
  <x:si>
    <x:t>9397</x:t>
  </x:si>
  <x:si>
    <x:t>名称9397</x:t>
  </x:si>
  <x:si>
    <x:t>9398</x:t>
  </x:si>
  <x:si>
    <x:t>名称9398</x:t>
  </x:si>
  <x:si>
    <x:t>9399</x:t>
  </x:si>
  <x:si>
    <x:t>名称9399</x:t>
  </x:si>
  <x:si>
    <x:t>9400</x:t>
  </x:si>
  <x:si>
    <x:t>名称9400</x:t>
  </x:si>
  <x:si>
    <x:t>9401</x:t>
  </x:si>
  <x:si>
    <x:t>名称9401</x:t>
  </x:si>
  <x:si>
    <x:t>9402</x:t>
  </x:si>
  <x:si>
    <x:t>名称9402</x:t>
  </x:si>
  <x:si>
    <x:t>9403</x:t>
  </x:si>
  <x:si>
    <x:t>名称9403</x:t>
  </x:si>
  <x:si>
    <x:t>9404</x:t>
  </x:si>
  <x:si>
    <x:t>名称9404</x:t>
  </x:si>
  <x:si>
    <x:t>9405</x:t>
  </x:si>
  <x:si>
    <x:t>名称9405</x:t>
  </x:si>
  <x:si>
    <x:t>9406</x:t>
  </x:si>
  <x:si>
    <x:t>名称9406</x:t>
  </x:si>
  <x:si>
    <x:t>9407</x:t>
  </x:si>
  <x:si>
    <x:t>名称9407</x:t>
  </x:si>
  <x:si>
    <x:t>9408</x:t>
  </x:si>
  <x:si>
    <x:t>名称9408</x:t>
  </x:si>
  <x:si>
    <x:t>9409</x:t>
  </x:si>
  <x:si>
    <x:t>名称9409</x:t>
  </x:si>
  <x:si>
    <x:t>9410</x:t>
  </x:si>
  <x:si>
    <x:t>名称9410</x:t>
  </x:si>
  <x:si>
    <x:t>9411</x:t>
  </x:si>
  <x:si>
    <x:t>名称9411</x:t>
  </x:si>
  <x:si>
    <x:t>9412</x:t>
  </x:si>
  <x:si>
    <x:t>名称9412</x:t>
  </x:si>
  <x:si>
    <x:t>9413</x:t>
  </x:si>
  <x:si>
    <x:t>名称9413</x:t>
  </x:si>
  <x:si>
    <x:t>9414</x:t>
  </x:si>
  <x:si>
    <x:t>名称9414</x:t>
  </x:si>
  <x:si>
    <x:t>9415</x:t>
  </x:si>
  <x:si>
    <x:t>名称9415</x:t>
  </x:si>
  <x:si>
    <x:t>9416</x:t>
  </x:si>
  <x:si>
    <x:t>名称9416</x:t>
  </x:si>
  <x:si>
    <x:t>9417</x:t>
  </x:si>
  <x:si>
    <x:t>名称9417</x:t>
  </x:si>
  <x:si>
    <x:t>9418</x:t>
  </x:si>
  <x:si>
    <x:t>名称9418</x:t>
  </x:si>
  <x:si>
    <x:t>9419</x:t>
  </x:si>
  <x:si>
    <x:t>名称9419</x:t>
  </x:si>
  <x:si>
    <x:t>9420</x:t>
  </x:si>
  <x:si>
    <x:t>名称9420</x:t>
  </x:si>
  <x:si>
    <x:t>9421</x:t>
  </x:si>
  <x:si>
    <x:t>名称9421</x:t>
  </x:si>
  <x:si>
    <x:t>9422</x:t>
  </x:si>
  <x:si>
    <x:t>名称9422</x:t>
  </x:si>
  <x:si>
    <x:t>9423</x:t>
  </x:si>
  <x:si>
    <x:t>名称9423</x:t>
  </x:si>
  <x:si>
    <x:t>9424</x:t>
  </x:si>
  <x:si>
    <x:t>名称9424</x:t>
  </x:si>
  <x:si>
    <x:t>9425</x:t>
  </x:si>
  <x:si>
    <x:t>名称9425</x:t>
  </x:si>
  <x:si>
    <x:t>9426</x:t>
  </x:si>
  <x:si>
    <x:t>名称9426</x:t>
  </x:si>
  <x:si>
    <x:t>9427</x:t>
  </x:si>
  <x:si>
    <x:t>名称9427</x:t>
  </x:si>
  <x:si>
    <x:t>9428</x:t>
  </x:si>
  <x:si>
    <x:t>名称9428</x:t>
  </x:si>
  <x:si>
    <x:t>9429</x:t>
  </x:si>
  <x:si>
    <x:t>名称9429</x:t>
  </x:si>
  <x:si>
    <x:t>9430</x:t>
  </x:si>
  <x:si>
    <x:t>名称9430</x:t>
  </x:si>
  <x:si>
    <x:t>9431</x:t>
  </x:si>
  <x:si>
    <x:t>名称9431</x:t>
  </x:si>
  <x:si>
    <x:t>9432</x:t>
  </x:si>
  <x:si>
    <x:t>名称9432</x:t>
  </x:si>
  <x:si>
    <x:t>9433</x:t>
  </x:si>
  <x:si>
    <x:t>名称9433</x:t>
  </x:si>
  <x:si>
    <x:t>9434</x:t>
  </x:si>
  <x:si>
    <x:t>名称9434</x:t>
  </x:si>
  <x:si>
    <x:t>9435</x:t>
  </x:si>
  <x:si>
    <x:t>名称9435</x:t>
  </x:si>
  <x:si>
    <x:t>9436</x:t>
  </x:si>
  <x:si>
    <x:t>名称9436</x:t>
  </x:si>
  <x:si>
    <x:t>9437</x:t>
  </x:si>
  <x:si>
    <x:t>名称9437</x:t>
  </x:si>
  <x:si>
    <x:t>9438</x:t>
  </x:si>
  <x:si>
    <x:t>名称9438</x:t>
  </x:si>
  <x:si>
    <x:t>9439</x:t>
  </x:si>
  <x:si>
    <x:t>名称9439</x:t>
  </x:si>
  <x:si>
    <x:t>9440</x:t>
  </x:si>
  <x:si>
    <x:t>名称9440</x:t>
  </x:si>
  <x:si>
    <x:t>9441</x:t>
  </x:si>
  <x:si>
    <x:t>名称9441</x:t>
  </x:si>
  <x:si>
    <x:t>9442</x:t>
  </x:si>
  <x:si>
    <x:t>名称9442</x:t>
  </x:si>
  <x:si>
    <x:t>9443</x:t>
  </x:si>
  <x:si>
    <x:t>名称9443</x:t>
  </x:si>
  <x:si>
    <x:t>9444</x:t>
  </x:si>
  <x:si>
    <x:t>名称9444</x:t>
  </x:si>
  <x:si>
    <x:t>9445</x:t>
  </x:si>
  <x:si>
    <x:t>名称9445</x:t>
  </x:si>
  <x:si>
    <x:t>9446</x:t>
  </x:si>
  <x:si>
    <x:t>名称9446</x:t>
  </x:si>
  <x:si>
    <x:t>9447</x:t>
  </x:si>
  <x:si>
    <x:t>名称9447</x:t>
  </x:si>
  <x:si>
    <x:t>9448</x:t>
  </x:si>
  <x:si>
    <x:t>名称9448</x:t>
  </x:si>
  <x:si>
    <x:t>9449</x:t>
  </x:si>
  <x:si>
    <x:t>名称9449</x:t>
  </x:si>
  <x:si>
    <x:t>9450</x:t>
  </x:si>
  <x:si>
    <x:t>名称9450</x:t>
  </x:si>
  <x:si>
    <x:t>9451</x:t>
  </x:si>
  <x:si>
    <x:t>名称9451</x:t>
  </x:si>
  <x:si>
    <x:t>9452</x:t>
  </x:si>
  <x:si>
    <x:t>名称9452</x:t>
  </x:si>
  <x:si>
    <x:t>9453</x:t>
  </x:si>
  <x:si>
    <x:t>名称9453</x:t>
  </x:si>
  <x:si>
    <x:t>9454</x:t>
  </x:si>
  <x:si>
    <x:t>名称9454</x:t>
  </x:si>
  <x:si>
    <x:t>9455</x:t>
  </x:si>
  <x:si>
    <x:t>名称9455</x:t>
  </x:si>
  <x:si>
    <x:t>9456</x:t>
  </x:si>
  <x:si>
    <x:t>名称9456</x:t>
  </x:si>
  <x:si>
    <x:t>9457</x:t>
  </x:si>
  <x:si>
    <x:t>名称9457</x:t>
  </x:si>
  <x:si>
    <x:t>9458</x:t>
  </x:si>
  <x:si>
    <x:t>名称9458</x:t>
  </x:si>
  <x:si>
    <x:t>9459</x:t>
  </x:si>
  <x:si>
    <x:t>名称9459</x:t>
  </x:si>
  <x:si>
    <x:t>9460</x:t>
  </x:si>
  <x:si>
    <x:t>名称9460</x:t>
  </x:si>
  <x:si>
    <x:t>9461</x:t>
  </x:si>
  <x:si>
    <x:t>名称9461</x:t>
  </x:si>
  <x:si>
    <x:t>9462</x:t>
  </x:si>
  <x:si>
    <x:t>名称9462</x:t>
  </x:si>
  <x:si>
    <x:t>9463</x:t>
  </x:si>
  <x:si>
    <x:t>名称9463</x:t>
  </x:si>
  <x:si>
    <x:t>9464</x:t>
  </x:si>
  <x:si>
    <x:t>名称9464</x:t>
  </x:si>
  <x:si>
    <x:t>9465</x:t>
  </x:si>
  <x:si>
    <x:t>名称9465</x:t>
  </x:si>
  <x:si>
    <x:t>9466</x:t>
  </x:si>
  <x:si>
    <x:t>名称9466</x:t>
  </x:si>
  <x:si>
    <x:t>9467</x:t>
  </x:si>
  <x:si>
    <x:t>名称9467</x:t>
  </x:si>
  <x:si>
    <x:t>9468</x:t>
  </x:si>
  <x:si>
    <x:t>名称9468</x:t>
  </x:si>
  <x:si>
    <x:t>9469</x:t>
  </x:si>
  <x:si>
    <x:t>名称9469</x:t>
  </x:si>
  <x:si>
    <x:t>9470</x:t>
  </x:si>
  <x:si>
    <x:t>名称9470</x:t>
  </x:si>
  <x:si>
    <x:t>9471</x:t>
  </x:si>
  <x:si>
    <x:t>名称9471</x:t>
  </x:si>
  <x:si>
    <x:t>9472</x:t>
  </x:si>
  <x:si>
    <x:t>名称9472</x:t>
  </x:si>
  <x:si>
    <x:t>9473</x:t>
  </x:si>
  <x:si>
    <x:t>名称9473</x:t>
  </x:si>
  <x:si>
    <x:t>9474</x:t>
  </x:si>
  <x:si>
    <x:t>名称9474</x:t>
  </x:si>
  <x:si>
    <x:t>9475</x:t>
  </x:si>
  <x:si>
    <x:t>名称9475</x:t>
  </x:si>
  <x:si>
    <x:t>9476</x:t>
  </x:si>
  <x:si>
    <x:t>名称9476</x:t>
  </x:si>
  <x:si>
    <x:t>9477</x:t>
  </x:si>
  <x:si>
    <x:t>名称9477</x:t>
  </x:si>
  <x:si>
    <x:t>9478</x:t>
  </x:si>
  <x:si>
    <x:t>名称9478</x:t>
  </x:si>
  <x:si>
    <x:t>9479</x:t>
  </x:si>
  <x:si>
    <x:t>名称9479</x:t>
  </x:si>
  <x:si>
    <x:t>9480</x:t>
  </x:si>
  <x:si>
    <x:t>名称9480</x:t>
  </x:si>
  <x:si>
    <x:t>9481</x:t>
  </x:si>
  <x:si>
    <x:t>名称9481</x:t>
  </x:si>
  <x:si>
    <x:t>9482</x:t>
  </x:si>
  <x:si>
    <x:t>名称9482</x:t>
  </x:si>
  <x:si>
    <x:t>9483</x:t>
  </x:si>
  <x:si>
    <x:t>名称9483</x:t>
  </x:si>
  <x:si>
    <x:t>9484</x:t>
  </x:si>
  <x:si>
    <x:t>名称9484</x:t>
  </x:si>
  <x:si>
    <x:t>9485</x:t>
  </x:si>
  <x:si>
    <x:t>名称9485</x:t>
  </x:si>
  <x:si>
    <x:t>9486</x:t>
  </x:si>
  <x:si>
    <x:t>名称9486</x:t>
  </x:si>
  <x:si>
    <x:t>9487</x:t>
  </x:si>
  <x:si>
    <x:t>名称9487</x:t>
  </x:si>
  <x:si>
    <x:t>9488</x:t>
  </x:si>
  <x:si>
    <x:t>名称9488</x:t>
  </x:si>
  <x:si>
    <x:t>9489</x:t>
  </x:si>
  <x:si>
    <x:t>名称9489</x:t>
  </x:si>
  <x:si>
    <x:t>9490</x:t>
  </x:si>
  <x:si>
    <x:t>名称9490</x:t>
  </x:si>
  <x:si>
    <x:t>9491</x:t>
  </x:si>
  <x:si>
    <x:t>名称9491</x:t>
  </x:si>
  <x:si>
    <x:t>9492</x:t>
  </x:si>
  <x:si>
    <x:t>名称9492</x:t>
  </x:si>
  <x:si>
    <x:t>9493</x:t>
  </x:si>
  <x:si>
    <x:t>名称9493</x:t>
  </x:si>
  <x:si>
    <x:t>9494</x:t>
  </x:si>
  <x:si>
    <x:t>名称9494</x:t>
  </x:si>
  <x:si>
    <x:t>9495</x:t>
  </x:si>
  <x:si>
    <x:t>名称9495</x:t>
  </x:si>
  <x:si>
    <x:t>9496</x:t>
  </x:si>
  <x:si>
    <x:t>名称9496</x:t>
  </x:si>
  <x:si>
    <x:t>9497</x:t>
  </x:si>
  <x:si>
    <x:t>名称9497</x:t>
  </x:si>
  <x:si>
    <x:t>9498</x:t>
  </x:si>
  <x:si>
    <x:t>名称9498</x:t>
  </x:si>
  <x:si>
    <x:t>9499</x:t>
  </x:si>
  <x:si>
    <x:t>名称9499</x:t>
  </x:si>
  <x:si>
    <x:t>9500</x:t>
  </x:si>
  <x:si>
    <x:t>名称9500</x:t>
  </x:si>
  <x:si>
    <x:t>9501</x:t>
  </x:si>
  <x:si>
    <x:t>名称9501</x:t>
  </x:si>
  <x:si>
    <x:t>9502</x:t>
  </x:si>
  <x:si>
    <x:t>名称9502</x:t>
  </x:si>
  <x:si>
    <x:t>9503</x:t>
  </x:si>
  <x:si>
    <x:t>名称9503</x:t>
  </x:si>
  <x:si>
    <x:t>9504</x:t>
  </x:si>
  <x:si>
    <x:t>名称9504</x:t>
  </x:si>
  <x:si>
    <x:t>9505</x:t>
  </x:si>
  <x:si>
    <x:t>名称9505</x:t>
  </x:si>
  <x:si>
    <x:t>9506</x:t>
  </x:si>
  <x:si>
    <x:t>名称9506</x:t>
  </x:si>
  <x:si>
    <x:t>9507</x:t>
  </x:si>
  <x:si>
    <x:t>名称9507</x:t>
  </x:si>
  <x:si>
    <x:t>9508</x:t>
  </x:si>
  <x:si>
    <x:t>名称9508</x:t>
  </x:si>
  <x:si>
    <x:t>9509</x:t>
  </x:si>
  <x:si>
    <x:t>名称9509</x:t>
  </x:si>
  <x:si>
    <x:t>9510</x:t>
  </x:si>
  <x:si>
    <x:t>名称9510</x:t>
  </x:si>
  <x:si>
    <x:t>9511</x:t>
  </x:si>
  <x:si>
    <x:t>名称9511</x:t>
  </x:si>
  <x:si>
    <x:t>9512</x:t>
  </x:si>
  <x:si>
    <x:t>名称9512</x:t>
  </x:si>
  <x:si>
    <x:t>9513</x:t>
  </x:si>
  <x:si>
    <x:t>名称9513</x:t>
  </x:si>
  <x:si>
    <x:t>9514</x:t>
  </x:si>
  <x:si>
    <x:t>名称9514</x:t>
  </x:si>
  <x:si>
    <x:t>9515</x:t>
  </x:si>
  <x:si>
    <x:t>名称9515</x:t>
  </x:si>
  <x:si>
    <x:t>9516</x:t>
  </x:si>
  <x:si>
    <x:t>名称9516</x:t>
  </x:si>
  <x:si>
    <x:t>9517</x:t>
  </x:si>
  <x:si>
    <x:t>名称9517</x:t>
  </x:si>
  <x:si>
    <x:t>9518</x:t>
  </x:si>
  <x:si>
    <x:t>名称9518</x:t>
  </x:si>
  <x:si>
    <x:t>9519</x:t>
  </x:si>
  <x:si>
    <x:t>名称9519</x:t>
  </x:si>
  <x:si>
    <x:t>9520</x:t>
  </x:si>
  <x:si>
    <x:t>名称9520</x:t>
  </x:si>
  <x:si>
    <x:t>9521</x:t>
  </x:si>
  <x:si>
    <x:t>名称9521</x:t>
  </x:si>
  <x:si>
    <x:t>9522</x:t>
  </x:si>
  <x:si>
    <x:t>名称9522</x:t>
  </x:si>
  <x:si>
    <x:t>9523</x:t>
  </x:si>
  <x:si>
    <x:t>名称9523</x:t>
  </x:si>
  <x:si>
    <x:t>9524</x:t>
  </x:si>
  <x:si>
    <x:t>名称9524</x:t>
  </x:si>
  <x:si>
    <x:t>9525</x:t>
  </x:si>
  <x:si>
    <x:t>名称9525</x:t>
  </x:si>
  <x:si>
    <x:t>9526</x:t>
  </x:si>
  <x:si>
    <x:t>名称9526</x:t>
  </x:si>
  <x:si>
    <x:t>9527</x:t>
  </x:si>
  <x:si>
    <x:t>名称9527</x:t>
  </x:si>
  <x:si>
    <x:t>9528</x:t>
  </x:si>
  <x:si>
    <x:t>名称9528</x:t>
  </x:si>
  <x:si>
    <x:t>9529</x:t>
  </x:si>
  <x:si>
    <x:t>名称9529</x:t>
  </x:si>
  <x:si>
    <x:t>9530</x:t>
  </x:si>
  <x:si>
    <x:t>名称9530</x:t>
  </x:si>
  <x:si>
    <x:t>9531</x:t>
  </x:si>
  <x:si>
    <x:t>名称9531</x:t>
  </x:si>
  <x:si>
    <x:t>9532</x:t>
  </x:si>
  <x:si>
    <x:t>名称9532</x:t>
  </x:si>
  <x:si>
    <x:t>9533</x:t>
  </x:si>
  <x:si>
    <x:t>名称9533</x:t>
  </x:si>
  <x:si>
    <x:t>9534</x:t>
  </x:si>
  <x:si>
    <x:t>名称9534</x:t>
  </x:si>
  <x:si>
    <x:t>9535</x:t>
  </x:si>
  <x:si>
    <x:t>名称9535</x:t>
  </x:si>
  <x:si>
    <x:t>9536</x:t>
  </x:si>
  <x:si>
    <x:t>名称9536</x:t>
  </x:si>
  <x:si>
    <x:t>9537</x:t>
  </x:si>
  <x:si>
    <x:t>名称9537</x:t>
  </x:si>
  <x:si>
    <x:t>9538</x:t>
  </x:si>
  <x:si>
    <x:t>名称9538</x:t>
  </x:si>
  <x:si>
    <x:t>9539</x:t>
  </x:si>
  <x:si>
    <x:t>名称9539</x:t>
  </x:si>
  <x:si>
    <x:t>9540</x:t>
  </x:si>
  <x:si>
    <x:t>名称9540</x:t>
  </x:si>
  <x:si>
    <x:t>9541</x:t>
  </x:si>
  <x:si>
    <x:t>名称9541</x:t>
  </x:si>
  <x:si>
    <x:t>9542</x:t>
  </x:si>
  <x:si>
    <x:t>名称9542</x:t>
  </x:si>
  <x:si>
    <x:t>9543</x:t>
  </x:si>
  <x:si>
    <x:t>名称9543</x:t>
  </x:si>
  <x:si>
    <x:t>9544</x:t>
  </x:si>
  <x:si>
    <x:t>名称9544</x:t>
  </x:si>
  <x:si>
    <x:t>9545</x:t>
  </x:si>
  <x:si>
    <x:t>名称9545</x:t>
  </x:si>
  <x:si>
    <x:t>9546</x:t>
  </x:si>
  <x:si>
    <x:t>名称9546</x:t>
  </x:si>
  <x:si>
    <x:t>9547</x:t>
  </x:si>
  <x:si>
    <x:t>名称9547</x:t>
  </x:si>
  <x:si>
    <x:t>9548</x:t>
  </x:si>
  <x:si>
    <x:t>名称9548</x:t>
  </x:si>
  <x:si>
    <x:t>9549</x:t>
  </x:si>
  <x:si>
    <x:t>名称9549</x:t>
  </x:si>
  <x:si>
    <x:t>9550</x:t>
  </x:si>
  <x:si>
    <x:t>名称9550</x:t>
  </x:si>
  <x:si>
    <x:t>9551</x:t>
  </x:si>
  <x:si>
    <x:t>名称9551</x:t>
  </x:si>
  <x:si>
    <x:t>9552</x:t>
  </x:si>
  <x:si>
    <x:t>名称9552</x:t>
  </x:si>
  <x:si>
    <x:t>9553</x:t>
  </x:si>
  <x:si>
    <x:t>名称9553</x:t>
  </x:si>
  <x:si>
    <x:t>9554</x:t>
  </x:si>
  <x:si>
    <x:t>名称9554</x:t>
  </x:si>
  <x:si>
    <x:t>9555</x:t>
  </x:si>
  <x:si>
    <x:t>名称9555</x:t>
  </x:si>
  <x:si>
    <x:t>9556</x:t>
  </x:si>
  <x:si>
    <x:t>名称9556</x:t>
  </x:si>
  <x:si>
    <x:t>9557</x:t>
  </x:si>
  <x:si>
    <x:t>名称9557</x:t>
  </x:si>
  <x:si>
    <x:t>9558</x:t>
  </x:si>
  <x:si>
    <x:t>名称9558</x:t>
  </x:si>
  <x:si>
    <x:t>9559</x:t>
  </x:si>
  <x:si>
    <x:t>名称9559</x:t>
  </x:si>
  <x:si>
    <x:t>9560</x:t>
  </x:si>
  <x:si>
    <x:t>名称9560</x:t>
  </x:si>
  <x:si>
    <x:t>9561</x:t>
  </x:si>
  <x:si>
    <x:t>名称9561</x:t>
  </x:si>
  <x:si>
    <x:t>9562</x:t>
  </x:si>
  <x:si>
    <x:t>名称9562</x:t>
  </x:si>
  <x:si>
    <x:t>9563</x:t>
  </x:si>
  <x:si>
    <x:t>名称9563</x:t>
  </x:si>
  <x:si>
    <x:t>9564</x:t>
  </x:si>
  <x:si>
    <x:t>名称9564</x:t>
  </x:si>
  <x:si>
    <x:t>9565</x:t>
  </x:si>
  <x:si>
    <x:t>名称9565</x:t>
  </x:si>
  <x:si>
    <x:t>9566</x:t>
  </x:si>
  <x:si>
    <x:t>名称9566</x:t>
  </x:si>
  <x:si>
    <x:t>9567</x:t>
  </x:si>
  <x:si>
    <x:t>名称9567</x:t>
  </x:si>
  <x:si>
    <x:t>9568</x:t>
  </x:si>
  <x:si>
    <x:t>名称9568</x:t>
  </x:si>
  <x:si>
    <x:t>9569</x:t>
  </x:si>
  <x:si>
    <x:t>名称9569</x:t>
  </x:si>
  <x:si>
    <x:t>9570</x:t>
  </x:si>
  <x:si>
    <x:t>名称9570</x:t>
  </x:si>
  <x:si>
    <x:t>9571</x:t>
  </x:si>
  <x:si>
    <x:t>名称9571</x:t>
  </x:si>
  <x:si>
    <x:t>9572</x:t>
  </x:si>
  <x:si>
    <x:t>名称9572</x:t>
  </x:si>
  <x:si>
    <x:t>9573</x:t>
  </x:si>
  <x:si>
    <x:t>名称9573</x:t>
  </x:si>
  <x:si>
    <x:t>9574</x:t>
  </x:si>
  <x:si>
    <x:t>名称9574</x:t>
  </x:si>
  <x:si>
    <x:t>9575</x:t>
  </x:si>
  <x:si>
    <x:t>名称9575</x:t>
  </x:si>
  <x:si>
    <x:t>9576</x:t>
  </x:si>
  <x:si>
    <x:t>名称9576</x:t>
  </x:si>
  <x:si>
    <x:t>9577</x:t>
  </x:si>
  <x:si>
    <x:t>名称9577</x:t>
  </x:si>
  <x:si>
    <x:t>9578</x:t>
  </x:si>
  <x:si>
    <x:t>名称9578</x:t>
  </x:si>
  <x:si>
    <x:t>9579</x:t>
  </x:si>
  <x:si>
    <x:t>名称9579</x:t>
  </x:si>
  <x:si>
    <x:t>9580</x:t>
  </x:si>
  <x:si>
    <x:t>名称9580</x:t>
  </x:si>
  <x:si>
    <x:t>9581</x:t>
  </x:si>
  <x:si>
    <x:t>名称9581</x:t>
  </x:si>
  <x:si>
    <x:t>9582</x:t>
  </x:si>
  <x:si>
    <x:t>名称9582</x:t>
  </x:si>
  <x:si>
    <x:t>9583</x:t>
  </x:si>
  <x:si>
    <x:t>名称9583</x:t>
  </x:si>
  <x:si>
    <x:t>9584</x:t>
  </x:si>
  <x:si>
    <x:t>名称9584</x:t>
  </x:si>
  <x:si>
    <x:t>9585</x:t>
  </x:si>
  <x:si>
    <x:t>名称9585</x:t>
  </x:si>
  <x:si>
    <x:t>9586</x:t>
  </x:si>
  <x:si>
    <x:t>名称9586</x:t>
  </x:si>
  <x:si>
    <x:t>9587</x:t>
  </x:si>
  <x:si>
    <x:t>名称9587</x:t>
  </x:si>
  <x:si>
    <x:t>9588</x:t>
  </x:si>
  <x:si>
    <x:t>名称9588</x:t>
  </x:si>
  <x:si>
    <x:t>9589</x:t>
  </x:si>
  <x:si>
    <x:t>名称9589</x:t>
  </x:si>
  <x:si>
    <x:t>9590</x:t>
  </x:si>
  <x:si>
    <x:t>名称9590</x:t>
  </x:si>
  <x:si>
    <x:t>9591</x:t>
  </x:si>
  <x:si>
    <x:t>名称9591</x:t>
  </x:si>
  <x:si>
    <x:t>9592</x:t>
  </x:si>
  <x:si>
    <x:t>名称9592</x:t>
  </x:si>
  <x:si>
    <x:t>9593</x:t>
  </x:si>
  <x:si>
    <x:t>名称9593</x:t>
  </x:si>
  <x:si>
    <x:t>9594</x:t>
  </x:si>
  <x:si>
    <x:t>名称9594</x:t>
  </x:si>
  <x:si>
    <x:t>9595</x:t>
  </x:si>
  <x:si>
    <x:t>名称9595</x:t>
  </x:si>
  <x:si>
    <x:t>9596</x:t>
  </x:si>
  <x:si>
    <x:t>名称9596</x:t>
  </x:si>
  <x:si>
    <x:t>9597</x:t>
  </x:si>
  <x:si>
    <x:t>名称9597</x:t>
  </x:si>
  <x:si>
    <x:t>9598</x:t>
  </x:si>
  <x:si>
    <x:t>名称9598</x:t>
  </x:si>
  <x:si>
    <x:t>9599</x:t>
  </x:si>
  <x:si>
    <x:t>名称9599</x:t>
  </x:si>
  <x:si>
    <x:t>9600</x:t>
  </x:si>
  <x:si>
    <x:t>名称9600</x:t>
  </x:si>
  <x:si>
    <x:t>9601</x:t>
  </x:si>
  <x:si>
    <x:t>名称9601</x:t>
  </x:si>
  <x:si>
    <x:t>9602</x:t>
  </x:si>
  <x:si>
    <x:t>名称9602</x:t>
  </x:si>
  <x:si>
    <x:t>9603</x:t>
  </x:si>
  <x:si>
    <x:t>名称9603</x:t>
  </x:si>
  <x:si>
    <x:t>9604</x:t>
  </x:si>
  <x:si>
    <x:t>名称9604</x:t>
  </x:si>
  <x:si>
    <x:t>9605</x:t>
  </x:si>
  <x:si>
    <x:t>名称9605</x:t>
  </x:si>
  <x:si>
    <x:t>9606</x:t>
  </x:si>
  <x:si>
    <x:t>名称9606</x:t>
  </x:si>
  <x:si>
    <x:t>9607</x:t>
  </x:si>
  <x:si>
    <x:t>名称9607</x:t>
  </x:si>
  <x:si>
    <x:t>9608</x:t>
  </x:si>
  <x:si>
    <x:t>名称9608</x:t>
  </x:si>
  <x:si>
    <x:t>9609</x:t>
  </x:si>
  <x:si>
    <x:t>名称9609</x:t>
  </x:si>
  <x:si>
    <x:t>9610</x:t>
  </x:si>
  <x:si>
    <x:t>名称9610</x:t>
  </x:si>
  <x:si>
    <x:t>9611</x:t>
  </x:si>
  <x:si>
    <x:t>名称9611</x:t>
  </x:si>
  <x:si>
    <x:t>9612</x:t>
  </x:si>
  <x:si>
    <x:t>名称9612</x:t>
  </x:si>
  <x:si>
    <x:t>9613</x:t>
  </x:si>
  <x:si>
    <x:t>名称9613</x:t>
  </x:si>
  <x:si>
    <x:t>9614</x:t>
  </x:si>
  <x:si>
    <x:t>名称9614</x:t>
  </x:si>
  <x:si>
    <x:t>9615</x:t>
  </x:si>
  <x:si>
    <x:t>名称9615</x:t>
  </x:si>
  <x:si>
    <x:t>9616</x:t>
  </x:si>
  <x:si>
    <x:t>名称9616</x:t>
  </x:si>
  <x:si>
    <x:t>9617</x:t>
  </x:si>
  <x:si>
    <x:t>名称9617</x:t>
  </x:si>
  <x:si>
    <x:t>9618</x:t>
  </x:si>
  <x:si>
    <x:t>名称9618</x:t>
  </x:si>
  <x:si>
    <x:t>9619</x:t>
  </x:si>
  <x:si>
    <x:t>名称9619</x:t>
  </x:si>
  <x:si>
    <x:t>9620</x:t>
  </x:si>
  <x:si>
    <x:t>名称9620</x:t>
  </x:si>
  <x:si>
    <x:t>9621</x:t>
  </x:si>
  <x:si>
    <x:t>名称9621</x:t>
  </x:si>
  <x:si>
    <x:t>9622</x:t>
  </x:si>
  <x:si>
    <x:t>名称9622</x:t>
  </x:si>
  <x:si>
    <x:t>9623</x:t>
  </x:si>
  <x:si>
    <x:t>名称9623</x:t>
  </x:si>
  <x:si>
    <x:t>9624</x:t>
  </x:si>
  <x:si>
    <x:t>名称9624</x:t>
  </x:si>
  <x:si>
    <x:t>9625</x:t>
  </x:si>
  <x:si>
    <x:t>名称9625</x:t>
  </x:si>
  <x:si>
    <x:t>9626</x:t>
  </x:si>
  <x:si>
    <x:t>名称9626</x:t>
  </x:si>
  <x:si>
    <x:t>9627</x:t>
  </x:si>
  <x:si>
    <x:t>名称9627</x:t>
  </x:si>
  <x:si>
    <x:t>9628</x:t>
  </x:si>
  <x:si>
    <x:t>名称9628</x:t>
  </x:si>
  <x:si>
    <x:t>9629</x:t>
  </x:si>
  <x:si>
    <x:t>名称9629</x:t>
  </x:si>
  <x:si>
    <x:t>9630</x:t>
  </x:si>
  <x:si>
    <x:t>名称9630</x:t>
  </x:si>
  <x:si>
    <x:t>9631</x:t>
  </x:si>
  <x:si>
    <x:t>名称9631</x:t>
  </x:si>
  <x:si>
    <x:t>9632</x:t>
  </x:si>
  <x:si>
    <x:t>名称9632</x:t>
  </x:si>
  <x:si>
    <x:t>9633</x:t>
  </x:si>
  <x:si>
    <x:t>名称9633</x:t>
  </x:si>
  <x:si>
    <x:t>9634</x:t>
  </x:si>
  <x:si>
    <x:t>名称9634</x:t>
  </x:si>
  <x:si>
    <x:t>9635</x:t>
  </x:si>
  <x:si>
    <x:t>名称9635</x:t>
  </x:si>
  <x:si>
    <x:t>9636</x:t>
  </x:si>
  <x:si>
    <x:t>名称9636</x:t>
  </x:si>
  <x:si>
    <x:t>9637</x:t>
  </x:si>
  <x:si>
    <x:t>名称9637</x:t>
  </x:si>
  <x:si>
    <x:t>9638</x:t>
  </x:si>
  <x:si>
    <x:t>名称9638</x:t>
  </x:si>
  <x:si>
    <x:t>9639</x:t>
  </x:si>
  <x:si>
    <x:t>名称9639</x:t>
  </x:si>
  <x:si>
    <x:t>9640</x:t>
  </x:si>
  <x:si>
    <x:t>名称9640</x:t>
  </x:si>
  <x:si>
    <x:t>9641</x:t>
  </x:si>
  <x:si>
    <x:t>名称9641</x:t>
  </x:si>
  <x:si>
    <x:t>9642</x:t>
  </x:si>
  <x:si>
    <x:t>名称9642</x:t>
  </x:si>
  <x:si>
    <x:t>9643</x:t>
  </x:si>
  <x:si>
    <x:t>名称9643</x:t>
  </x:si>
  <x:si>
    <x:t>9644</x:t>
  </x:si>
  <x:si>
    <x:t>名称9644</x:t>
  </x:si>
  <x:si>
    <x:t>9645</x:t>
  </x:si>
  <x:si>
    <x:t>名称9645</x:t>
  </x:si>
  <x:si>
    <x:t>9646</x:t>
  </x:si>
  <x:si>
    <x:t>名称9646</x:t>
  </x:si>
  <x:si>
    <x:t>9647</x:t>
  </x:si>
  <x:si>
    <x:t>名称9647</x:t>
  </x:si>
  <x:si>
    <x:t>9648</x:t>
  </x:si>
  <x:si>
    <x:t>名称9648</x:t>
  </x:si>
  <x:si>
    <x:t>9649</x:t>
  </x:si>
  <x:si>
    <x:t>名称9649</x:t>
  </x:si>
  <x:si>
    <x:t>9650</x:t>
  </x:si>
  <x:si>
    <x:t>名称9650</x:t>
  </x:si>
  <x:si>
    <x:t>9651</x:t>
  </x:si>
  <x:si>
    <x:t>名称9651</x:t>
  </x:si>
  <x:si>
    <x:t>9652</x:t>
  </x:si>
  <x:si>
    <x:t>名称9652</x:t>
  </x:si>
  <x:si>
    <x:t>9653</x:t>
  </x:si>
  <x:si>
    <x:t>名称9653</x:t>
  </x:si>
  <x:si>
    <x:t>9654</x:t>
  </x:si>
  <x:si>
    <x:t>名称9654</x:t>
  </x:si>
  <x:si>
    <x:t>9655</x:t>
  </x:si>
  <x:si>
    <x:t>名称9655</x:t>
  </x:si>
  <x:si>
    <x:t>9656</x:t>
  </x:si>
  <x:si>
    <x:t>名称9656</x:t>
  </x:si>
  <x:si>
    <x:t>9657</x:t>
  </x:si>
  <x:si>
    <x:t>名称9657</x:t>
  </x:si>
  <x:si>
    <x:t>9658</x:t>
  </x:si>
  <x:si>
    <x:t>名称9658</x:t>
  </x:si>
  <x:si>
    <x:t>9659</x:t>
  </x:si>
  <x:si>
    <x:t>名称9659</x:t>
  </x:si>
  <x:si>
    <x:t>9660</x:t>
  </x:si>
  <x:si>
    <x:t>名称9660</x:t>
  </x:si>
  <x:si>
    <x:t>9661</x:t>
  </x:si>
  <x:si>
    <x:t>名称9661</x:t>
  </x:si>
  <x:si>
    <x:t>9662</x:t>
  </x:si>
  <x:si>
    <x:t>名称9662</x:t>
  </x:si>
  <x:si>
    <x:t>9663</x:t>
  </x:si>
  <x:si>
    <x:t>名称9663</x:t>
  </x:si>
  <x:si>
    <x:t>9664</x:t>
  </x:si>
  <x:si>
    <x:t>名称9664</x:t>
  </x:si>
  <x:si>
    <x:t>9665</x:t>
  </x:si>
  <x:si>
    <x:t>名称9665</x:t>
  </x:si>
  <x:si>
    <x:t>9666</x:t>
  </x:si>
  <x:si>
    <x:t>名称9666</x:t>
  </x:si>
  <x:si>
    <x:t>9667</x:t>
  </x:si>
  <x:si>
    <x:t>名称9667</x:t>
  </x:si>
  <x:si>
    <x:t>9668</x:t>
  </x:si>
  <x:si>
    <x:t>名称9668</x:t>
  </x:si>
  <x:si>
    <x:t>9669</x:t>
  </x:si>
  <x:si>
    <x:t>名称9669</x:t>
  </x:si>
  <x:si>
    <x:t>9670</x:t>
  </x:si>
  <x:si>
    <x:t>名称9670</x:t>
  </x:si>
  <x:si>
    <x:t>9671</x:t>
  </x:si>
  <x:si>
    <x:t>名称9671</x:t>
  </x:si>
  <x:si>
    <x:t>9672</x:t>
  </x:si>
  <x:si>
    <x:t>名称9672</x:t>
  </x:si>
  <x:si>
    <x:t>9673</x:t>
  </x:si>
  <x:si>
    <x:t>名称9673</x:t>
  </x:si>
  <x:si>
    <x:t>9674</x:t>
  </x:si>
  <x:si>
    <x:t>名称9674</x:t>
  </x:si>
  <x:si>
    <x:t>9675</x:t>
  </x:si>
  <x:si>
    <x:t>名称9675</x:t>
  </x:si>
  <x:si>
    <x:t>9676</x:t>
  </x:si>
  <x:si>
    <x:t>名称9676</x:t>
  </x:si>
  <x:si>
    <x:t>9677</x:t>
  </x:si>
  <x:si>
    <x:t>名称9677</x:t>
  </x:si>
  <x:si>
    <x:t>9678</x:t>
  </x:si>
  <x:si>
    <x:t>名称9678</x:t>
  </x:si>
  <x:si>
    <x:t>9679</x:t>
  </x:si>
  <x:si>
    <x:t>名称9679</x:t>
  </x:si>
  <x:si>
    <x:t>9680</x:t>
  </x:si>
  <x:si>
    <x:t>名称9680</x:t>
  </x:si>
  <x:si>
    <x:t>9681</x:t>
  </x:si>
  <x:si>
    <x:t>名称9681</x:t>
  </x:si>
  <x:si>
    <x:t>9682</x:t>
  </x:si>
  <x:si>
    <x:t>名称9682</x:t>
  </x:si>
  <x:si>
    <x:t>9683</x:t>
  </x:si>
  <x:si>
    <x:t>名称9683</x:t>
  </x:si>
  <x:si>
    <x:t>9684</x:t>
  </x:si>
  <x:si>
    <x:t>名称9684</x:t>
  </x:si>
  <x:si>
    <x:t>9685</x:t>
  </x:si>
  <x:si>
    <x:t>名称9685</x:t>
  </x:si>
  <x:si>
    <x:t>9686</x:t>
  </x:si>
  <x:si>
    <x:t>名称9686</x:t>
  </x:si>
  <x:si>
    <x:t>9687</x:t>
  </x:si>
  <x:si>
    <x:t>名称9687</x:t>
  </x:si>
  <x:si>
    <x:t>9688</x:t>
  </x:si>
  <x:si>
    <x:t>名称9688</x:t>
  </x:si>
  <x:si>
    <x:t>9689</x:t>
  </x:si>
  <x:si>
    <x:t>名称9689</x:t>
  </x:si>
  <x:si>
    <x:t>9690</x:t>
  </x:si>
  <x:si>
    <x:t>名称9690</x:t>
  </x:si>
  <x:si>
    <x:t>9691</x:t>
  </x:si>
  <x:si>
    <x:t>名称9691</x:t>
  </x:si>
  <x:si>
    <x:t>9692</x:t>
  </x:si>
  <x:si>
    <x:t>名称9692</x:t>
  </x:si>
  <x:si>
    <x:t>9693</x:t>
  </x:si>
  <x:si>
    <x:t>名称9693</x:t>
  </x:si>
  <x:si>
    <x:t>9694</x:t>
  </x:si>
  <x:si>
    <x:t>名称9694</x:t>
  </x:si>
  <x:si>
    <x:t>9695</x:t>
  </x:si>
  <x:si>
    <x:t>名称9695</x:t>
  </x:si>
  <x:si>
    <x:t>9696</x:t>
  </x:si>
  <x:si>
    <x:t>名称9696</x:t>
  </x:si>
  <x:si>
    <x:t>9697</x:t>
  </x:si>
  <x:si>
    <x:t>名称9697</x:t>
  </x:si>
  <x:si>
    <x:t>9698</x:t>
  </x:si>
  <x:si>
    <x:t>名称9698</x:t>
  </x:si>
  <x:si>
    <x:t>9699</x:t>
  </x:si>
  <x:si>
    <x:t>名称9699</x:t>
  </x:si>
  <x:si>
    <x:t>9700</x:t>
  </x:si>
  <x:si>
    <x:t>名称9700</x:t>
  </x:si>
  <x:si>
    <x:t>9701</x:t>
  </x:si>
  <x:si>
    <x:t>名称9701</x:t>
  </x:si>
  <x:si>
    <x:t>9702</x:t>
  </x:si>
  <x:si>
    <x:t>名称9702</x:t>
  </x:si>
  <x:si>
    <x:t>9703</x:t>
  </x:si>
  <x:si>
    <x:t>名称9703</x:t>
  </x:si>
  <x:si>
    <x:t>9704</x:t>
  </x:si>
  <x:si>
    <x:t>名称9704</x:t>
  </x:si>
  <x:si>
    <x:t>9705</x:t>
  </x:si>
  <x:si>
    <x:t>名称9705</x:t>
  </x:si>
  <x:si>
    <x:t>9706</x:t>
  </x:si>
  <x:si>
    <x:t>名称9706</x:t>
  </x:si>
  <x:si>
    <x:t>9707</x:t>
  </x:si>
  <x:si>
    <x:t>名称9707</x:t>
  </x:si>
  <x:si>
    <x:t>9708</x:t>
  </x:si>
  <x:si>
    <x:t>名称9708</x:t>
  </x:si>
  <x:si>
    <x:t>9709</x:t>
  </x:si>
  <x:si>
    <x:t>名称9709</x:t>
  </x:si>
  <x:si>
    <x:t>9710</x:t>
  </x:si>
  <x:si>
    <x:t>名称9710</x:t>
  </x:si>
  <x:si>
    <x:t>9711</x:t>
  </x:si>
  <x:si>
    <x:t>名称9711</x:t>
  </x:si>
  <x:si>
    <x:t>9712</x:t>
  </x:si>
  <x:si>
    <x:t>名称9712</x:t>
  </x:si>
  <x:si>
    <x:t>9713</x:t>
  </x:si>
  <x:si>
    <x:t>名称9713</x:t>
  </x:si>
  <x:si>
    <x:t>9714</x:t>
  </x:si>
  <x:si>
    <x:t>名称9714</x:t>
  </x:si>
  <x:si>
    <x:t>9715</x:t>
  </x:si>
  <x:si>
    <x:t>名称9715</x:t>
  </x:si>
  <x:si>
    <x:t>9716</x:t>
  </x:si>
  <x:si>
    <x:t>名称9716</x:t>
  </x:si>
  <x:si>
    <x:t>9717</x:t>
  </x:si>
  <x:si>
    <x:t>名称9717</x:t>
  </x:si>
  <x:si>
    <x:t>9718</x:t>
  </x:si>
  <x:si>
    <x:t>名称9718</x:t>
  </x:si>
  <x:si>
    <x:t>9719</x:t>
  </x:si>
  <x:si>
    <x:t>名称9719</x:t>
  </x:si>
  <x:si>
    <x:t>9720</x:t>
  </x:si>
  <x:si>
    <x:t>名称9720</x:t>
  </x:si>
  <x:si>
    <x:t>9721</x:t>
  </x:si>
  <x:si>
    <x:t>名称9721</x:t>
  </x:si>
  <x:si>
    <x:t>9722</x:t>
  </x:si>
  <x:si>
    <x:t>名称9722</x:t>
  </x:si>
  <x:si>
    <x:t>9723</x:t>
  </x:si>
  <x:si>
    <x:t>名称9723</x:t>
  </x:si>
  <x:si>
    <x:t>9724</x:t>
  </x:si>
  <x:si>
    <x:t>名称9724</x:t>
  </x:si>
  <x:si>
    <x:t>9725</x:t>
  </x:si>
  <x:si>
    <x:t>名称9725</x:t>
  </x:si>
  <x:si>
    <x:t>9726</x:t>
  </x:si>
  <x:si>
    <x:t>名称9726</x:t>
  </x:si>
  <x:si>
    <x:t>9727</x:t>
  </x:si>
  <x:si>
    <x:t>名称9727</x:t>
  </x:si>
  <x:si>
    <x:t>9728</x:t>
  </x:si>
  <x:si>
    <x:t>名称9728</x:t>
  </x:si>
  <x:si>
    <x:t>9729</x:t>
  </x:si>
  <x:si>
    <x:t>名称9729</x:t>
  </x:si>
  <x:si>
    <x:t>9730</x:t>
  </x:si>
  <x:si>
    <x:t>名称9730</x:t>
  </x:si>
  <x:si>
    <x:t>9731</x:t>
  </x:si>
  <x:si>
    <x:t>名称9731</x:t>
  </x:si>
  <x:si>
    <x:t>9732</x:t>
  </x:si>
  <x:si>
    <x:t>名称9732</x:t>
  </x:si>
  <x:si>
    <x:t>9733</x:t>
  </x:si>
  <x:si>
    <x:t>名称9733</x:t>
  </x:si>
  <x:si>
    <x:t>9734</x:t>
  </x:si>
  <x:si>
    <x:t>名称9734</x:t>
  </x:si>
  <x:si>
    <x:t>9735</x:t>
  </x:si>
  <x:si>
    <x:t>名称9735</x:t>
  </x:si>
  <x:si>
    <x:t>9736</x:t>
  </x:si>
  <x:si>
    <x:t>名称9736</x:t>
  </x:si>
  <x:si>
    <x:t>9737</x:t>
  </x:si>
  <x:si>
    <x:t>名称9737</x:t>
  </x:si>
  <x:si>
    <x:t>9738</x:t>
  </x:si>
  <x:si>
    <x:t>名称9738</x:t>
  </x:si>
  <x:si>
    <x:t>9739</x:t>
  </x:si>
  <x:si>
    <x:t>名称9739</x:t>
  </x:si>
  <x:si>
    <x:t>9740</x:t>
  </x:si>
  <x:si>
    <x:t>名称9740</x:t>
  </x:si>
  <x:si>
    <x:t>9741</x:t>
  </x:si>
  <x:si>
    <x:t>名称9741</x:t>
  </x:si>
  <x:si>
    <x:t>9742</x:t>
  </x:si>
  <x:si>
    <x:t>名称9742</x:t>
  </x:si>
  <x:si>
    <x:t>9743</x:t>
  </x:si>
  <x:si>
    <x:t>名称9743</x:t>
  </x:si>
  <x:si>
    <x:t>9744</x:t>
  </x:si>
  <x:si>
    <x:t>名称9744</x:t>
  </x:si>
  <x:si>
    <x:t>9745</x:t>
  </x:si>
  <x:si>
    <x:t>名称9745</x:t>
  </x:si>
  <x:si>
    <x:t>9746</x:t>
  </x:si>
  <x:si>
    <x:t>名称9746</x:t>
  </x:si>
  <x:si>
    <x:t>9747</x:t>
  </x:si>
  <x:si>
    <x:t>名称9747</x:t>
  </x:si>
  <x:si>
    <x:t>9748</x:t>
  </x:si>
  <x:si>
    <x:t>名称9748</x:t>
  </x:si>
  <x:si>
    <x:t>9749</x:t>
  </x:si>
  <x:si>
    <x:t>名称9749</x:t>
  </x:si>
  <x:si>
    <x:t>9750</x:t>
  </x:si>
  <x:si>
    <x:t>名称9750</x:t>
  </x:si>
  <x:si>
    <x:t>9751</x:t>
  </x:si>
  <x:si>
    <x:t>名称9751</x:t>
  </x:si>
  <x:si>
    <x:t>9752</x:t>
  </x:si>
  <x:si>
    <x:t>名称9752</x:t>
  </x:si>
  <x:si>
    <x:t>9753</x:t>
  </x:si>
  <x:si>
    <x:t>名称9753</x:t>
  </x:si>
  <x:si>
    <x:t>9754</x:t>
  </x:si>
  <x:si>
    <x:t>名称9754</x:t>
  </x:si>
  <x:si>
    <x:t>9755</x:t>
  </x:si>
  <x:si>
    <x:t>名称9755</x:t>
  </x:si>
  <x:si>
    <x:t>9756</x:t>
  </x:si>
  <x:si>
    <x:t>名称9756</x:t>
  </x:si>
  <x:si>
    <x:t>9757</x:t>
  </x:si>
  <x:si>
    <x:t>名称9757</x:t>
  </x:si>
  <x:si>
    <x:t>9758</x:t>
  </x:si>
  <x:si>
    <x:t>名称9758</x:t>
  </x:si>
  <x:si>
    <x:t>9759</x:t>
  </x:si>
  <x:si>
    <x:t>名称9759</x:t>
  </x:si>
  <x:si>
    <x:t>9760</x:t>
  </x:si>
  <x:si>
    <x:t>名称9760</x:t>
  </x:si>
  <x:si>
    <x:t>9761</x:t>
  </x:si>
  <x:si>
    <x:t>名称9761</x:t>
  </x:si>
  <x:si>
    <x:t>9762</x:t>
  </x:si>
  <x:si>
    <x:t>名称9762</x:t>
  </x:si>
  <x:si>
    <x:t>9763</x:t>
  </x:si>
  <x:si>
    <x:t>名称9763</x:t>
  </x:si>
  <x:si>
    <x:t>9764</x:t>
  </x:si>
  <x:si>
    <x:t>名称9764</x:t>
  </x:si>
  <x:si>
    <x:t>9765</x:t>
  </x:si>
  <x:si>
    <x:t>名称9765</x:t>
  </x:si>
  <x:si>
    <x:t>9766</x:t>
  </x:si>
  <x:si>
    <x:t>名称9766</x:t>
  </x:si>
  <x:si>
    <x:t>9767</x:t>
  </x:si>
  <x:si>
    <x:t>名称9767</x:t>
  </x:si>
  <x:si>
    <x:t>9768</x:t>
  </x:si>
  <x:si>
    <x:t>名称9768</x:t>
  </x:si>
  <x:si>
    <x:t>9769</x:t>
  </x:si>
  <x:si>
    <x:t>名称9769</x:t>
  </x:si>
  <x:si>
    <x:t>9770</x:t>
  </x:si>
  <x:si>
    <x:t>名称9770</x:t>
  </x:si>
  <x:si>
    <x:t>9771</x:t>
  </x:si>
  <x:si>
    <x:t>名称9771</x:t>
  </x:si>
  <x:si>
    <x:t>9772</x:t>
  </x:si>
  <x:si>
    <x:t>名称9772</x:t>
  </x:si>
  <x:si>
    <x:t>9773</x:t>
  </x:si>
  <x:si>
    <x:t>名称9773</x:t>
  </x:si>
  <x:si>
    <x:t>9774</x:t>
  </x:si>
  <x:si>
    <x:t>名称9774</x:t>
  </x:si>
  <x:si>
    <x:t>9775</x:t>
  </x:si>
  <x:si>
    <x:t>名称9775</x:t>
  </x:si>
  <x:si>
    <x:t>9776</x:t>
  </x:si>
  <x:si>
    <x:t>名称9776</x:t>
  </x:si>
  <x:si>
    <x:t>9777</x:t>
  </x:si>
  <x:si>
    <x:t>名称9777</x:t>
  </x:si>
  <x:si>
    <x:t>9778</x:t>
  </x:si>
  <x:si>
    <x:t>名称9778</x:t>
  </x:si>
  <x:si>
    <x:t>9779</x:t>
  </x:si>
  <x:si>
    <x:t>名称9779</x:t>
  </x:si>
  <x:si>
    <x:t>9780</x:t>
  </x:si>
  <x:si>
    <x:t>名称9780</x:t>
  </x:si>
  <x:si>
    <x:t>9781</x:t>
  </x:si>
  <x:si>
    <x:t>名称9781</x:t>
  </x:si>
  <x:si>
    <x:t>9782</x:t>
  </x:si>
  <x:si>
    <x:t>名称9782</x:t>
  </x:si>
  <x:si>
    <x:t>9783</x:t>
  </x:si>
  <x:si>
    <x:t>名称9783</x:t>
  </x:si>
  <x:si>
    <x:t>9784</x:t>
  </x:si>
  <x:si>
    <x:t>名称9784</x:t>
  </x:si>
  <x:si>
    <x:t>9785</x:t>
  </x:si>
  <x:si>
    <x:t>名称9785</x:t>
  </x:si>
  <x:si>
    <x:t>9786</x:t>
  </x:si>
  <x:si>
    <x:t>名称9786</x:t>
  </x:si>
  <x:si>
    <x:t>9787</x:t>
  </x:si>
  <x:si>
    <x:t>名称9787</x:t>
  </x:si>
  <x:si>
    <x:t>9788</x:t>
  </x:si>
  <x:si>
    <x:t>名称9788</x:t>
  </x:si>
  <x:si>
    <x:t>9789</x:t>
  </x:si>
  <x:si>
    <x:t>名称9789</x:t>
  </x:si>
  <x:si>
    <x:t>9790</x:t>
  </x:si>
  <x:si>
    <x:t>名称9790</x:t>
  </x:si>
  <x:si>
    <x:t>9791</x:t>
  </x:si>
  <x:si>
    <x:t>名称9791</x:t>
  </x:si>
  <x:si>
    <x:t>9792</x:t>
  </x:si>
  <x:si>
    <x:t>名称9792</x:t>
  </x:si>
  <x:si>
    <x:t>9793</x:t>
  </x:si>
  <x:si>
    <x:t>名称9793</x:t>
  </x:si>
  <x:si>
    <x:t>9794</x:t>
  </x:si>
  <x:si>
    <x:t>名称9794</x:t>
  </x:si>
  <x:si>
    <x:t>9795</x:t>
  </x:si>
  <x:si>
    <x:t>名称9795</x:t>
  </x:si>
  <x:si>
    <x:t>9796</x:t>
  </x:si>
  <x:si>
    <x:t>名称9796</x:t>
  </x:si>
  <x:si>
    <x:t>9797</x:t>
  </x:si>
  <x:si>
    <x:t>名称9797</x:t>
  </x:si>
  <x:si>
    <x:t>9798</x:t>
  </x:si>
  <x:si>
    <x:t>名称9798</x:t>
  </x:si>
  <x:si>
    <x:t>9799</x:t>
  </x:si>
  <x:si>
    <x:t>名称9799</x:t>
  </x:si>
  <x:si>
    <x:t>9800</x:t>
  </x:si>
  <x:si>
    <x:t>名称9800</x:t>
  </x:si>
  <x:si>
    <x:t>9801</x:t>
  </x:si>
  <x:si>
    <x:t>名称9801</x:t>
  </x:si>
  <x:si>
    <x:t>9802</x:t>
  </x:si>
  <x:si>
    <x:t>名称9802</x:t>
  </x:si>
  <x:si>
    <x:t>9803</x:t>
  </x:si>
  <x:si>
    <x:t>名称9803</x:t>
  </x:si>
  <x:si>
    <x:t>9804</x:t>
  </x:si>
  <x:si>
    <x:t>名称9804</x:t>
  </x:si>
  <x:si>
    <x:t>9805</x:t>
  </x:si>
  <x:si>
    <x:t>名称9805</x:t>
  </x:si>
  <x:si>
    <x:t>9806</x:t>
  </x:si>
  <x:si>
    <x:t>名称9806</x:t>
  </x:si>
  <x:si>
    <x:t>9807</x:t>
  </x:si>
  <x:si>
    <x:t>名称9807</x:t>
  </x:si>
  <x:si>
    <x:t>9808</x:t>
  </x:si>
  <x:si>
    <x:t>名称9808</x:t>
  </x:si>
  <x:si>
    <x:t>9809</x:t>
  </x:si>
  <x:si>
    <x:t>名称9809</x:t>
  </x:si>
  <x:si>
    <x:t>9810</x:t>
  </x:si>
  <x:si>
    <x:t>名称9810</x:t>
  </x:si>
  <x:si>
    <x:t>9811</x:t>
  </x:si>
  <x:si>
    <x:t>名称9811</x:t>
  </x:si>
  <x:si>
    <x:t>9812</x:t>
  </x:si>
  <x:si>
    <x:t>名称9812</x:t>
  </x:si>
  <x:si>
    <x:t>9813</x:t>
  </x:si>
  <x:si>
    <x:t>名称9813</x:t>
  </x:si>
  <x:si>
    <x:t>9814</x:t>
  </x:si>
  <x:si>
    <x:t>名称9814</x:t>
  </x:si>
  <x:si>
    <x:t>9815</x:t>
  </x:si>
  <x:si>
    <x:t>名称9815</x:t>
  </x:si>
  <x:si>
    <x:t>9816</x:t>
  </x:si>
  <x:si>
    <x:t>名称9816</x:t>
  </x:si>
  <x:si>
    <x:t>9817</x:t>
  </x:si>
  <x:si>
    <x:t>名称9817</x:t>
  </x:si>
  <x:si>
    <x:t>9818</x:t>
  </x:si>
  <x:si>
    <x:t>名称9818</x:t>
  </x:si>
  <x:si>
    <x:t>9819</x:t>
  </x:si>
  <x:si>
    <x:t>名称9819</x:t>
  </x:si>
  <x:si>
    <x:t>9820</x:t>
  </x:si>
  <x:si>
    <x:t>名称9820</x:t>
  </x:si>
  <x:si>
    <x:t>9821</x:t>
  </x:si>
  <x:si>
    <x:t>名称9821</x:t>
  </x:si>
  <x:si>
    <x:t>9822</x:t>
  </x:si>
  <x:si>
    <x:t>名称9822</x:t>
  </x:si>
  <x:si>
    <x:t>9823</x:t>
  </x:si>
  <x:si>
    <x:t>名称9823</x:t>
  </x:si>
  <x:si>
    <x:t>9824</x:t>
  </x:si>
  <x:si>
    <x:t>名称9824</x:t>
  </x:si>
  <x:si>
    <x:t>9825</x:t>
  </x:si>
  <x:si>
    <x:t>名称9825</x:t>
  </x:si>
  <x:si>
    <x:t>9826</x:t>
  </x:si>
  <x:si>
    <x:t>名称9826</x:t>
  </x:si>
  <x:si>
    <x:t>9827</x:t>
  </x:si>
  <x:si>
    <x:t>名称9827</x:t>
  </x:si>
  <x:si>
    <x:t>9828</x:t>
  </x:si>
  <x:si>
    <x:t>名称9828</x:t>
  </x:si>
  <x:si>
    <x:t>9829</x:t>
  </x:si>
  <x:si>
    <x:t>名称9829</x:t>
  </x:si>
  <x:si>
    <x:t>9830</x:t>
  </x:si>
  <x:si>
    <x:t>名称9830</x:t>
  </x:si>
  <x:si>
    <x:t>9831</x:t>
  </x:si>
  <x:si>
    <x:t>名称9831</x:t>
  </x:si>
  <x:si>
    <x:t>9832</x:t>
  </x:si>
  <x:si>
    <x:t>名称9832</x:t>
  </x:si>
  <x:si>
    <x:t>9833</x:t>
  </x:si>
  <x:si>
    <x:t>名称9833</x:t>
  </x:si>
  <x:si>
    <x:t>9834</x:t>
  </x:si>
  <x:si>
    <x:t>名称9834</x:t>
  </x:si>
  <x:si>
    <x:t>9835</x:t>
  </x:si>
  <x:si>
    <x:t>名称9835</x:t>
  </x:si>
  <x:si>
    <x:t>9836</x:t>
  </x:si>
  <x:si>
    <x:t>名称9836</x:t>
  </x:si>
  <x:si>
    <x:t>9837</x:t>
  </x:si>
  <x:si>
    <x:t>名称9837</x:t>
  </x:si>
  <x:si>
    <x:t>9838</x:t>
  </x:si>
  <x:si>
    <x:t>名称9838</x:t>
  </x:si>
  <x:si>
    <x:t>9839</x:t>
  </x:si>
  <x:si>
    <x:t>名称9839</x:t>
  </x:si>
  <x:si>
    <x:t>9840</x:t>
  </x:si>
  <x:si>
    <x:t>名称9840</x:t>
  </x:si>
  <x:si>
    <x:t>9841</x:t>
  </x:si>
  <x:si>
    <x:t>名称9841</x:t>
  </x:si>
  <x:si>
    <x:t>9842</x:t>
  </x:si>
  <x:si>
    <x:t>名称9842</x:t>
  </x:si>
  <x:si>
    <x:t>9843</x:t>
  </x:si>
  <x:si>
    <x:t>名称9843</x:t>
  </x:si>
  <x:si>
    <x:t>9844</x:t>
  </x:si>
  <x:si>
    <x:t>名称9844</x:t>
  </x:si>
  <x:si>
    <x:t>9845</x:t>
  </x:si>
  <x:si>
    <x:t>名称9845</x:t>
  </x:si>
  <x:si>
    <x:t>9846</x:t>
  </x:si>
  <x:si>
    <x:t>名称9846</x:t>
  </x:si>
  <x:si>
    <x:t>9847</x:t>
  </x:si>
  <x:si>
    <x:t>名称9847</x:t>
  </x:si>
  <x:si>
    <x:t>9848</x:t>
  </x:si>
  <x:si>
    <x:t>名称9848</x:t>
  </x:si>
  <x:si>
    <x:t>9849</x:t>
  </x:si>
  <x:si>
    <x:t>名称9849</x:t>
  </x:si>
  <x:si>
    <x:t>9850</x:t>
  </x:si>
  <x:si>
    <x:t>名称9850</x:t>
  </x:si>
  <x:si>
    <x:t>9851</x:t>
  </x:si>
  <x:si>
    <x:t>名称9851</x:t>
  </x:si>
  <x:si>
    <x:t>9852</x:t>
  </x:si>
  <x:si>
    <x:t>名称9852</x:t>
  </x:si>
  <x:si>
    <x:t>9853</x:t>
  </x:si>
  <x:si>
    <x:t>名称9853</x:t>
  </x:si>
  <x:si>
    <x:t>9854</x:t>
  </x:si>
  <x:si>
    <x:t>名称9854</x:t>
  </x:si>
  <x:si>
    <x:t>9855</x:t>
  </x:si>
  <x:si>
    <x:t>名称9855</x:t>
  </x:si>
  <x:si>
    <x:t>9856</x:t>
  </x:si>
  <x:si>
    <x:t>名称9856</x:t>
  </x:si>
  <x:si>
    <x:t>9857</x:t>
  </x:si>
  <x:si>
    <x:t>名称9857</x:t>
  </x:si>
  <x:si>
    <x:t>9858</x:t>
  </x:si>
  <x:si>
    <x:t>名称9858</x:t>
  </x:si>
  <x:si>
    <x:t>9859</x:t>
  </x:si>
  <x:si>
    <x:t>名称9859</x:t>
  </x:si>
  <x:si>
    <x:t>9860</x:t>
  </x:si>
  <x:si>
    <x:t>名称9860</x:t>
  </x:si>
  <x:si>
    <x:t>9861</x:t>
  </x:si>
  <x:si>
    <x:t>名称9861</x:t>
  </x:si>
  <x:si>
    <x:t>9862</x:t>
  </x:si>
  <x:si>
    <x:t>名称9862</x:t>
  </x:si>
  <x:si>
    <x:t>9863</x:t>
  </x:si>
  <x:si>
    <x:t>名称9863</x:t>
  </x:si>
  <x:si>
    <x:t>9864</x:t>
  </x:si>
  <x:si>
    <x:t>名称9864</x:t>
  </x:si>
  <x:si>
    <x:t>9865</x:t>
  </x:si>
  <x:si>
    <x:t>名称9865</x:t>
  </x:si>
  <x:si>
    <x:t>9866</x:t>
  </x:si>
  <x:si>
    <x:t>名称9866</x:t>
  </x:si>
  <x:si>
    <x:t>9867</x:t>
  </x:si>
  <x:si>
    <x:t>名称9867</x:t>
  </x:si>
  <x:si>
    <x:t>9868</x:t>
  </x:si>
  <x:si>
    <x:t>名称9868</x:t>
  </x:si>
  <x:si>
    <x:t>9869</x:t>
  </x:si>
  <x:si>
    <x:t>名称9869</x:t>
  </x:si>
  <x:si>
    <x:t>9870</x:t>
  </x:si>
  <x:si>
    <x:t>名称9870</x:t>
  </x:si>
  <x:si>
    <x:t>9871</x:t>
  </x:si>
  <x:si>
    <x:t>名称9871</x:t>
  </x:si>
  <x:si>
    <x:t>9872</x:t>
  </x:si>
  <x:si>
    <x:t>名称9872</x:t>
  </x:si>
  <x:si>
    <x:t>9873</x:t>
  </x:si>
  <x:si>
    <x:t>名称9873</x:t>
  </x:si>
  <x:si>
    <x:t>9874</x:t>
  </x:si>
  <x:si>
    <x:t>名称9874</x:t>
  </x:si>
  <x:si>
    <x:t>9875</x:t>
  </x:si>
  <x:si>
    <x:t>名称9875</x:t>
  </x:si>
  <x:si>
    <x:t>9876</x:t>
  </x:si>
  <x:si>
    <x:t>名称9876</x:t>
  </x:si>
  <x:si>
    <x:t>9877</x:t>
  </x:si>
  <x:si>
    <x:t>名称9877</x:t>
  </x:si>
  <x:si>
    <x:t>9878</x:t>
  </x:si>
  <x:si>
    <x:t>名称9878</x:t>
  </x:si>
  <x:si>
    <x:t>9879</x:t>
  </x:si>
  <x:si>
    <x:t>名称9879</x:t>
  </x:si>
  <x:si>
    <x:t>9880</x:t>
  </x:si>
  <x:si>
    <x:t>名称9880</x:t>
  </x:si>
  <x:si>
    <x:t>9881</x:t>
  </x:si>
  <x:si>
    <x:t>名称9881</x:t>
  </x:si>
  <x:si>
    <x:t>9882</x:t>
  </x:si>
  <x:si>
    <x:t>名称9882</x:t>
  </x:si>
  <x:si>
    <x:t>9883</x:t>
  </x:si>
  <x:si>
    <x:t>名称9883</x:t>
  </x:si>
  <x:si>
    <x:t>9884</x:t>
  </x:si>
  <x:si>
    <x:t>名称9884</x:t>
  </x:si>
  <x:si>
    <x:t>9885</x:t>
  </x:si>
  <x:si>
    <x:t>名称9885</x:t>
  </x:si>
  <x:si>
    <x:t>9886</x:t>
  </x:si>
  <x:si>
    <x:t>名称9886</x:t>
  </x:si>
  <x:si>
    <x:t>9887</x:t>
  </x:si>
  <x:si>
    <x:t>名称9887</x:t>
  </x:si>
  <x:si>
    <x:t>9888</x:t>
  </x:si>
  <x:si>
    <x:t>名称9888</x:t>
  </x:si>
  <x:si>
    <x:t>9889</x:t>
  </x:si>
  <x:si>
    <x:t>名称9889</x:t>
  </x:si>
  <x:si>
    <x:t>9890</x:t>
  </x:si>
  <x:si>
    <x:t>名称9890</x:t>
  </x:si>
  <x:si>
    <x:t>9891</x:t>
  </x:si>
  <x:si>
    <x:t>名称9891</x:t>
  </x:si>
  <x:si>
    <x:t>9892</x:t>
  </x:si>
  <x:si>
    <x:t>名称9892</x:t>
  </x:si>
  <x:si>
    <x:t>9893</x:t>
  </x:si>
  <x:si>
    <x:t>名称9893</x:t>
  </x:si>
  <x:si>
    <x:t>9894</x:t>
  </x:si>
  <x:si>
    <x:t>名称9894</x:t>
  </x:si>
  <x:si>
    <x:t>9895</x:t>
  </x:si>
  <x:si>
    <x:t>名称9895</x:t>
  </x:si>
  <x:si>
    <x:t>9896</x:t>
  </x:si>
  <x:si>
    <x:t>名称9896</x:t>
  </x:si>
  <x:si>
    <x:t>9897</x:t>
  </x:si>
  <x:si>
    <x:t>名称9897</x:t>
  </x:si>
  <x:si>
    <x:t>9898</x:t>
  </x:si>
  <x:si>
    <x:t>名称9898</x:t>
  </x:si>
  <x:si>
    <x:t>9899</x:t>
  </x:si>
  <x:si>
    <x:t>名称9899</x:t>
  </x:si>
  <x:si>
    <x:t>9900</x:t>
  </x:si>
  <x:si>
    <x:t>名称9900</x:t>
  </x:si>
  <x:si>
    <x:t>9901</x:t>
  </x:si>
  <x:si>
    <x:t>名称9901</x:t>
  </x:si>
  <x:si>
    <x:t>9902</x:t>
  </x:si>
  <x:si>
    <x:t>名称9902</x:t>
  </x:si>
  <x:si>
    <x:t>9903</x:t>
  </x:si>
  <x:si>
    <x:t>名称9903</x:t>
  </x:si>
  <x:si>
    <x:t>9904</x:t>
  </x:si>
  <x:si>
    <x:t>名称9904</x:t>
  </x:si>
  <x:si>
    <x:t>9905</x:t>
  </x:si>
  <x:si>
    <x:t>名称9905</x:t>
  </x:si>
  <x:si>
    <x:t>9906</x:t>
  </x:si>
  <x:si>
    <x:t>名称9906</x:t>
  </x:si>
  <x:si>
    <x:t>9907</x:t>
  </x:si>
  <x:si>
    <x:t>名称9907</x:t>
  </x:si>
  <x:si>
    <x:t>9908</x:t>
  </x:si>
  <x:si>
    <x:t>名称9908</x:t>
  </x:si>
  <x:si>
    <x:t>9909</x:t>
  </x:si>
  <x:si>
    <x:t>名称9909</x:t>
  </x:si>
  <x:si>
    <x:t>9910</x:t>
  </x:si>
  <x:si>
    <x:t>名称9910</x:t>
  </x:si>
  <x:si>
    <x:t>9911</x:t>
  </x:si>
  <x:si>
    <x:t>名称9911</x:t>
  </x:si>
  <x:si>
    <x:t>9912</x:t>
  </x:si>
  <x:si>
    <x:t>名称9912</x:t>
  </x:si>
  <x:si>
    <x:t>9913</x:t>
  </x:si>
  <x:si>
    <x:t>名称9913</x:t>
  </x:si>
  <x:si>
    <x:t>9914</x:t>
  </x:si>
  <x:si>
    <x:t>名称9914</x:t>
  </x:si>
  <x:si>
    <x:t>9915</x:t>
  </x:si>
  <x:si>
    <x:t>名称9915</x:t>
  </x:si>
  <x:si>
    <x:t>9916</x:t>
  </x:si>
  <x:si>
    <x:t>名称9916</x:t>
  </x:si>
  <x:si>
    <x:t>9917</x:t>
  </x:si>
  <x:si>
    <x:t>名称9917</x:t>
  </x:si>
  <x:si>
    <x:t>9918</x:t>
  </x:si>
  <x:si>
    <x:t>名称9918</x:t>
  </x:si>
  <x:si>
    <x:t>9919</x:t>
  </x:si>
  <x:si>
    <x:t>名称9919</x:t>
  </x:si>
  <x:si>
    <x:t>9920</x:t>
  </x:si>
  <x:si>
    <x:t>名称9920</x:t>
  </x:si>
  <x:si>
    <x:t>9921</x:t>
  </x:si>
  <x:si>
    <x:t>名称9921</x:t>
  </x:si>
  <x:si>
    <x:t>9922</x:t>
  </x:si>
  <x:si>
    <x:t>名称9922</x:t>
  </x:si>
  <x:si>
    <x:t>9923</x:t>
  </x:si>
  <x:si>
    <x:t>名称9923</x:t>
  </x:si>
  <x:si>
    <x:t>9924</x:t>
  </x:si>
  <x:si>
    <x:t>名称9924</x:t>
  </x:si>
  <x:si>
    <x:t>9925</x:t>
  </x:si>
  <x:si>
    <x:t>名称9925</x:t>
  </x:si>
  <x:si>
    <x:t>9926</x:t>
  </x:si>
  <x:si>
    <x:t>名称9926</x:t>
  </x:si>
  <x:si>
    <x:t>9927</x:t>
  </x:si>
  <x:si>
    <x:t>名称9927</x:t>
  </x:si>
  <x:si>
    <x:t>9928</x:t>
  </x:si>
  <x:si>
    <x:t>名称9928</x:t>
  </x:si>
  <x:si>
    <x:t>9929</x:t>
  </x:si>
  <x:si>
    <x:t>名称9929</x:t>
  </x:si>
  <x:si>
    <x:t>9930</x:t>
  </x:si>
  <x:si>
    <x:t>名称9930</x:t>
  </x:si>
  <x:si>
    <x:t>9931</x:t>
  </x:si>
  <x:si>
    <x:t>名称9931</x:t>
  </x:si>
  <x:si>
    <x:t>9932</x:t>
  </x:si>
  <x:si>
    <x:t>名称9932</x:t>
  </x:si>
  <x:si>
    <x:t>9933</x:t>
  </x:si>
  <x:si>
    <x:t>名称9933</x:t>
  </x:si>
  <x:si>
    <x:t>9934</x:t>
  </x:si>
  <x:si>
    <x:t>名称9934</x:t>
  </x:si>
  <x:si>
    <x:t>9935</x:t>
  </x:si>
  <x:si>
    <x:t>名称9935</x:t>
  </x:si>
  <x:si>
    <x:t>9936</x:t>
  </x:si>
  <x:si>
    <x:t>名称9936</x:t>
  </x:si>
  <x:si>
    <x:t>9937</x:t>
  </x:si>
  <x:si>
    <x:t>名称9937</x:t>
  </x:si>
  <x:si>
    <x:t>9938</x:t>
  </x:si>
  <x:si>
    <x:t>名称9938</x:t>
  </x:si>
  <x:si>
    <x:t>9939</x:t>
  </x:si>
  <x:si>
    <x:t>名称9939</x:t>
  </x:si>
  <x:si>
    <x:t>9940</x:t>
  </x:si>
  <x:si>
    <x:t>名称9940</x:t>
  </x:si>
  <x:si>
    <x:t>9941</x:t>
  </x:si>
  <x:si>
    <x:t>名称9941</x:t>
  </x:si>
  <x:si>
    <x:t>9942</x:t>
  </x:si>
  <x:si>
    <x:t>名称9942</x:t>
  </x:si>
  <x:si>
    <x:t>9943</x:t>
  </x:si>
  <x:si>
    <x:t>名称9943</x:t>
  </x:si>
  <x:si>
    <x:t>9944</x:t>
  </x:si>
  <x:si>
    <x:t>名称9944</x:t>
  </x:si>
  <x:si>
    <x:t>9945</x:t>
  </x:si>
  <x:si>
    <x:t>名称9945</x:t>
  </x:si>
  <x:si>
    <x:t>9946</x:t>
  </x:si>
  <x:si>
    <x:t>名称9946</x:t>
  </x:si>
  <x:si>
    <x:t>9947</x:t>
  </x:si>
  <x:si>
    <x:t>名称9947</x:t>
  </x:si>
  <x:si>
    <x:t>9948</x:t>
  </x:si>
  <x:si>
    <x:t>名称9948</x:t>
  </x:si>
  <x:si>
    <x:t>9949</x:t>
  </x:si>
  <x:si>
    <x:t>名称9949</x:t>
  </x:si>
  <x:si>
    <x:t>9950</x:t>
  </x:si>
  <x:si>
    <x:t>名称9950</x:t>
  </x:si>
  <x:si>
    <x:t>9951</x:t>
  </x:si>
  <x:si>
    <x:t>名称9951</x:t>
  </x:si>
  <x:si>
    <x:t>9952</x:t>
  </x:si>
  <x:si>
    <x:t>名称9952</x:t>
  </x:si>
  <x:si>
    <x:t>9953</x:t>
  </x:si>
  <x:si>
    <x:t>名称9953</x:t>
  </x:si>
  <x:si>
    <x:t>9954</x:t>
  </x:si>
  <x:si>
    <x:t>名称9954</x:t>
  </x:si>
  <x:si>
    <x:t>9955</x:t>
  </x:si>
  <x:si>
    <x:t>名称9955</x:t>
  </x:si>
  <x:si>
    <x:t>9956</x:t>
  </x:si>
  <x:si>
    <x:t>名称9956</x:t>
  </x:si>
  <x:si>
    <x:t>9957</x:t>
  </x:si>
  <x:si>
    <x:t>名称9957</x:t>
  </x:si>
  <x:si>
    <x:t>9958</x:t>
  </x:si>
  <x:si>
    <x:t>名称9958</x:t>
  </x:si>
  <x:si>
    <x:t>9959</x:t>
  </x:si>
  <x:si>
    <x:t>名称9959</x:t>
  </x:si>
  <x:si>
    <x:t>9960</x:t>
  </x:si>
  <x:si>
    <x:t>名称9960</x:t>
  </x:si>
  <x:si>
    <x:t>9961</x:t>
  </x:si>
  <x:si>
    <x:t>名称9961</x:t>
  </x:si>
  <x:si>
    <x:t>9962</x:t>
  </x:si>
  <x:si>
    <x:t>名称9962</x:t>
  </x:si>
  <x:si>
    <x:t>9963</x:t>
  </x:si>
  <x:si>
    <x:t>名称9963</x:t>
  </x:si>
  <x:si>
    <x:t>9964</x:t>
  </x:si>
  <x:si>
    <x:t>名称9964</x:t>
  </x:si>
  <x:si>
    <x:t>9965</x:t>
  </x:si>
  <x:si>
    <x:t>名称9965</x:t>
  </x:si>
  <x:si>
    <x:t>9966</x:t>
  </x:si>
  <x:si>
    <x:t>名称9966</x:t>
  </x:si>
  <x:si>
    <x:t>9967</x:t>
  </x:si>
  <x:si>
    <x:t>名称9967</x:t>
  </x:si>
  <x:si>
    <x:t>9968</x:t>
  </x:si>
  <x:si>
    <x:t>名称9968</x:t>
  </x:si>
  <x:si>
    <x:t>9969</x:t>
  </x:si>
  <x:si>
    <x:t>名称9969</x:t>
  </x:si>
  <x:si>
    <x:t>9970</x:t>
  </x:si>
  <x:si>
    <x:t>名称9970</x:t>
  </x:si>
  <x:si>
    <x:t>9971</x:t>
  </x:si>
  <x:si>
    <x:t>名称9971</x:t>
  </x:si>
  <x:si>
    <x:t>9972</x:t>
  </x:si>
  <x:si>
    <x:t>名称9972</x:t>
  </x:si>
  <x:si>
    <x:t>9973</x:t>
  </x:si>
  <x:si>
    <x:t>名称9973</x:t>
  </x:si>
  <x:si>
    <x:t>9974</x:t>
  </x:si>
  <x:si>
    <x:t>名称9974</x:t>
  </x:si>
  <x:si>
    <x:t>9975</x:t>
  </x:si>
  <x:si>
    <x:t>名称9975</x:t>
  </x:si>
  <x:si>
    <x:t>9976</x:t>
  </x:si>
  <x:si>
    <x:t>名称9976</x:t>
  </x:si>
  <x:si>
    <x:t>9977</x:t>
  </x:si>
  <x:si>
    <x:t>名称9977</x:t>
  </x:si>
  <x:si>
    <x:t>9978</x:t>
  </x:si>
  <x:si>
    <x:t>名称9978</x:t>
  </x:si>
  <x:si>
    <x:t>9979</x:t>
  </x:si>
  <x:si>
    <x:t>名称9979</x:t>
  </x:si>
  <x:si>
    <x:t>9980</x:t>
  </x:si>
  <x:si>
    <x:t>名称9980</x:t>
  </x:si>
  <x:si>
    <x:t>9981</x:t>
  </x:si>
  <x:si>
    <x:t>名称9981</x:t>
  </x:si>
  <x:si>
    <x:t>9982</x:t>
  </x:si>
  <x:si>
    <x:t>名称9982</x:t>
  </x:si>
  <x:si>
    <x:t>9983</x:t>
  </x:si>
  <x:si>
    <x:t>名称9983</x:t>
  </x:si>
  <x:si>
    <x:t>9984</x:t>
  </x:si>
  <x:si>
    <x:t>名称9984</x:t>
  </x:si>
  <x:si>
    <x:t>9985</x:t>
  </x:si>
  <x:si>
    <x:t>名称9985</x:t>
  </x:si>
  <x:si>
    <x:t>9986</x:t>
  </x:si>
  <x:si>
    <x:t>名称9986</x:t>
  </x:si>
  <x:si>
    <x:t>9987</x:t>
  </x:si>
  <x:si>
    <x:t>名称9987</x:t>
  </x:si>
  <x:si>
    <x:t>9988</x:t>
  </x:si>
  <x:si>
    <x:t>名称9988</x:t>
  </x:si>
  <x:si>
    <x:t>9989</x:t>
  </x:si>
  <x:si>
    <x:t>名称9989</x:t>
  </x:si>
  <x:si>
    <x:t>9990</x:t>
  </x:si>
  <x:si>
    <x:t>名称9990</x:t>
  </x:si>
  <x:si>
    <x:t>9991</x:t>
  </x:si>
  <x:si>
    <x:t>名称9991</x:t>
  </x:si>
  <x:si>
    <x:t>9992</x:t>
  </x:si>
  <x:si>
    <x:t>名称9992</x:t>
  </x:si>
  <x:si>
    <x:t>9993</x:t>
  </x:si>
  <x:si>
    <x:t>名称9993</x:t>
  </x:si>
  <x:si>
    <x:t>9994</x:t>
  </x:si>
  <x:si>
    <x:t>名称9994</x:t>
  </x:si>
  <x:si>
    <x:t>9995</x:t>
  </x:si>
  <x:si>
    <x:t>名称9995</x:t>
  </x:si>
  <x:si>
    <x:t>9996</x:t>
  </x:si>
  <x:si>
    <x:t>名称9996</x:t>
  </x:si>
  <x:si>
    <x:t>9997</x:t>
  </x:si>
  <x:si>
    <x:t>名称9997</x:t>
  </x:si>
  <x:si>
    <x:t>9998</x:t>
  </x:si>
  <x:si>
    <x:t>名称9998</x:t>
  </x:si>
  <x:si>
    <x:t>9999</x:t>
  </x:si>
  <x:si>
    <x:t>名称9999</x:t>
  </x:si>
  <x:si>
    <x:t>10000</x:t>
  </x:si>
  <x:si>
    <x:t>名称10000</x:t>
  </x:si>
  <x:si>
    <x:t>品目コード</x:t>
  </x:si>
  <x:si>
    <x:t>プラント</x:t>
  </x:si>
  <x:si>
    <x:t>所要日</x:t>
  </x:si>
  <x:si>
    <x:t>標準仕入先コード</x:t>
  </x:si>
  <x:si>
    <x:t>PW20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</x:si>
</x:sst>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3">
    <x:numFmt numFmtId="176" formatCode="#,##0.000_);[Red]\(#,##0.000\)"/>
    <x:numFmt numFmtId="177" formatCode="#"/>
    <x:numFmt numFmtId="166" formatCode="@"/>
  </x:numFmts>
  <x:fonts count="5">
    <x:font>
      <x:sz val="11"/>
      <x:color theme="1"/>
      <x:name val="Yu Gothic"/>
      <x:family val="2"/>
      <x:scheme val="minor"/>
    </x:font>
    <x:font>
      <x:sz val="6"/>
      <x:name val="Yu Gothic"/>
      <x:family val="3"/>
      <x:charset val="128"/>
      <x:scheme val="minor"/>
    </x:font>
    <x:font>
      <x:b/>
      <x:sz val="11"/>
      <x:color theme="0"/>
      <x:name val="Yu Gothic"/>
      <x:family val="2"/>
      <x:scheme val="minor"/>
    </x:font>
    <x:font>
      <x:sz val="11"/>
      <x:color rgb="FF000000"/>
      <x:name val="Yu Gothic"/>
      <x:family val="3"/>
      <x:charset val="128"/>
    </x:font>
    <x:font>
      <x:vertAlign val="baseline"/>
      <x:sz val="11"/>
      <x:color rgb="FF000000"/>
      <x:name val="Calibri"/>
      <x:family val="2"/>
    </x:font>
  </x:fonts>
  <x:fills count="8">
    <x:fill>
      <x:patternFill patternType="none"/>
    </x:fill>
    <x:fill>
      <x:patternFill patternType="gray125"/>
    </x:fill>
    <x:fill>
      <x:patternFill patternType="solid">
        <x:fgColor theme="4"/>
        <x:bgColor theme="4"/>
      </x:patternFill>
    </x:fill>
    <x:fill>
      <x:patternFill patternType="solid">
        <x:fgColor theme="4" tint="0.79998168889431442"/>
        <x:bgColor theme="4" tint="0.79998168889431442"/>
      </x:patternFill>
    </x:fill>
    <x:fill>
      <x:patternFill patternType="solid">
        <x:fgColor rgb="FFFFC000"/>
        <x:bgColor indexed="64"/>
      </x:patternFill>
    </x:fill>
    <x:fill>
      <x:patternFill patternType="solid">
        <x:fgColor theme="7" tint="0.59999389629810485"/>
        <x:bgColor indexed="64"/>
      </x:patternFill>
    </x:fill>
    <x:fill>
      <x:patternFill patternType="solid">
        <x:fgColor rgb="FF0070C0"/>
        <x:bgColor indexed="64"/>
      </x:patternFill>
    </x:fill>
    <x:fill>
      <x:patternFill patternType="solid">
        <x:fgColor theme="8" tint="0.59999389629810485"/>
        <x:bgColor indexed="64"/>
      </x:patternFill>
    </x:fill>
  </x:fills>
  <x:borders count="5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theme="4" tint="0.39997558519241921"/>
      </x:left>
      <x:right/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 style="thin">
        <x:color theme="4" tint="0.39997558519241921"/>
      </x:right>
      <x:top style="thin">
        <x:color theme="4" tint="0.39997558519241921"/>
      </x:top>
      <x:bottom style="thin">
        <x:color theme="4" tint="0.39997558519241921"/>
      </x:bottom>
      <x:diagonal/>
    </x:border>
    <x:border>
      <x:left/>
      <x:right/>
      <x:top style="thin">
        <x:color theme="4" tint="0.39997558519241921"/>
      </x:top>
      <x:bottom style="thin">
        <x:color theme="4" tint="0.39997558519241921"/>
      </x:bottom>
      <x:diagonal/>
    </x:border>
  </x:borders>
  <x:cellStyleXfs count="25">
    <x:xf numFmtId="0" fontId="0" fillId="0" borderId="0"/>
    <x:xf numFmtId="0" fontId="0" fillId="4" borderId="1" applyNumberFormat="1" applyFill="0" applyBorder="1" applyAlignment="1" applyProtection="1">
      <x:protection locked="1" hidden="0"/>
    </x:xf>
    <x:xf numFmtId="0" fontId="0" fillId="6" borderId="1" applyNumberFormat="1" applyFill="0" applyBorder="1" applyAlignment="1" applyProtection="1">
      <x:protection locked="1" hidden="0"/>
    </x:xf>
    <x:xf numFmtId="49" fontId="0" fillId="5" borderId="1" applyNumberFormat="1" applyFill="0" applyBorder="1" applyAlignment="1" applyProtection="1">
      <x:protection locked="1" hidden="0"/>
    </x:xf>
    <x:xf numFmtId="166" fontId="0" fillId="0" borderId="1" applyNumberFormat="1" applyFill="1" applyBorder="1" applyAlignment="1" applyProtection="1">
      <x:protection locked="0" hidden="0"/>
    </x:xf>
    <x:xf numFmtId="0" fontId="0" fillId="5" borderId="1" applyNumberFormat="1" applyFill="0" applyBorder="1" applyAlignment="1" applyProtection="1">
      <x:protection locked="1" hidden="0"/>
    </x:xf>
    <x:xf numFmtId="177" fontId="0" fillId="0" borderId="1" applyNumberFormat="1" applyFill="1" applyBorder="1" applyAlignment="1" applyProtection="1">
      <x:protection locked="0" hidden="0"/>
    </x:xf>
    <x:xf numFmtId="176" fontId="0" fillId="0" borderId="1" applyNumberFormat="1" applyFill="1" applyBorder="1" applyAlignment="1" applyProtection="1">
      <x:protection locked="0" hidden="0"/>
    </x:xf>
    <x:xf numFmtId="49" fontId="0" fillId="7" borderId="1" applyNumberFormat="1" applyFill="0" applyBorder="1" applyAlignment="1" applyProtection="1">
      <x:protection locked="1" hidden="0"/>
    </x:xf>
    <x:xf numFmtId="0" fontId="2" fillId="2" borderId="2" applyNumberFormat="1" applyFill="0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49" fontId="0" fillId="3" borderId="2" applyNumberFormat="1" applyFill="0" applyBorder="1" applyAlignment="1" applyProtection="1">
      <x:protection locked="1" hidden="0"/>
    </x:xf>
    <x:xf numFmtId="49" fontId="0" fillId="3" borderId="3" applyNumberFormat="1" applyFill="0" applyBorder="1" applyAlignment="1" applyProtection="1">
      <x:protection locked="1" hidden="0"/>
    </x:xf>
    <x:xf numFmtId="49" fontId="0" fillId="0" borderId="2" applyNumberFormat="1" applyFill="1" applyBorder="1" applyAlignment="1" applyProtection="1">
      <x:protection locked="1" hidden="0"/>
    </x:xf>
    <x:xf numFmtId="49" fontId="0" fillId="0" borderId="3" applyNumberFormat="1" applyFill="1" applyBorder="1" applyAlignment="1" applyProtection="1">
      <x:protection locked="1" hidden="0"/>
    </x:xf>
    <x:xf numFmtId="0" fontId="2" fillId="2" borderId="4" applyNumberFormat="1" applyFill="0" applyBorder="1" applyAlignment="1" applyProtection="1">
      <x:protection locked="1" hidden="0"/>
    </x:xf>
    <x:xf numFmtId="0" fontId="0" fillId="3" borderId="2" applyNumberFormat="1" applyFill="0" applyBorder="1" applyAlignment="1" applyProtection="1">
      <x:protection locked="1" hidden="0"/>
    </x:xf>
    <x:xf numFmtId="0" fontId="0" fillId="3" borderId="4" applyNumberFormat="1" applyFill="0" applyBorder="1" applyAlignment="1" applyProtection="1">
      <x:protection locked="1" hidden="0"/>
    </x:xf>
    <x:xf numFmtId="14" fontId="0" fillId="3" borderId="4" applyNumberFormat="1" applyFill="0" applyBorder="1" applyAlignment="1" applyProtection="1">
      <x:protection locked="1" hidden="0"/>
    </x:xf>
    <x:xf numFmtId="0" fontId="0" fillId="3" borderId="3" applyNumberFormat="1" applyFill="0" applyBorder="1" applyAlignment="1" applyProtection="1">
      <x:protection locked="1" hidden="0"/>
    </x:xf>
    <x:xf numFmtId="0" fontId="0" fillId="0" borderId="2" applyNumberFormat="1" applyFill="1" applyBorder="1" applyAlignment="1" applyProtection="1">
      <x:protection locked="1" hidden="0"/>
    </x:xf>
    <x:xf numFmtId="0" fontId="0" fillId="0" borderId="4" applyNumberFormat="1" applyFill="1" applyBorder="1" applyAlignment="1" applyProtection="1">
      <x:protection locked="1" hidden="0"/>
    </x:xf>
    <x:xf numFmtId="14" fontId="0" fillId="0" borderId="4" applyNumberFormat="1" applyFill="1" applyBorder="1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14" fontId="0" fillId="0" borderId="0" applyNumberFormat="1" applyFill="1" applyBorder="0" applyAlignment="1" applyProtection="1">
      <x:protection locked="1" hidden="0"/>
    </x:xf>
  </x:cellStyleXfs>
  <x:cellXfs count="42">
    <x:xf numFmtId="0" fontId="0" fillId="0" borderId="0" xfId="0"/>
    <x:xf numFmtId="0" fontId="2" fillId="2" borderId="2" xfId="0" applyFont="1" applyFill="1" applyBorder="1"/>
    <x:xf numFmtId="0" fontId="2" fillId="2" borderId="3" xfId="0" applyFont="1" applyFill="1" applyBorder="1"/>
    <x:xf numFmtId="0" fontId="0" fillId="3" borderId="2" xfId="0" applyFill="1" applyBorder="1"/>
    <x:xf numFmtId="0" fontId="0" fillId="3" borderId="3" xfId="0" applyFill="1" applyBorder="1"/>
    <x:xf numFmtId="0" fontId="0" fillId="0" borderId="2" xfId="0" applyBorder="1"/>
    <x:xf numFmtId="0" fontId="0" fillId="0" borderId="3" xfId="0" applyBorder="1"/>
    <x:xf numFmtId="0" fontId="2" fillId="2" borderId="4" xfId="0" applyFont="1" applyFill="1" applyBorder="1"/>
    <x:xf numFmtId="0" fontId="0" fillId="3" borderId="4" xfId="0" applyFill="1" applyBorder="1"/>
    <x:xf numFmtId="14" fontId="0" fillId="3" borderId="4" xfId="0" applyNumberFormat="1" applyFill="1" applyBorder="1"/>
    <x:xf numFmtId="0" fontId="0" fillId="0" borderId="4" xfId="0" applyBorder="1"/>
    <x:xf numFmtId="14" fontId="0" fillId="0" borderId="4" xfId="0" applyNumberFormat="1" applyBorder="1"/>
    <x:xf numFmtId="49" fontId="0" fillId="5" borderId="1" xfId="0" applyNumberFormat="1" applyFill="1" applyBorder="1" applyAlignment="1" applyProtection="1">
      <x:alignment horizontal="left" vertical="center"/>
    </x:xf>
    <x:xf numFmtId="0" fontId="0" fillId="0" borderId="0" xfId="0" applyProtection="1"/>
    <x:xf numFmtId="0" fontId="0" fillId="4" borderId="1" xfId="0" applyFill="1" applyBorder="1" applyProtection="1"/>
    <x:xf numFmtId="0" fontId="0" fillId="6" borderId="1" xfId="0" applyFill="1" applyBorder="1" applyProtection="1"/>
    <x:xf numFmtId="49" fontId="0" fillId="7" borderId="1" xfId="0" applyNumberFormat="1" applyFill="1" applyBorder="1" applyAlignment="1" applyProtection="1">
      <x:alignment horizontal="left" vertical="center"/>
    </x:xf>
    <x:xf numFmtId="0" fontId="0" fillId="0" borderId="0" xfId="0" applyAlignment="1" applyProtection="1">
      <x:alignment horizontal="left" vertical="center"/>
    </x:xf>
    <x:xf numFmtId="49" fontId="0" fillId="3" borderId="2" xfId="0" applyNumberFormat="1" applyFill="1" applyBorder="1"/>
    <x:xf numFmtId="49" fontId="0" fillId="3" borderId="3" xfId="0" applyNumberFormat="1" applyFill="1" applyBorder="1"/>
    <x:xf numFmtId="49" fontId="0" fillId="0" borderId="2" xfId="0" applyNumberFormat="1" applyBorder="1"/>
    <x:xf numFmtId="49" fontId="0" fillId="0" borderId="3" xfId="0" applyNumberFormat="1" applyBorder="1"/>
    <x:xf numFmtId="176" fontId="0" fillId="0" borderId="1" xfId="0" applyNumberFormat="1" applyBorder="1" applyAlignment="1" applyProtection="1">
      <x:alignment horizontal="right" vertical="center"/>
      <x:protection locked="0"/>
    </x:xf>
    <x:xf numFmtId="177" fontId="0" fillId="0" borderId="1" xfId="0" applyNumberFormat="1" applyBorder="1" applyAlignment="1" applyProtection="1">
      <x:alignment horizontal="center" vertical="center"/>
      <x:protection locked="0"/>
    </x:xf>
    <x:xf numFmtId="0" fontId="0" fillId="5" borderId="1" xfId="0" applyNumberFormat="1" applyFill="1" applyBorder="1" applyAlignment="1" applyProtection="1">
      <x:alignment horizontal="left" vertical="center"/>
    </x:xf>
    <x:xf numFmtId="49" fontId="0" fillId="0" borderId="1" xfId="0" applyNumberFormat="1" applyBorder="1" applyAlignment="1" applyProtection="1">
      <x:alignment horizontal="left" vertical="center"/>
      <x:protection locked="0"/>
    </x:xf>
    <x:xf numFmtId="0" fontId="0" fillId="4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6" borderId="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166" fontId="0" fillId="0" borderId="1" xfId="0" applyNumberFormat="1" applyFill="1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0" fillId="5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0" fillId="7" borderId="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2" fillId="2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2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3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3" borderId="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4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1">
    <x:cellStyle name="標準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x:table xmlns:x="http://schemas.openxmlformats.org/spreadsheetml/2006/main" id="1" name="Table1" displayName="Table1" ref="A1:B10001" totalsRowShown="0">
  <x:autoFilter ref="A1:B10001"/>
  <x:tableColumns count="2">
    <x:tableColumn id="1" name="仕入先コード"/>
    <x:tableColumn id="2" name="仕入先名称"/>
  </x:tableColumns>
  <x:tableStyleInfo name="TableStyleMedium2" showFirstColumn="0" showLastColumn="0" showRowStripes="1" showColumnStripes="0"/>
</x:table>
</file>

<file path=xl/tables/table2.xml><?xml version="1.0" encoding="utf-8"?>
<x:table xmlns:x="http://schemas.openxmlformats.org/spreadsheetml/2006/main" id="2" name="Table11" displayName="Table11" ref="A1:D10001" totalsRowShown="0">
  <x:autoFilter ref="A1:D10001"/>
  <x:tableColumns count="4">
    <x:tableColumn id="1" name="品目コード"/>
    <x:tableColumn id="2" name="プラント"/>
    <x:tableColumn id="3" name="所要日"/>
    <x:tableColumn id="4" name="標準仕入先コード"/>
  </x:tableColumns>
  <x:tableStyleInfo name="TableStyleMedium2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Type="http://schemas.openxmlformats.org/officeDocument/2006/relationships/vmlDrawing" Target="../drawings/vmlDrawing1.vml" Id="rId3" /><Relationship Type="http://schemas.openxmlformats.org/officeDocument/2006/relationships/printerSettings" Target="../printerSettings/printerSettings1.bin" Id="rId1" /><Relationship Type="http://schemas.openxmlformats.org/officeDocument/2006/relationships/ctrlProp" Target="../ctrlProps/ctrlProp1.xml" Id="rId4" /></Relationships>
</file>

<file path=xl/worksheets/_rels/sheet2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2.bin" Id="rId1" /><Relationship Type="http://schemas.openxmlformats.org/officeDocument/2006/relationships/table" Target="/xl/tables/table1.xml" Id="rId9" /></Relationships>
</file>

<file path=xl/worksheets/_rels/sheet3.xml.rels>&#65279;<?xml version="1.0" encoding="utf-8"?><Relationships xmlns="http://schemas.openxmlformats.org/package/2006/relationships"><Relationship Type="http://schemas.openxmlformats.org/officeDocument/2006/relationships/printerSettings" Target="../printerSettings/printerSettings3.bin" Id="rId1" /><Relationship Type="http://schemas.openxmlformats.org/officeDocument/2006/relationships/table" Target="/xl/tables/table2.xml" Id="rId10" 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tabColor rgb="FFFFFF00"/>
    <x:outlinePr summaryBelow="1" summaryRight="1"/>
  </x:sheetPr>
  <x:dimension ref="A1:O3"/>
  <x:sheetViews>
    <x:sheetView tabSelected="1" workbookViewId="0">
      <x:selection activeCell="C9" sqref="C9"/>
    </x:sheetView>
  </x:sheetViews>
  <x:sheetFormatPr defaultColWidth="9" defaultRowHeight="18.75"/>
  <x:cols>
    <x:col min="1" max="1" width="11.375" style="0" customWidth="1"/>
    <x:col min="2" max="2" width="11" style="0" bestFit="1" customWidth="1"/>
    <x:col min="3" max="3" width="21.125" style="0" bestFit="1" customWidth="1"/>
    <x:col min="4" max="4" width="42.125" style="0" bestFit="1" customWidth="1"/>
    <x:col min="5" max="5" width="11.875" style="0" bestFit="1" customWidth="1"/>
    <x:col min="6" max="6" width="42.125" style="0" bestFit="1" customWidth="1"/>
    <x:col min="7" max="7" width="7.25" style="0" bestFit="1" customWidth="1"/>
    <x:col min="8" max="8" width="11.375" style="0" bestFit="1" customWidth="1"/>
    <x:col min="9" max="9" width="18" style="0" bestFit="1" customWidth="1"/>
    <x:col min="10" max="10" width="15" style="0" bestFit="1" customWidth="1"/>
    <x:col min="11" max="11" width="11" style="0" bestFit="1" customWidth="1"/>
    <x:col min="12" max="12" width="19.25" style="0" bestFit="1" customWidth="1"/>
    <x:col min="13" max="13" width="15" style="0" bestFit="1" customWidth="1"/>
    <x:col min="14" max="14" width="13.5" style="0" bestFit="1" customWidth="1"/>
    <x:col min="15" max="15" width="22.75" style="0" bestFit="1" customWidth="1"/>
    <x:col min="16" max="16384" width="9" style="0" customWidth="1"/>
  </x:cols>
  <x:sheetData>
    <x:row r="1" spans="1:15" customFormat="1" ht="36" customHeight="1">
      <x:c r="A1" s="17" t="s">
        <x:v>0</x:v>
      </x:c>
    </x:row>
    <x:row r="2" spans="1:15">
      <x:c r="A2" s="26" t="s">
        <x:v>1</x:v>
      </x:c>
      <x:c r="B2" s="26" t="s">
        <x:v>2</x:v>
      </x:c>
      <x:c r="C2" s="26" t="s">
        <x:v>3</x:v>
      </x:c>
      <x:c r="D2" s="26" t="s">
        <x:v>4</x:v>
      </x:c>
      <x:c r="E2" s="26" t="s">
        <x:v>5</x:v>
      </x:c>
      <x:c r="F2" s="26" t="s">
        <x:v>6</x:v>
      </x:c>
      <x:c r="G2" s="26" t="s">
        <x:v>7</x:v>
      </x:c>
      <x:c r="H2" s="26" t="s">
        <x:v>8</x:v>
      </x:c>
      <x:c r="I2" s="26" t="s">
        <x:v>9</x:v>
      </x:c>
      <x:c r="J2" s="26" t="s">
        <x:v>10</x:v>
      </x:c>
      <x:c r="K2" s="27" t="s">
        <x:v>11</x:v>
      </x:c>
      <x:c r="L2" s="27" t="s">
        <x:v>12</x:v>
      </x:c>
      <x:c r="M2" s="27" t="s">
        <x:v>13</x:v>
      </x:c>
      <x:c r="N2" s="27" t="s">
        <x:v>14</x:v>
      </x:c>
      <x:c r="O2" s="27" t="s">
        <x:v>15</x:v>
      </x:c>
    </x:row>
    <x:row r="3" spans="1:15" s="17" customFormat="1">
      <x:c r="A3" s="28" t="s">
        <x:v>16</x:v>
      </x:c>
      <x:c r="B3" s="28" t="s">
        <x:v>17</x:v>
      </x:c>
      <x:c r="C3" s="28" t="s">
        <x:v>18</x:v>
      </x:c>
      <x:c r="D3" s="28" t="s">
        <x:v>19</x:v>
      </x:c>
      <x:c r="E3" s="29" t="s">
        <x:v>20</x:v>
      </x:c>
      <x:c r="F3" s="30">
        <x:f>IFERROR(VLOOKUP(E3,仕入先!$A$1:$B$10000,2,FALSE),"")</x:f>
      </x:c>
      <x:c r="G3" s="23" t="s">
        <x:v>21</x:v>
      </x:c>
      <x:c r="H3" s="28" t="s">
        <x:v>22</x:v>
      </x:c>
      <x:c r="I3" s="22" t="n">
        <x:v>1234567890.123</x:v>
      </x:c>
      <x:c r="J3" s="28" t="s">
        <x:v>23</x:v>
      </x:c>
      <x:c r="K3" s="31" t="s">
        <x:v>24</x:v>
      </x:c>
      <x:c r="L3" s="31" t="s">
        <x:v>25</x:v>
      </x:c>
      <x:c r="M3" s="31" t="s">
        <x:v>26</x:v>
      </x:c>
      <x:c r="N3" s="31" t="s">
        <x:v>27</x:v>
      </x:c>
      <x:c r="O3" s="31" t="s">
        <x:v>28</x:v>
      </x:c>
    </x:row>
    <x:row r="4" spans="1:15">
      <x:c r="A4" s="28" t="s">
        <x:v>29</x:v>
      </x:c>
      <x:c r="B4" s="28" t="s">
        <x:v>30</x:v>
      </x:c>
      <x:c r="C4" s="28" t="s">
        <x:v>31</x:v>
      </x:c>
      <x:c r="D4" s="28" t="s">
        <x:v>32</x:v>
      </x:c>
      <x:c r="E4" s="29" t="s">
        <x:v>33</x:v>
      </x:c>
      <x:c r="F4" s="30">
        <x:f>IFERROR(VLOOKUP(E4,仕入先!$A$1:$B$10000,2,FALSE),"")</x:f>
      </x:c>
      <x:c r="G4" s="23" t="s">
        <x:v>34</x:v>
      </x:c>
      <x:c r="H4" s="28" t="s">
        <x:v>35</x:v>
      </x:c>
      <x:c r="I4" s="22" t="n">
        <x:v>1234567890.123</x:v>
      </x:c>
      <x:c r="J4" s="28" t="s">
        <x:v>36</x:v>
      </x:c>
      <x:c r="K4" s="31" t="s">
        <x:v>37</x:v>
      </x:c>
      <x:c r="L4" s="31" t="s">
        <x:v>38</x:v>
      </x:c>
      <x:c r="M4" s="31" t="s">
        <x:v>39</x:v>
      </x:c>
      <x:c r="N4" s="31" t="s">
        <x:v>40</x:v>
      </x:c>
      <x:c r="O4" s="31" t="s">
        <x:v>41</x:v>
      </x:c>
    </x:row>
  </x:sheetData>
  <x:sheetProtection sheet="1" objects="1" autoFilter="0"/>
  <x:autoFilter ref="A2:O3"/>
  <x:phoneticPr fontId="1"/>
  <x:dataValidations count="3">
    <x:dataValidation type="list" errorStyle="stop" operator="equal" allowBlank="1" showDropDown="1" showInputMessage="1" showErrorMessage="1" errorTitle="固定" error="固定の場合は[X]を入力してください" promptTitle="" prompt="" sqref="G3:G4">
      <x:formula1>"X"</x:formula1>
      <x:formula2/>
    </x:dataValidation>
    <x:dataValidation type="decimal" errorStyle="stop" operator="between" allowBlank="1" showDropDown="0" showInputMessage="1" showErrorMessage="1" errorTitle="" error="" promptTitle="" prompt="" sqref="I3:I4">
      <x:formula1>0</x:formula1>
      <x:formula2>9999999999.999</x:formula2>
    </x:dataValidation>
    <x:dataValidation type="textLength" errorStyle="stop" operator="between" allowBlank="1" showDropDown="0" showInputMessage="1" showErrorMessage="1" errorTitle="" error="" promptTitle="" prompt="" sqref="E3:E4">
      <x:formula1>0</x:formula1>
      <x:formula2>10</x:formula2>
    </x:dataValidation>
  </x:dataValidations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legacyDrawing r:id="rId3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4" name="Button 1">
              <x:controlPr defaultSize="0" print="0" autoFill="0" autoPict="0" macro="[0]!Sheet1.CSV出力_Click">
                <x:anchor moveWithCells="1" sizeWithCells="1">
                  <x:from>
                    <xdr:col>3</xdr:col>
                    <xdr:colOff>1876425</xdr:colOff>
                    <xdr:row>0</xdr:row>
                    <xdr:rowOff>85725</xdr:rowOff>
                  </x:from>
                  <x:to>
                    <xdr:col>3</xdr:col>
                    <xdr:colOff>3105150</xdr:colOff>
                    <xdr:row>0</xdr:row>
                    <xdr:rowOff>390525</xdr:rowOff>
                  </x:to>
                </x:anchor>
              </x:controlPr>
            </x:control>
          </mc:Choice>
        </mc:AlternateContent>
      </x:controls>
    </mc:Choice>
  </mc:AlternateContent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5BDDE476-B8B8-4768-ADC5-4083DB1FF815}" mc:Ignorable="x14ac xr xr2 xr3">
  <x:sheetPr codeName="Sheet2">
    <x:outlinePr summaryBelow="1" summaryRight="1"/>
  </x:sheetPr>
  <x:dimension ref="A1:B6"/>
  <x:sheetViews>
    <x:sheetView workbookViewId="0"/>
  </x:sheetViews>
  <x:sheetFormatPr defaultRowHeight="18.75"/>
  <x:cols>
    <x:col min="1" max="1" width="15.25" style="0" bestFit="1" customWidth="1"/>
    <x:col min="2" max="2" width="42.125" style="0" bestFit="1" customWidth="1"/>
  </x:cols>
  <x:sheetData>
    <x:row r="1" spans="1:2">
      <x:c r="A1" s="32" t="s">
        <x:v>42</x:v>
      </x:c>
      <x:c r="B1" s="33" t="s">
        <x:v>43</x:v>
      </x:c>
    </x:row>
    <x:row r="2" spans="1:2">
      <x:c r="A2" s="34" t="s">
        <x:v>20</x:v>
      </x:c>
      <x:c r="B2" s="35" t="s">
        <x:v>44</x:v>
      </x:c>
    </x:row>
    <x:row r="3" spans="1:2">
      <x:c r="A3" s="20" t="s">
        <x:v>33</x:v>
      </x:c>
      <x:c r="B3" s="21" t="s">
        <x:v>45</x:v>
      </x:c>
    </x:row>
    <x:row r="4" spans="1:2">
      <x:c r="A4" s="34" t="s">
        <x:v>46</x:v>
      </x:c>
      <x:c r="B4" s="35" t="s">
        <x:v>47</x:v>
      </x:c>
    </x:row>
    <x:row r="5" spans="1:2">
      <x:c r="A5" s="20" t="s">
        <x:v>48</x:v>
      </x:c>
      <x:c r="B5" s="21" t="s">
        <x:v>49</x:v>
      </x:c>
    </x:row>
    <x:row r="6" spans="1:2">
      <x:c r="A6" s="34" t="s">
        <x:v>50</x:v>
      </x:c>
      <x:c r="B6" s="35" t="s">
        <x:v>51</x:v>
      </x:c>
    </x:row>
    <x:row r="7" spans="1:2">
      <x:c r="A7" s="0" t="s">
        <x:v>52</x:v>
      </x:c>
      <x:c r="B7" s="0" t="s">
        <x:v>53</x:v>
      </x:c>
    </x:row>
    <x:row r="8" spans="1:2">
      <x:c r="A8" s="0" t="s">
        <x:v>54</x:v>
      </x:c>
      <x:c r="B8" s="0" t="s">
        <x:v>55</x:v>
      </x:c>
    </x:row>
    <x:row r="9" spans="1:2">
      <x:c r="A9" s="0" t="s">
        <x:v>56</x:v>
      </x:c>
      <x:c r="B9" s="0" t="s">
        <x:v>57</x:v>
      </x:c>
    </x:row>
    <x:row r="10" spans="1:2">
      <x:c r="A10" s="0" t="s">
        <x:v>58</x:v>
      </x:c>
      <x:c r="B10" s="0" t="s">
        <x:v>59</x:v>
      </x:c>
    </x:row>
    <x:row r="11" spans="1:2">
      <x:c r="A11" s="0" t="s">
        <x:v>60</x:v>
      </x:c>
      <x:c r="B11" s="0" t="s">
        <x:v>61</x:v>
      </x:c>
    </x:row>
    <x:row r="12" spans="1:2">
      <x:c r="A12" s="0" t="s">
        <x:v>62</x:v>
      </x:c>
      <x:c r="B12" s="0" t="s">
        <x:v>63</x:v>
      </x:c>
    </x:row>
    <x:row r="13" spans="1:2">
      <x:c r="A13" s="0" t="s">
        <x:v>64</x:v>
      </x:c>
      <x:c r="B13" s="0" t="s">
        <x:v>65</x:v>
      </x:c>
    </x:row>
    <x:row r="14" spans="1:2">
      <x:c r="A14" s="0" t="s">
        <x:v>66</x:v>
      </x:c>
      <x:c r="B14" s="0" t="s">
        <x:v>67</x:v>
      </x:c>
    </x:row>
    <x:row r="15" spans="1:2">
      <x:c r="A15" s="0" t="s">
        <x:v>68</x:v>
      </x:c>
      <x:c r="B15" s="0" t="s">
        <x:v>69</x:v>
      </x:c>
    </x:row>
    <x:row r="16" spans="1:2">
      <x:c r="A16" s="0" t="s">
        <x:v>70</x:v>
      </x:c>
      <x:c r="B16" s="0" t="s">
        <x:v>71</x:v>
      </x:c>
    </x:row>
    <x:row r="17" spans="1:2">
      <x:c r="A17" s="0" t="s">
        <x:v>72</x:v>
      </x:c>
      <x:c r="B17" s="0" t="s">
        <x:v>73</x:v>
      </x:c>
    </x:row>
    <x:row r="18" spans="1:2">
      <x:c r="A18" s="0" t="s">
        <x:v>74</x:v>
      </x:c>
      <x:c r="B18" s="0" t="s">
        <x:v>75</x:v>
      </x:c>
    </x:row>
    <x:row r="19" spans="1:2">
      <x:c r="A19" s="0" t="s">
        <x:v>76</x:v>
      </x:c>
      <x:c r="B19" s="0" t="s">
        <x:v>77</x:v>
      </x:c>
    </x:row>
    <x:row r="20" spans="1:2">
      <x:c r="A20" s="0" t="s">
        <x:v>78</x:v>
      </x:c>
      <x:c r="B20" s="0" t="s">
        <x:v>79</x:v>
      </x:c>
    </x:row>
    <x:row r="21" spans="1:2">
      <x:c r="A21" s="0" t="s">
        <x:v>80</x:v>
      </x:c>
      <x:c r="B21" s="0" t="s">
        <x:v>81</x:v>
      </x:c>
    </x:row>
    <x:row r="22" spans="1:2">
      <x:c r="A22" s="0" t="s">
        <x:v>82</x:v>
      </x:c>
      <x:c r="B22" s="0" t="s">
        <x:v>83</x:v>
      </x:c>
    </x:row>
    <x:row r="23" spans="1:2">
      <x:c r="A23" s="0" t="s">
        <x:v>84</x:v>
      </x:c>
      <x:c r="B23" s="0" t="s">
        <x:v>85</x:v>
      </x:c>
    </x:row>
    <x:row r="24" spans="1:2">
      <x:c r="A24" s="0" t="s">
        <x:v>86</x:v>
      </x:c>
      <x:c r="B24" s="0" t="s">
        <x:v>87</x:v>
      </x:c>
    </x:row>
    <x:row r="25" spans="1:2">
      <x:c r="A25" s="0" t="s">
        <x:v>88</x:v>
      </x:c>
      <x:c r="B25" s="0" t="s">
        <x:v>89</x:v>
      </x:c>
    </x:row>
    <x:row r="26" spans="1:2">
      <x:c r="A26" s="0" t="s">
        <x:v>90</x:v>
      </x:c>
      <x:c r="B26" s="0" t="s">
        <x:v>91</x:v>
      </x:c>
    </x:row>
    <x:row r="27" spans="1:2">
      <x:c r="A27" s="0" t="s">
        <x:v>92</x:v>
      </x:c>
      <x:c r="B27" s="0" t="s">
        <x:v>93</x:v>
      </x:c>
    </x:row>
    <x:row r="28" spans="1:2">
      <x:c r="A28" s="0" t="s">
        <x:v>94</x:v>
      </x:c>
      <x:c r="B28" s="0" t="s">
        <x:v>95</x:v>
      </x:c>
    </x:row>
    <x:row r="29" spans="1:2">
      <x:c r="A29" s="0" t="s">
        <x:v>96</x:v>
      </x:c>
      <x:c r="B29" s="0" t="s">
        <x:v>97</x:v>
      </x:c>
    </x:row>
    <x:row r="30" spans="1:2">
      <x:c r="A30" s="0" t="s">
        <x:v>98</x:v>
      </x:c>
      <x:c r="B30" s="0" t="s">
        <x:v>99</x:v>
      </x:c>
    </x:row>
    <x:row r="31" spans="1:2">
      <x:c r="A31" s="0" t="s">
        <x:v>100</x:v>
      </x:c>
      <x:c r="B31" s="0" t="s">
        <x:v>101</x:v>
      </x:c>
    </x:row>
    <x:row r="32" spans="1:2">
      <x:c r="A32" s="0" t="s">
        <x:v>102</x:v>
      </x:c>
      <x:c r="B32" s="0" t="s">
        <x:v>103</x:v>
      </x:c>
    </x:row>
    <x:row r="33" spans="1:2">
      <x:c r="A33" s="0" t="s">
        <x:v>104</x:v>
      </x:c>
      <x:c r="B33" s="0" t="s">
        <x:v>105</x:v>
      </x:c>
    </x:row>
    <x:row r="34" spans="1:2">
      <x:c r="A34" s="0" t="s">
        <x:v>106</x:v>
      </x:c>
      <x:c r="B34" s="0" t="s">
        <x:v>107</x:v>
      </x:c>
    </x:row>
    <x:row r="35" spans="1:2">
      <x:c r="A35" s="0" t="s">
        <x:v>108</x:v>
      </x:c>
      <x:c r="B35" s="0" t="s">
        <x:v>109</x:v>
      </x:c>
    </x:row>
    <x:row r="36" spans="1:2">
      <x:c r="A36" s="0" t="s">
        <x:v>110</x:v>
      </x:c>
      <x:c r="B36" s="0" t="s">
        <x:v>111</x:v>
      </x:c>
    </x:row>
    <x:row r="37" spans="1:2">
      <x:c r="A37" s="0" t="s">
        <x:v>112</x:v>
      </x:c>
      <x:c r="B37" s="0" t="s">
        <x:v>113</x:v>
      </x:c>
    </x:row>
    <x:row r="38" spans="1:2">
      <x:c r="A38" s="0" t="s">
        <x:v>114</x:v>
      </x:c>
      <x:c r="B38" s="0" t="s">
        <x:v>115</x:v>
      </x:c>
    </x:row>
    <x:row r="39" spans="1:2">
      <x:c r="A39" s="0" t="s">
        <x:v>116</x:v>
      </x:c>
      <x:c r="B39" s="0" t="s">
        <x:v>117</x:v>
      </x:c>
    </x:row>
    <x:row r="40" spans="1:2">
      <x:c r="A40" s="0" t="s">
        <x:v>118</x:v>
      </x:c>
      <x:c r="B40" s="0" t="s">
        <x:v>119</x:v>
      </x:c>
    </x:row>
    <x:row r="41" spans="1:2">
      <x:c r="A41" s="0" t="s">
        <x:v>120</x:v>
      </x:c>
      <x:c r="B41" s="0" t="s">
        <x:v>121</x:v>
      </x:c>
    </x:row>
    <x:row r="42" spans="1:2">
      <x:c r="A42" s="0" t="s">
        <x:v>122</x:v>
      </x:c>
      <x:c r="B42" s="0" t="s">
        <x:v>123</x:v>
      </x:c>
    </x:row>
    <x:row r="43" spans="1:2">
      <x:c r="A43" s="0" t="s">
        <x:v>124</x:v>
      </x:c>
      <x:c r="B43" s="0" t="s">
        <x:v>125</x:v>
      </x:c>
    </x:row>
    <x:row r="44" spans="1:2">
      <x:c r="A44" s="0" t="s">
        <x:v>126</x:v>
      </x:c>
      <x:c r="B44" s="0" t="s">
        <x:v>127</x:v>
      </x:c>
    </x:row>
    <x:row r="45" spans="1:2">
      <x:c r="A45" s="0" t="s">
        <x:v>128</x:v>
      </x:c>
      <x:c r="B45" s="0" t="s">
        <x:v>129</x:v>
      </x:c>
    </x:row>
    <x:row r="46" spans="1:2">
      <x:c r="A46" s="0" t="s">
        <x:v>130</x:v>
      </x:c>
      <x:c r="B46" s="0" t="s">
        <x:v>131</x:v>
      </x:c>
    </x:row>
    <x:row r="47" spans="1:2">
      <x:c r="A47" s="0" t="s">
        <x:v>132</x:v>
      </x:c>
      <x:c r="B47" s="0" t="s">
        <x:v>133</x:v>
      </x:c>
    </x:row>
    <x:row r="48" spans="1:2">
      <x:c r="A48" s="0" t="s">
        <x:v>134</x:v>
      </x:c>
      <x:c r="B48" s="0" t="s">
        <x:v>135</x:v>
      </x:c>
    </x:row>
    <x:row r="49" spans="1:2">
      <x:c r="A49" s="0" t="s">
        <x:v>136</x:v>
      </x:c>
      <x:c r="B49" s="0" t="s">
        <x:v>137</x:v>
      </x:c>
    </x:row>
    <x:row r="50" spans="1:2">
      <x:c r="A50" s="0" t="s">
        <x:v>138</x:v>
      </x:c>
      <x:c r="B50" s="0" t="s">
        <x:v>139</x:v>
      </x:c>
    </x:row>
    <x:row r="51" spans="1:2">
      <x:c r="A51" s="0" t="s">
        <x:v>140</x:v>
      </x:c>
      <x:c r="B51" s="0" t="s">
        <x:v>141</x:v>
      </x:c>
    </x:row>
    <x:row r="52" spans="1:2">
      <x:c r="A52" s="0" t="s">
        <x:v>142</x:v>
      </x:c>
      <x:c r="B52" s="0" t="s">
        <x:v>143</x:v>
      </x:c>
    </x:row>
    <x:row r="53" spans="1:2">
      <x:c r="A53" s="0" t="s">
        <x:v>144</x:v>
      </x:c>
      <x:c r="B53" s="0" t="s">
        <x:v>145</x:v>
      </x:c>
    </x:row>
    <x:row r="54" spans="1:2">
      <x:c r="A54" s="0" t="s">
        <x:v>146</x:v>
      </x:c>
      <x:c r="B54" s="0" t="s">
        <x:v>147</x:v>
      </x:c>
    </x:row>
    <x:row r="55" spans="1:2">
      <x:c r="A55" s="0" t="s">
        <x:v>148</x:v>
      </x:c>
      <x:c r="B55" s="0" t="s">
        <x:v>149</x:v>
      </x:c>
    </x:row>
    <x:row r="56" spans="1:2">
      <x:c r="A56" s="0" t="s">
        <x:v>150</x:v>
      </x:c>
      <x:c r="B56" s="0" t="s">
        <x:v>151</x:v>
      </x:c>
    </x:row>
    <x:row r="57" spans="1:2">
      <x:c r="A57" s="0" t="s">
        <x:v>152</x:v>
      </x:c>
      <x:c r="B57" s="0" t="s">
        <x:v>153</x:v>
      </x:c>
    </x:row>
    <x:row r="58" spans="1:2">
      <x:c r="A58" s="0" t="s">
        <x:v>154</x:v>
      </x:c>
      <x:c r="B58" s="0" t="s">
        <x:v>155</x:v>
      </x:c>
    </x:row>
    <x:row r="59" spans="1:2">
      <x:c r="A59" s="0" t="s">
        <x:v>156</x:v>
      </x:c>
      <x:c r="B59" s="0" t="s">
        <x:v>157</x:v>
      </x:c>
    </x:row>
    <x:row r="60" spans="1:2">
      <x:c r="A60" s="0" t="s">
        <x:v>158</x:v>
      </x:c>
      <x:c r="B60" s="0" t="s">
        <x:v>159</x:v>
      </x:c>
    </x:row>
    <x:row r="61" spans="1:2">
      <x:c r="A61" s="0" t="s">
        <x:v>160</x:v>
      </x:c>
      <x:c r="B61" s="0" t="s">
        <x:v>161</x:v>
      </x:c>
    </x:row>
    <x:row r="62" spans="1:2">
      <x:c r="A62" s="0" t="s">
        <x:v>162</x:v>
      </x:c>
      <x:c r="B62" s="0" t="s">
        <x:v>163</x:v>
      </x:c>
    </x:row>
    <x:row r="63" spans="1:2">
      <x:c r="A63" s="0" t="s">
        <x:v>164</x:v>
      </x:c>
      <x:c r="B63" s="0" t="s">
        <x:v>165</x:v>
      </x:c>
    </x:row>
    <x:row r="64" spans="1:2">
      <x:c r="A64" s="0" t="s">
        <x:v>166</x:v>
      </x:c>
      <x:c r="B64" s="0" t="s">
        <x:v>167</x:v>
      </x:c>
    </x:row>
    <x:row r="65" spans="1:2">
      <x:c r="A65" s="0" t="s">
        <x:v>168</x:v>
      </x:c>
      <x:c r="B65" s="0" t="s">
        <x:v>169</x:v>
      </x:c>
    </x:row>
    <x:row r="66" spans="1:2">
      <x:c r="A66" s="0" t="s">
        <x:v>170</x:v>
      </x:c>
      <x:c r="B66" s="0" t="s">
        <x:v>171</x:v>
      </x:c>
    </x:row>
    <x:row r="67" spans="1:2">
      <x:c r="A67" s="0" t="s">
        <x:v>172</x:v>
      </x:c>
      <x:c r="B67" s="0" t="s">
        <x:v>173</x:v>
      </x:c>
    </x:row>
    <x:row r="68" spans="1:2">
      <x:c r="A68" s="0" t="s">
        <x:v>174</x:v>
      </x:c>
      <x:c r="B68" s="0" t="s">
        <x:v>175</x:v>
      </x:c>
    </x:row>
    <x:row r="69" spans="1:2">
      <x:c r="A69" s="0" t="s">
        <x:v>176</x:v>
      </x:c>
      <x:c r="B69" s="0" t="s">
        <x:v>177</x:v>
      </x:c>
    </x:row>
    <x:row r="70" spans="1:2">
      <x:c r="A70" s="0" t="s">
        <x:v>178</x:v>
      </x:c>
      <x:c r="B70" s="0" t="s">
        <x:v>179</x:v>
      </x:c>
    </x:row>
    <x:row r="71" spans="1:2">
      <x:c r="A71" s="0" t="s">
        <x:v>180</x:v>
      </x:c>
      <x:c r="B71" s="0" t="s">
        <x:v>181</x:v>
      </x:c>
    </x:row>
    <x:row r="72" spans="1:2">
      <x:c r="A72" s="0" t="s">
        <x:v>182</x:v>
      </x:c>
      <x:c r="B72" s="0" t="s">
        <x:v>183</x:v>
      </x:c>
    </x:row>
    <x:row r="73" spans="1:2">
      <x:c r="A73" s="0" t="s">
        <x:v>184</x:v>
      </x:c>
      <x:c r="B73" s="0" t="s">
        <x:v>185</x:v>
      </x:c>
    </x:row>
    <x:row r="74" spans="1:2">
      <x:c r="A74" s="0" t="s">
        <x:v>186</x:v>
      </x:c>
      <x:c r="B74" s="0" t="s">
        <x:v>187</x:v>
      </x:c>
    </x:row>
    <x:row r="75" spans="1:2">
      <x:c r="A75" s="0" t="s">
        <x:v>188</x:v>
      </x:c>
      <x:c r="B75" s="0" t="s">
        <x:v>189</x:v>
      </x:c>
    </x:row>
    <x:row r="76" spans="1:2">
      <x:c r="A76" s="0" t="s">
        <x:v>190</x:v>
      </x:c>
      <x:c r="B76" s="0" t="s">
        <x:v>191</x:v>
      </x:c>
    </x:row>
    <x:row r="77" spans="1:2">
      <x:c r="A77" s="0" t="s">
        <x:v>192</x:v>
      </x:c>
      <x:c r="B77" s="0" t="s">
        <x:v>193</x:v>
      </x:c>
    </x:row>
    <x:row r="78" spans="1:2">
      <x:c r="A78" s="0" t="s">
        <x:v>194</x:v>
      </x:c>
      <x:c r="B78" s="0" t="s">
        <x:v>195</x:v>
      </x:c>
    </x:row>
    <x:row r="79" spans="1:2">
      <x:c r="A79" s="0" t="s">
        <x:v>196</x:v>
      </x:c>
      <x:c r="B79" s="0" t="s">
        <x:v>197</x:v>
      </x:c>
    </x:row>
    <x:row r="80" spans="1:2">
      <x:c r="A80" s="0" t="s">
        <x:v>198</x:v>
      </x:c>
      <x:c r="B80" s="0" t="s">
        <x:v>199</x:v>
      </x:c>
    </x:row>
    <x:row r="81" spans="1:2">
      <x:c r="A81" s="0" t="s">
        <x:v>200</x:v>
      </x:c>
      <x:c r="B81" s="0" t="s">
        <x:v>201</x:v>
      </x:c>
    </x:row>
    <x:row r="82" spans="1:2">
      <x:c r="A82" s="0" t="s">
        <x:v>202</x:v>
      </x:c>
      <x:c r="B82" s="0" t="s">
        <x:v>203</x:v>
      </x:c>
    </x:row>
    <x:row r="83" spans="1:2">
      <x:c r="A83" s="0" t="s">
        <x:v>204</x:v>
      </x:c>
      <x:c r="B83" s="0" t="s">
        <x:v>205</x:v>
      </x:c>
    </x:row>
    <x:row r="84" spans="1:2">
      <x:c r="A84" s="0" t="s">
        <x:v>206</x:v>
      </x:c>
      <x:c r="B84" s="0" t="s">
        <x:v>207</x:v>
      </x:c>
    </x:row>
    <x:row r="85" spans="1:2">
      <x:c r="A85" s="0" t="s">
        <x:v>208</x:v>
      </x:c>
      <x:c r="B85" s="0" t="s">
        <x:v>209</x:v>
      </x:c>
    </x:row>
    <x:row r="86" spans="1:2">
      <x:c r="A86" s="0" t="s">
        <x:v>210</x:v>
      </x:c>
      <x:c r="B86" s="0" t="s">
        <x:v>211</x:v>
      </x:c>
    </x:row>
    <x:row r="87" spans="1:2">
      <x:c r="A87" s="0" t="s">
        <x:v>212</x:v>
      </x:c>
      <x:c r="B87" s="0" t="s">
        <x:v>213</x:v>
      </x:c>
    </x:row>
    <x:row r="88" spans="1:2">
      <x:c r="A88" s="0" t="s">
        <x:v>214</x:v>
      </x:c>
      <x:c r="B88" s="0" t="s">
        <x:v>215</x:v>
      </x:c>
    </x:row>
    <x:row r="89" spans="1:2">
      <x:c r="A89" s="0" t="s">
        <x:v>216</x:v>
      </x:c>
      <x:c r="B89" s="0" t="s">
        <x:v>217</x:v>
      </x:c>
    </x:row>
    <x:row r="90" spans="1:2">
      <x:c r="A90" s="0" t="s">
        <x:v>218</x:v>
      </x:c>
      <x:c r="B90" s="0" t="s">
        <x:v>219</x:v>
      </x:c>
    </x:row>
    <x:row r="91" spans="1:2">
      <x:c r="A91" s="0" t="s">
        <x:v>220</x:v>
      </x:c>
      <x:c r="B91" s="0" t="s">
        <x:v>221</x:v>
      </x:c>
    </x:row>
    <x:row r="92" spans="1:2">
      <x:c r="A92" s="0" t="s">
        <x:v>222</x:v>
      </x:c>
      <x:c r="B92" s="0" t="s">
        <x:v>223</x:v>
      </x:c>
    </x:row>
    <x:row r="93" spans="1:2">
      <x:c r="A93" s="0" t="s">
        <x:v>224</x:v>
      </x:c>
      <x:c r="B93" s="0" t="s">
        <x:v>225</x:v>
      </x:c>
    </x:row>
    <x:row r="94" spans="1:2">
      <x:c r="A94" s="0" t="s">
        <x:v>226</x:v>
      </x:c>
      <x:c r="B94" s="0" t="s">
        <x:v>227</x:v>
      </x:c>
    </x:row>
    <x:row r="95" spans="1:2">
      <x:c r="A95" s="0" t="s">
        <x:v>228</x:v>
      </x:c>
      <x:c r="B95" s="0" t="s">
        <x:v>229</x:v>
      </x:c>
    </x:row>
    <x:row r="96" spans="1:2">
      <x:c r="A96" s="0" t="s">
        <x:v>230</x:v>
      </x:c>
      <x:c r="B96" s="0" t="s">
        <x:v>231</x:v>
      </x:c>
    </x:row>
    <x:row r="97" spans="1:2">
      <x:c r="A97" s="0" t="s">
        <x:v>232</x:v>
      </x:c>
      <x:c r="B97" s="0" t="s">
        <x:v>233</x:v>
      </x:c>
    </x:row>
    <x:row r="98" spans="1:2">
      <x:c r="A98" s="0" t="s">
        <x:v>234</x:v>
      </x:c>
      <x:c r="B98" s="0" t="s">
        <x:v>235</x:v>
      </x:c>
    </x:row>
    <x:row r="99" spans="1:2">
      <x:c r="A99" s="0" t="s">
        <x:v>236</x:v>
      </x:c>
      <x:c r="B99" s="0" t="s">
        <x:v>237</x:v>
      </x:c>
    </x:row>
    <x:row r="100" spans="1:2">
      <x:c r="A100" s="0" t="s">
        <x:v>238</x:v>
      </x:c>
      <x:c r="B100" s="0" t="s">
        <x:v>239</x:v>
      </x:c>
    </x:row>
    <x:row r="101" spans="1:2">
      <x:c r="A101" s="0" t="s">
        <x:v>240</x:v>
      </x:c>
      <x:c r="B101" s="0" t="s">
        <x:v>241</x:v>
      </x:c>
    </x:row>
    <x:row r="102" spans="1:2">
      <x:c r="A102" s="0" t="s">
        <x:v>242</x:v>
      </x:c>
      <x:c r="B102" s="0" t="s">
        <x:v>243</x:v>
      </x:c>
    </x:row>
    <x:row r="103" spans="1:2">
      <x:c r="A103" s="0" t="s">
        <x:v>244</x:v>
      </x:c>
      <x:c r="B103" s="0" t="s">
        <x:v>245</x:v>
      </x:c>
    </x:row>
    <x:row r="104" spans="1:2">
      <x:c r="A104" s="0" t="s">
        <x:v>246</x:v>
      </x:c>
      <x:c r="B104" s="0" t="s">
        <x:v>247</x:v>
      </x:c>
    </x:row>
    <x:row r="105" spans="1:2">
      <x:c r="A105" s="0" t="s">
        <x:v>248</x:v>
      </x:c>
      <x:c r="B105" s="0" t="s">
        <x:v>249</x:v>
      </x:c>
    </x:row>
    <x:row r="106" spans="1:2">
      <x:c r="A106" s="0" t="s">
        <x:v>250</x:v>
      </x:c>
      <x:c r="B106" s="0" t="s">
        <x:v>251</x:v>
      </x:c>
    </x:row>
    <x:row r="107" spans="1:2">
      <x:c r="A107" s="0" t="s">
        <x:v>252</x:v>
      </x:c>
      <x:c r="B107" s="0" t="s">
        <x:v>253</x:v>
      </x:c>
    </x:row>
    <x:row r="108" spans="1:2">
      <x:c r="A108" s="0" t="s">
        <x:v>254</x:v>
      </x:c>
      <x:c r="B108" s="0" t="s">
        <x:v>255</x:v>
      </x:c>
    </x:row>
    <x:row r="109" spans="1:2">
      <x:c r="A109" s="0" t="s">
        <x:v>256</x:v>
      </x:c>
      <x:c r="B109" s="0" t="s">
        <x:v>257</x:v>
      </x:c>
    </x:row>
    <x:row r="110" spans="1:2">
      <x:c r="A110" s="0" t="s">
        <x:v>258</x:v>
      </x:c>
      <x:c r="B110" s="0" t="s">
        <x:v>259</x:v>
      </x:c>
    </x:row>
    <x:row r="111" spans="1:2">
      <x:c r="A111" s="0" t="s">
        <x:v>260</x:v>
      </x:c>
      <x:c r="B111" s="0" t="s">
        <x:v>261</x:v>
      </x:c>
    </x:row>
    <x:row r="112" spans="1:2">
      <x:c r="A112" s="0" t="s">
        <x:v>262</x:v>
      </x:c>
      <x:c r="B112" s="0" t="s">
        <x:v>263</x:v>
      </x:c>
    </x:row>
    <x:row r="113" spans="1:2">
      <x:c r="A113" s="0" t="s">
        <x:v>264</x:v>
      </x:c>
      <x:c r="B113" s="0" t="s">
        <x:v>265</x:v>
      </x:c>
    </x:row>
    <x:row r="114" spans="1:2">
      <x:c r="A114" s="0" t="s">
        <x:v>266</x:v>
      </x:c>
      <x:c r="B114" s="0" t="s">
        <x:v>267</x:v>
      </x:c>
    </x:row>
    <x:row r="115" spans="1:2">
      <x:c r="A115" s="0" t="s">
        <x:v>268</x:v>
      </x:c>
      <x:c r="B115" s="0" t="s">
        <x:v>269</x:v>
      </x:c>
    </x:row>
    <x:row r="116" spans="1:2">
      <x:c r="A116" s="0" t="s">
        <x:v>270</x:v>
      </x:c>
      <x:c r="B116" s="0" t="s">
        <x:v>271</x:v>
      </x:c>
    </x:row>
    <x:row r="117" spans="1:2">
      <x:c r="A117" s="0" t="s">
        <x:v>272</x:v>
      </x:c>
      <x:c r="B117" s="0" t="s">
        <x:v>273</x:v>
      </x:c>
    </x:row>
    <x:row r="118" spans="1:2">
      <x:c r="A118" s="0" t="s">
        <x:v>274</x:v>
      </x:c>
      <x:c r="B118" s="0" t="s">
        <x:v>275</x:v>
      </x:c>
    </x:row>
    <x:row r="119" spans="1:2">
      <x:c r="A119" s="0" t="s">
        <x:v>276</x:v>
      </x:c>
      <x:c r="B119" s="0" t="s">
        <x:v>277</x:v>
      </x:c>
    </x:row>
    <x:row r="120" spans="1:2">
      <x:c r="A120" s="0" t="s">
        <x:v>278</x:v>
      </x:c>
      <x:c r="B120" s="0" t="s">
        <x:v>279</x:v>
      </x:c>
    </x:row>
    <x:row r="121" spans="1:2">
      <x:c r="A121" s="0" t="s">
        <x:v>280</x:v>
      </x:c>
      <x:c r="B121" s="0" t="s">
        <x:v>281</x:v>
      </x:c>
    </x:row>
    <x:row r="122" spans="1:2">
      <x:c r="A122" s="0" t="s">
        <x:v>282</x:v>
      </x:c>
      <x:c r="B122" s="0" t="s">
        <x:v>283</x:v>
      </x:c>
    </x:row>
    <x:row r="123" spans="1:2">
      <x:c r="A123" s="0" t="s">
        <x:v>284</x:v>
      </x:c>
      <x:c r="B123" s="0" t="s">
        <x:v>285</x:v>
      </x:c>
    </x:row>
    <x:row r="124" spans="1:2">
      <x:c r="A124" s="0" t="s">
        <x:v>286</x:v>
      </x:c>
      <x:c r="B124" s="0" t="s">
        <x:v>287</x:v>
      </x:c>
    </x:row>
    <x:row r="125" spans="1:2">
      <x:c r="A125" s="0" t="s">
        <x:v>288</x:v>
      </x:c>
      <x:c r="B125" s="0" t="s">
        <x:v>289</x:v>
      </x:c>
    </x:row>
    <x:row r="126" spans="1:2">
      <x:c r="A126" s="0" t="s">
        <x:v>290</x:v>
      </x:c>
      <x:c r="B126" s="0" t="s">
        <x:v>291</x:v>
      </x:c>
    </x:row>
    <x:row r="127" spans="1:2">
      <x:c r="A127" s="0" t="s">
        <x:v>292</x:v>
      </x:c>
      <x:c r="B127" s="0" t="s">
        <x:v>293</x:v>
      </x:c>
    </x:row>
    <x:row r="128" spans="1:2">
      <x:c r="A128" s="0" t="s">
        <x:v>294</x:v>
      </x:c>
      <x:c r="B128" s="0" t="s">
        <x:v>295</x:v>
      </x:c>
    </x:row>
    <x:row r="129" spans="1:2">
      <x:c r="A129" s="0" t="s">
        <x:v>296</x:v>
      </x:c>
      <x:c r="B129" s="0" t="s">
        <x:v>297</x:v>
      </x:c>
    </x:row>
    <x:row r="130" spans="1:2">
      <x:c r="A130" s="0" t="s">
        <x:v>298</x:v>
      </x:c>
      <x:c r="B130" s="0" t="s">
        <x:v>299</x:v>
      </x:c>
    </x:row>
    <x:row r="131" spans="1:2">
      <x:c r="A131" s="0" t="s">
        <x:v>300</x:v>
      </x:c>
      <x:c r="B131" s="0" t="s">
        <x:v>301</x:v>
      </x:c>
    </x:row>
    <x:row r="132" spans="1:2">
      <x:c r="A132" s="0" t="s">
        <x:v>302</x:v>
      </x:c>
      <x:c r="B132" s="0" t="s">
        <x:v>303</x:v>
      </x:c>
    </x:row>
    <x:row r="133" spans="1:2">
      <x:c r="A133" s="0" t="s">
        <x:v>304</x:v>
      </x:c>
      <x:c r="B133" s="0" t="s">
        <x:v>305</x:v>
      </x:c>
    </x:row>
    <x:row r="134" spans="1:2">
      <x:c r="A134" s="0" t="s">
        <x:v>306</x:v>
      </x:c>
      <x:c r="B134" s="0" t="s">
        <x:v>307</x:v>
      </x:c>
    </x:row>
    <x:row r="135" spans="1:2">
      <x:c r="A135" s="0" t="s">
        <x:v>308</x:v>
      </x:c>
      <x:c r="B135" s="0" t="s">
        <x:v>309</x:v>
      </x:c>
    </x:row>
    <x:row r="136" spans="1:2">
      <x:c r="A136" s="0" t="s">
        <x:v>310</x:v>
      </x:c>
      <x:c r="B136" s="0" t="s">
        <x:v>311</x:v>
      </x:c>
    </x:row>
    <x:row r="137" spans="1:2">
      <x:c r="A137" s="0" t="s">
        <x:v>312</x:v>
      </x:c>
      <x:c r="B137" s="0" t="s">
        <x:v>313</x:v>
      </x:c>
    </x:row>
    <x:row r="138" spans="1:2">
      <x:c r="A138" s="0" t="s">
        <x:v>314</x:v>
      </x:c>
      <x:c r="B138" s="0" t="s">
        <x:v>315</x:v>
      </x:c>
    </x:row>
    <x:row r="139" spans="1:2">
      <x:c r="A139" s="0" t="s">
        <x:v>316</x:v>
      </x:c>
      <x:c r="B139" s="0" t="s">
        <x:v>317</x:v>
      </x:c>
    </x:row>
    <x:row r="140" spans="1:2">
      <x:c r="A140" s="0" t="s">
        <x:v>318</x:v>
      </x:c>
      <x:c r="B140" s="0" t="s">
        <x:v>319</x:v>
      </x:c>
    </x:row>
    <x:row r="141" spans="1:2">
      <x:c r="A141" s="0" t="s">
        <x:v>320</x:v>
      </x:c>
      <x:c r="B141" s="0" t="s">
        <x:v>321</x:v>
      </x:c>
    </x:row>
    <x:row r="142" spans="1:2">
      <x:c r="A142" s="0" t="s">
        <x:v>322</x:v>
      </x:c>
      <x:c r="B142" s="0" t="s">
        <x:v>323</x:v>
      </x:c>
    </x:row>
    <x:row r="143" spans="1:2">
      <x:c r="A143" s="0" t="s">
        <x:v>324</x:v>
      </x:c>
      <x:c r="B143" s="0" t="s">
        <x:v>325</x:v>
      </x:c>
    </x:row>
    <x:row r="144" spans="1:2">
      <x:c r="A144" s="0" t="s">
        <x:v>326</x:v>
      </x:c>
      <x:c r="B144" s="0" t="s">
        <x:v>327</x:v>
      </x:c>
    </x:row>
    <x:row r="145" spans="1:2">
      <x:c r="A145" s="0" t="s">
        <x:v>328</x:v>
      </x:c>
      <x:c r="B145" s="0" t="s">
        <x:v>329</x:v>
      </x:c>
    </x:row>
    <x:row r="146" spans="1:2">
      <x:c r="A146" s="0" t="s">
        <x:v>330</x:v>
      </x:c>
      <x:c r="B146" s="0" t="s">
        <x:v>331</x:v>
      </x:c>
    </x:row>
    <x:row r="147" spans="1:2">
      <x:c r="A147" s="0" t="s">
        <x:v>332</x:v>
      </x:c>
      <x:c r="B147" s="0" t="s">
        <x:v>333</x:v>
      </x:c>
    </x:row>
    <x:row r="148" spans="1:2">
      <x:c r="A148" s="0" t="s">
        <x:v>334</x:v>
      </x:c>
      <x:c r="B148" s="0" t="s">
        <x:v>335</x:v>
      </x:c>
    </x:row>
    <x:row r="149" spans="1:2">
      <x:c r="A149" s="0" t="s">
        <x:v>336</x:v>
      </x:c>
      <x:c r="B149" s="0" t="s">
        <x:v>337</x:v>
      </x:c>
    </x:row>
    <x:row r="150" spans="1:2">
      <x:c r="A150" s="0" t="s">
        <x:v>338</x:v>
      </x:c>
      <x:c r="B150" s="0" t="s">
        <x:v>339</x:v>
      </x:c>
    </x:row>
    <x:row r="151" spans="1:2">
      <x:c r="A151" s="0" t="s">
        <x:v>340</x:v>
      </x:c>
      <x:c r="B151" s="0" t="s">
        <x:v>341</x:v>
      </x:c>
    </x:row>
    <x:row r="152" spans="1:2">
      <x:c r="A152" s="0" t="s">
        <x:v>342</x:v>
      </x:c>
      <x:c r="B152" s="0" t="s">
        <x:v>343</x:v>
      </x:c>
    </x:row>
    <x:row r="153" spans="1:2">
      <x:c r="A153" s="0" t="s">
        <x:v>344</x:v>
      </x:c>
      <x:c r="B153" s="0" t="s">
        <x:v>345</x:v>
      </x:c>
    </x:row>
    <x:row r="154" spans="1:2">
      <x:c r="A154" s="0" t="s">
        <x:v>346</x:v>
      </x:c>
      <x:c r="B154" s="0" t="s">
        <x:v>347</x:v>
      </x:c>
    </x:row>
    <x:row r="155" spans="1:2">
      <x:c r="A155" s="0" t="s">
        <x:v>348</x:v>
      </x:c>
      <x:c r="B155" s="0" t="s">
        <x:v>349</x:v>
      </x:c>
    </x:row>
    <x:row r="156" spans="1:2">
      <x:c r="A156" s="0" t="s">
        <x:v>350</x:v>
      </x:c>
      <x:c r="B156" s="0" t="s">
        <x:v>351</x:v>
      </x:c>
    </x:row>
    <x:row r="157" spans="1:2">
      <x:c r="A157" s="0" t="s">
        <x:v>352</x:v>
      </x:c>
      <x:c r="B157" s="0" t="s">
        <x:v>353</x:v>
      </x:c>
    </x:row>
    <x:row r="158" spans="1:2">
      <x:c r="A158" s="0" t="s">
        <x:v>354</x:v>
      </x:c>
      <x:c r="B158" s="0" t="s">
        <x:v>355</x:v>
      </x:c>
    </x:row>
    <x:row r="159" spans="1:2">
      <x:c r="A159" s="0" t="s">
        <x:v>356</x:v>
      </x:c>
      <x:c r="B159" s="0" t="s">
        <x:v>357</x:v>
      </x:c>
    </x:row>
    <x:row r="160" spans="1:2">
      <x:c r="A160" s="0" t="s">
        <x:v>358</x:v>
      </x:c>
      <x:c r="B160" s="0" t="s">
        <x:v>359</x:v>
      </x:c>
    </x:row>
    <x:row r="161" spans="1:2">
      <x:c r="A161" s="0" t="s">
        <x:v>360</x:v>
      </x:c>
      <x:c r="B161" s="0" t="s">
        <x:v>361</x:v>
      </x:c>
    </x:row>
    <x:row r="162" spans="1:2">
      <x:c r="A162" s="0" t="s">
        <x:v>362</x:v>
      </x:c>
      <x:c r="B162" s="0" t="s">
        <x:v>363</x:v>
      </x:c>
    </x:row>
    <x:row r="163" spans="1:2">
      <x:c r="A163" s="0" t="s">
        <x:v>364</x:v>
      </x:c>
      <x:c r="B163" s="0" t="s">
        <x:v>365</x:v>
      </x:c>
    </x:row>
    <x:row r="164" spans="1:2">
      <x:c r="A164" s="0" t="s">
        <x:v>366</x:v>
      </x:c>
      <x:c r="B164" s="0" t="s">
        <x:v>367</x:v>
      </x:c>
    </x:row>
    <x:row r="165" spans="1:2">
      <x:c r="A165" s="0" t="s">
        <x:v>368</x:v>
      </x:c>
      <x:c r="B165" s="0" t="s">
        <x:v>369</x:v>
      </x:c>
    </x:row>
    <x:row r="166" spans="1:2">
      <x:c r="A166" s="0" t="s">
        <x:v>370</x:v>
      </x:c>
      <x:c r="B166" s="0" t="s">
        <x:v>371</x:v>
      </x:c>
    </x:row>
    <x:row r="167" spans="1:2">
      <x:c r="A167" s="0" t="s">
        <x:v>372</x:v>
      </x:c>
      <x:c r="B167" s="0" t="s">
        <x:v>373</x:v>
      </x:c>
    </x:row>
    <x:row r="168" spans="1:2">
      <x:c r="A168" s="0" t="s">
        <x:v>374</x:v>
      </x:c>
      <x:c r="B168" s="0" t="s">
        <x:v>375</x:v>
      </x:c>
    </x:row>
    <x:row r="169" spans="1:2">
      <x:c r="A169" s="0" t="s">
        <x:v>376</x:v>
      </x:c>
      <x:c r="B169" s="0" t="s">
        <x:v>377</x:v>
      </x:c>
    </x:row>
    <x:row r="170" spans="1:2">
      <x:c r="A170" s="0" t="s">
        <x:v>378</x:v>
      </x:c>
      <x:c r="B170" s="0" t="s">
        <x:v>379</x:v>
      </x:c>
    </x:row>
    <x:row r="171" spans="1:2">
      <x:c r="A171" s="0" t="s">
        <x:v>380</x:v>
      </x:c>
      <x:c r="B171" s="0" t="s">
        <x:v>381</x:v>
      </x:c>
    </x:row>
    <x:row r="172" spans="1:2">
      <x:c r="A172" s="0" t="s">
        <x:v>382</x:v>
      </x:c>
      <x:c r="B172" s="0" t="s">
        <x:v>383</x:v>
      </x:c>
    </x:row>
    <x:row r="173" spans="1:2">
      <x:c r="A173" s="0" t="s">
        <x:v>384</x:v>
      </x:c>
      <x:c r="B173" s="0" t="s">
        <x:v>385</x:v>
      </x:c>
    </x:row>
    <x:row r="174" spans="1:2">
      <x:c r="A174" s="0" t="s">
        <x:v>386</x:v>
      </x:c>
      <x:c r="B174" s="0" t="s">
        <x:v>387</x:v>
      </x:c>
    </x:row>
    <x:row r="175" spans="1:2">
      <x:c r="A175" s="0" t="s">
        <x:v>388</x:v>
      </x:c>
      <x:c r="B175" s="0" t="s">
        <x:v>389</x:v>
      </x:c>
    </x:row>
    <x:row r="176" spans="1:2">
      <x:c r="A176" s="0" t="s">
        <x:v>390</x:v>
      </x:c>
      <x:c r="B176" s="0" t="s">
        <x:v>391</x:v>
      </x:c>
    </x:row>
    <x:row r="177" spans="1:2">
      <x:c r="A177" s="0" t="s">
        <x:v>392</x:v>
      </x:c>
      <x:c r="B177" s="0" t="s">
        <x:v>393</x:v>
      </x:c>
    </x:row>
    <x:row r="178" spans="1:2">
      <x:c r="A178" s="0" t="s">
        <x:v>394</x:v>
      </x:c>
      <x:c r="B178" s="0" t="s">
        <x:v>395</x:v>
      </x:c>
    </x:row>
    <x:row r="179" spans="1:2">
      <x:c r="A179" s="0" t="s">
        <x:v>396</x:v>
      </x:c>
      <x:c r="B179" s="0" t="s">
        <x:v>397</x:v>
      </x:c>
    </x:row>
    <x:row r="180" spans="1:2">
      <x:c r="A180" s="0" t="s">
        <x:v>398</x:v>
      </x:c>
      <x:c r="B180" s="0" t="s">
        <x:v>399</x:v>
      </x:c>
    </x:row>
    <x:row r="181" spans="1:2">
      <x:c r="A181" s="0" t="s">
        <x:v>400</x:v>
      </x:c>
      <x:c r="B181" s="0" t="s">
        <x:v>401</x:v>
      </x:c>
    </x:row>
    <x:row r="182" spans="1:2">
      <x:c r="A182" s="0" t="s">
        <x:v>402</x:v>
      </x:c>
      <x:c r="B182" s="0" t="s">
        <x:v>403</x:v>
      </x:c>
    </x:row>
    <x:row r="183" spans="1:2">
      <x:c r="A183" s="0" t="s">
        <x:v>404</x:v>
      </x:c>
      <x:c r="B183" s="0" t="s">
        <x:v>405</x:v>
      </x:c>
    </x:row>
    <x:row r="184" spans="1:2">
      <x:c r="A184" s="0" t="s">
        <x:v>406</x:v>
      </x:c>
      <x:c r="B184" s="0" t="s">
        <x:v>407</x:v>
      </x:c>
    </x:row>
    <x:row r="185" spans="1:2">
      <x:c r="A185" s="0" t="s">
        <x:v>408</x:v>
      </x:c>
      <x:c r="B185" s="0" t="s">
        <x:v>409</x:v>
      </x:c>
    </x:row>
    <x:row r="186" spans="1:2">
      <x:c r="A186" s="0" t="s">
        <x:v>410</x:v>
      </x:c>
      <x:c r="B186" s="0" t="s">
        <x:v>411</x:v>
      </x:c>
    </x:row>
    <x:row r="187" spans="1:2">
      <x:c r="A187" s="0" t="s">
        <x:v>412</x:v>
      </x:c>
      <x:c r="B187" s="0" t="s">
        <x:v>413</x:v>
      </x:c>
    </x:row>
    <x:row r="188" spans="1:2">
      <x:c r="A188" s="0" t="s">
        <x:v>414</x:v>
      </x:c>
      <x:c r="B188" s="0" t="s">
        <x:v>415</x:v>
      </x:c>
    </x:row>
    <x:row r="189" spans="1:2">
      <x:c r="A189" s="0" t="s">
        <x:v>416</x:v>
      </x:c>
      <x:c r="B189" s="0" t="s">
        <x:v>417</x:v>
      </x:c>
    </x:row>
    <x:row r="190" spans="1:2">
      <x:c r="A190" s="0" t="s">
        <x:v>418</x:v>
      </x:c>
      <x:c r="B190" s="0" t="s">
        <x:v>419</x:v>
      </x:c>
    </x:row>
    <x:row r="191" spans="1:2">
      <x:c r="A191" s="0" t="s">
        <x:v>420</x:v>
      </x:c>
      <x:c r="B191" s="0" t="s">
        <x:v>421</x:v>
      </x:c>
    </x:row>
    <x:row r="192" spans="1:2">
      <x:c r="A192" s="0" t="s">
        <x:v>422</x:v>
      </x:c>
      <x:c r="B192" s="0" t="s">
        <x:v>423</x:v>
      </x:c>
    </x:row>
    <x:row r="193" spans="1:2">
      <x:c r="A193" s="0" t="s">
        <x:v>424</x:v>
      </x:c>
      <x:c r="B193" s="0" t="s">
        <x:v>425</x:v>
      </x:c>
    </x:row>
    <x:row r="194" spans="1:2">
      <x:c r="A194" s="0" t="s">
        <x:v>426</x:v>
      </x:c>
      <x:c r="B194" s="0" t="s">
        <x:v>427</x:v>
      </x:c>
    </x:row>
    <x:row r="195" spans="1:2">
      <x:c r="A195" s="0" t="s">
        <x:v>428</x:v>
      </x:c>
      <x:c r="B195" s="0" t="s">
        <x:v>429</x:v>
      </x:c>
    </x:row>
    <x:row r="196" spans="1:2">
      <x:c r="A196" s="0" t="s">
        <x:v>430</x:v>
      </x:c>
      <x:c r="B196" s="0" t="s">
        <x:v>431</x:v>
      </x:c>
    </x:row>
    <x:row r="197" spans="1:2">
      <x:c r="A197" s="0" t="s">
        <x:v>432</x:v>
      </x:c>
      <x:c r="B197" s="0" t="s">
        <x:v>433</x:v>
      </x:c>
    </x:row>
    <x:row r="198" spans="1:2">
      <x:c r="A198" s="0" t="s">
        <x:v>434</x:v>
      </x:c>
      <x:c r="B198" s="0" t="s">
        <x:v>435</x:v>
      </x:c>
    </x:row>
    <x:row r="199" spans="1:2">
      <x:c r="A199" s="0" t="s">
        <x:v>436</x:v>
      </x:c>
      <x:c r="B199" s="0" t="s">
        <x:v>437</x:v>
      </x:c>
    </x:row>
    <x:row r="200" spans="1:2">
      <x:c r="A200" s="0" t="s">
        <x:v>438</x:v>
      </x:c>
      <x:c r="B200" s="0" t="s">
        <x:v>439</x:v>
      </x:c>
    </x:row>
    <x:row r="201" spans="1:2">
      <x:c r="A201" s="0" t="s">
        <x:v>440</x:v>
      </x:c>
      <x:c r="B201" s="0" t="s">
        <x:v>441</x:v>
      </x:c>
    </x:row>
    <x:row r="202" spans="1:2">
      <x:c r="A202" s="0" t="s">
        <x:v>442</x:v>
      </x:c>
      <x:c r="B202" s="0" t="s">
        <x:v>443</x:v>
      </x:c>
    </x:row>
    <x:row r="203" spans="1:2">
      <x:c r="A203" s="0" t="s">
        <x:v>444</x:v>
      </x:c>
      <x:c r="B203" s="0" t="s">
        <x:v>445</x:v>
      </x:c>
    </x:row>
    <x:row r="204" spans="1:2">
      <x:c r="A204" s="0" t="s">
        <x:v>446</x:v>
      </x:c>
      <x:c r="B204" s="0" t="s">
        <x:v>447</x:v>
      </x:c>
    </x:row>
    <x:row r="205" spans="1:2">
      <x:c r="A205" s="0" t="s">
        <x:v>448</x:v>
      </x:c>
      <x:c r="B205" s="0" t="s">
        <x:v>449</x:v>
      </x:c>
    </x:row>
    <x:row r="206" spans="1:2">
      <x:c r="A206" s="0" t="s">
        <x:v>450</x:v>
      </x:c>
      <x:c r="B206" s="0" t="s">
        <x:v>451</x:v>
      </x:c>
    </x:row>
    <x:row r="207" spans="1:2">
      <x:c r="A207" s="0" t="s">
        <x:v>452</x:v>
      </x:c>
      <x:c r="B207" s="0" t="s">
        <x:v>453</x:v>
      </x:c>
    </x:row>
    <x:row r="208" spans="1:2">
      <x:c r="A208" s="0" t="s">
        <x:v>454</x:v>
      </x:c>
      <x:c r="B208" s="0" t="s">
        <x:v>455</x:v>
      </x:c>
    </x:row>
    <x:row r="209" spans="1:2">
      <x:c r="A209" s="0" t="s">
        <x:v>456</x:v>
      </x:c>
      <x:c r="B209" s="0" t="s">
        <x:v>457</x:v>
      </x:c>
    </x:row>
    <x:row r="210" spans="1:2">
      <x:c r="A210" s="0" t="s">
        <x:v>458</x:v>
      </x:c>
      <x:c r="B210" s="0" t="s">
        <x:v>459</x:v>
      </x:c>
    </x:row>
    <x:row r="211" spans="1:2">
      <x:c r="A211" s="0" t="s">
        <x:v>460</x:v>
      </x:c>
      <x:c r="B211" s="0" t="s">
        <x:v>461</x:v>
      </x:c>
    </x:row>
    <x:row r="212" spans="1:2">
      <x:c r="A212" s="0" t="s">
        <x:v>462</x:v>
      </x:c>
      <x:c r="B212" s="0" t="s">
        <x:v>463</x:v>
      </x:c>
    </x:row>
    <x:row r="213" spans="1:2">
      <x:c r="A213" s="0" t="s">
        <x:v>464</x:v>
      </x:c>
      <x:c r="B213" s="0" t="s">
        <x:v>465</x:v>
      </x:c>
    </x:row>
    <x:row r="214" spans="1:2">
      <x:c r="A214" s="0" t="s">
        <x:v>466</x:v>
      </x:c>
      <x:c r="B214" s="0" t="s">
        <x:v>467</x:v>
      </x:c>
    </x:row>
    <x:row r="215" spans="1:2">
      <x:c r="A215" s="0" t="s">
        <x:v>468</x:v>
      </x:c>
      <x:c r="B215" s="0" t="s">
        <x:v>469</x:v>
      </x:c>
    </x:row>
    <x:row r="216" spans="1:2">
      <x:c r="A216" s="0" t="s">
        <x:v>470</x:v>
      </x:c>
      <x:c r="B216" s="0" t="s">
        <x:v>471</x:v>
      </x:c>
    </x:row>
    <x:row r="217" spans="1:2">
      <x:c r="A217" s="0" t="s">
        <x:v>472</x:v>
      </x:c>
      <x:c r="B217" s="0" t="s">
        <x:v>473</x:v>
      </x:c>
    </x:row>
    <x:row r="218" spans="1:2">
      <x:c r="A218" s="0" t="s">
        <x:v>474</x:v>
      </x:c>
      <x:c r="B218" s="0" t="s">
        <x:v>475</x:v>
      </x:c>
    </x:row>
    <x:row r="219" spans="1:2">
      <x:c r="A219" s="0" t="s">
        <x:v>476</x:v>
      </x:c>
      <x:c r="B219" s="0" t="s">
        <x:v>477</x:v>
      </x:c>
    </x:row>
    <x:row r="220" spans="1:2">
      <x:c r="A220" s="0" t="s">
        <x:v>478</x:v>
      </x:c>
      <x:c r="B220" s="0" t="s">
        <x:v>479</x:v>
      </x:c>
    </x:row>
    <x:row r="221" spans="1:2">
      <x:c r="A221" s="0" t="s">
        <x:v>480</x:v>
      </x:c>
      <x:c r="B221" s="0" t="s">
        <x:v>481</x:v>
      </x:c>
    </x:row>
    <x:row r="222" spans="1:2">
      <x:c r="A222" s="0" t="s">
        <x:v>482</x:v>
      </x:c>
      <x:c r="B222" s="0" t="s">
        <x:v>483</x:v>
      </x:c>
    </x:row>
    <x:row r="223" spans="1:2">
      <x:c r="A223" s="0" t="s">
        <x:v>484</x:v>
      </x:c>
      <x:c r="B223" s="0" t="s">
        <x:v>485</x:v>
      </x:c>
    </x:row>
    <x:row r="224" spans="1:2">
      <x:c r="A224" s="0" t="s">
        <x:v>486</x:v>
      </x:c>
      <x:c r="B224" s="0" t="s">
        <x:v>487</x:v>
      </x:c>
    </x:row>
    <x:row r="225" spans="1:2">
      <x:c r="A225" s="0" t="s">
        <x:v>488</x:v>
      </x:c>
      <x:c r="B225" s="0" t="s">
        <x:v>489</x:v>
      </x:c>
    </x:row>
    <x:row r="226" spans="1:2">
      <x:c r="A226" s="0" t="s">
        <x:v>490</x:v>
      </x:c>
      <x:c r="B226" s="0" t="s">
        <x:v>491</x:v>
      </x:c>
    </x:row>
    <x:row r="227" spans="1:2">
      <x:c r="A227" s="0" t="s">
        <x:v>492</x:v>
      </x:c>
      <x:c r="B227" s="0" t="s">
        <x:v>493</x:v>
      </x:c>
    </x:row>
    <x:row r="228" spans="1:2">
      <x:c r="A228" s="0" t="s">
        <x:v>494</x:v>
      </x:c>
      <x:c r="B228" s="0" t="s">
        <x:v>495</x:v>
      </x:c>
    </x:row>
    <x:row r="229" spans="1:2">
      <x:c r="A229" s="0" t="s">
        <x:v>496</x:v>
      </x:c>
      <x:c r="B229" s="0" t="s">
        <x:v>497</x:v>
      </x:c>
    </x:row>
    <x:row r="230" spans="1:2">
      <x:c r="A230" s="0" t="s">
        <x:v>498</x:v>
      </x:c>
      <x:c r="B230" s="0" t="s">
        <x:v>499</x:v>
      </x:c>
    </x:row>
    <x:row r="231" spans="1:2">
      <x:c r="A231" s="0" t="s">
        <x:v>500</x:v>
      </x:c>
      <x:c r="B231" s="0" t="s">
        <x:v>501</x:v>
      </x:c>
    </x:row>
    <x:row r="232" spans="1:2">
      <x:c r="A232" s="0" t="s">
        <x:v>502</x:v>
      </x:c>
      <x:c r="B232" s="0" t="s">
        <x:v>503</x:v>
      </x:c>
    </x:row>
    <x:row r="233" spans="1:2">
      <x:c r="A233" s="0" t="s">
        <x:v>504</x:v>
      </x:c>
      <x:c r="B233" s="0" t="s">
        <x:v>505</x:v>
      </x:c>
    </x:row>
    <x:row r="234" spans="1:2">
      <x:c r="A234" s="0" t="s">
        <x:v>506</x:v>
      </x:c>
      <x:c r="B234" s="0" t="s">
        <x:v>507</x:v>
      </x:c>
    </x:row>
    <x:row r="235" spans="1:2">
      <x:c r="A235" s="0" t="s">
        <x:v>508</x:v>
      </x:c>
      <x:c r="B235" s="0" t="s">
        <x:v>509</x:v>
      </x:c>
    </x:row>
    <x:row r="236" spans="1:2">
      <x:c r="A236" s="0" t="s">
        <x:v>510</x:v>
      </x:c>
      <x:c r="B236" s="0" t="s">
        <x:v>511</x:v>
      </x:c>
    </x:row>
    <x:row r="237" spans="1:2">
      <x:c r="A237" s="0" t="s">
        <x:v>512</x:v>
      </x:c>
      <x:c r="B237" s="0" t="s">
        <x:v>513</x:v>
      </x:c>
    </x:row>
    <x:row r="238" spans="1:2">
      <x:c r="A238" s="0" t="s">
        <x:v>514</x:v>
      </x:c>
      <x:c r="B238" s="0" t="s">
        <x:v>515</x:v>
      </x:c>
    </x:row>
    <x:row r="239" spans="1:2">
      <x:c r="A239" s="0" t="s">
        <x:v>516</x:v>
      </x:c>
      <x:c r="B239" s="0" t="s">
        <x:v>517</x:v>
      </x:c>
    </x:row>
    <x:row r="240" spans="1:2">
      <x:c r="A240" s="0" t="s">
        <x:v>518</x:v>
      </x:c>
      <x:c r="B240" s="0" t="s">
        <x:v>519</x:v>
      </x:c>
    </x:row>
    <x:row r="241" spans="1:2">
      <x:c r="A241" s="0" t="s">
        <x:v>520</x:v>
      </x:c>
      <x:c r="B241" s="0" t="s">
        <x:v>521</x:v>
      </x:c>
    </x:row>
    <x:row r="242" spans="1:2">
      <x:c r="A242" s="0" t="s">
        <x:v>522</x:v>
      </x:c>
      <x:c r="B242" s="0" t="s">
        <x:v>523</x:v>
      </x:c>
    </x:row>
    <x:row r="243" spans="1:2">
      <x:c r="A243" s="0" t="s">
        <x:v>524</x:v>
      </x:c>
      <x:c r="B243" s="0" t="s">
        <x:v>525</x:v>
      </x:c>
    </x:row>
    <x:row r="244" spans="1:2">
      <x:c r="A244" s="0" t="s">
        <x:v>526</x:v>
      </x:c>
      <x:c r="B244" s="0" t="s">
        <x:v>527</x:v>
      </x:c>
    </x:row>
    <x:row r="245" spans="1:2">
      <x:c r="A245" s="0" t="s">
        <x:v>528</x:v>
      </x:c>
      <x:c r="B245" s="0" t="s">
        <x:v>529</x:v>
      </x:c>
    </x:row>
    <x:row r="246" spans="1:2">
      <x:c r="A246" s="0" t="s">
        <x:v>530</x:v>
      </x:c>
      <x:c r="B246" s="0" t="s">
        <x:v>531</x:v>
      </x:c>
    </x:row>
    <x:row r="247" spans="1:2">
      <x:c r="A247" s="0" t="s">
        <x:v>532</x:v>
      </x:c>
      <x:c r="B247" s="0" t="s">
        <x:v>533</x:v>
      </x:c>
    </x:row>
    <x:row r="248" spans="1:2">
      <x:c r="A248" s="0" t="s">
        <x:v>534</x:v>
      </x:c>
      <x:c r="B248" s="0" t="s">
        <x:v>535</x:v>
      </x:c>
    </x:row>
    <x:row r="249" spans="1:2">
      <x:c r="A249" s="0" t="s">
        <x:v>536</x:v>
      </x:c>
      <x:c r="B249" s="0" t="s">
        <x:v>537</x:v>
      </x:c>
    </x:row>
    <x:row r="250" spans="1:2">
      <x:c r="A250" s="0" t="s">
        <x:v>538</x:v>
      </x:c>
      <x:c r="B250" s="0" t="s">
        <x:v>539</x:v>
      </x:c>
    </x:row>
    <x:row r="251" spans="1:2">
      <x:c r="A251" s="0" t="s">
        <x:v>540</x:v>
      </x:c>
      <x:c r="B251" s="0" t="s">
        <x:v>541</x:v>
      </x:c>
    </x:row>
    <x:row r="252" spans="1:2">
      <x:c r="A252" s="0" t="s">
        <x:v>542</x:v>
      </x:c>
      <x:c r="B252" s="0" t="s">
        <x:v>543</x:v>
      </x:c>
    </x:row>
    <x:row r="253" spans="1:2">
      <x:c r="A253" s="0" t="s">
        <x:v>544</x:v>
      </x:c>
      <x:c r="B253" s="0" t="s">
        <x:v>545</x:v>
      </x:c>
    </x:row>
    <x:row r="254" spans="1:2">
      <x:c r="A254" s="0" t="s">
        <x:v>546</x:v>
      </x:c>
      <x:c r="B254" s="0" t="s">
        <x:v>547</x:v>
      </x:c>
    </x:row>
    <x:row r="255" spans="1:2">
      <x:c r="A255" s="0" t="s">
        <x:v>548</x:v>
      </x:c>
      <x:c r="B255" s="0" t="s">
        <x:v>549</x:v>
      </x:c>
    </x:row>
    <x:row r="256" spans="1:2">
      <x:c r="A256" s="0" t="s">
        <x:v>550</x:v>
      </x:c>
      <x:c r="B256" s="0" t="s">
        <x:v>551</x:v>
      </x:c>
    </x:row>
    <x:row r="257" spans="1:2">
      <x:c r="A257" s="0" t="s">
        <x:v>552</x:v>
      </x:c>
      <x:c r="B257" s="0" t="s">
        <x:v>553</x:v>
      </x:c>
    </x:row>
    <x:row r="258" spans="1:2">
      <x:c r="A258" s="0" t="s">
        <x:v>554</x:v>
      </x:c>
      <x:c r="B258" s="0" t="s">
        <x:v>555</x:v>
      </x:c>
    </x:row>
    <x:row r="259" spans="1:2">
      <x:c r="A259" s="0" t="s">
        <x:v>556</x:v>
      </x:c>
      <x:c r="B259" s="0" t="s">
        <x:v>557</x:v>
      </x:c>
    </x:row>
    <x:row r="260" spans="1:2">
      <x:c r="A260" s="0" t="s">
        <x:v>558</x:v>
      </x:c>
      <x:c r="B260" s="0" t="s">
        <x:v>559</x:v>
      </x:c>
    </x:row>
    <x:row r="261" spans="1:2">
      <x:c r="A261" s="0" t="s">
        <x:v>560</x:v>
      </x:c>
      <x:c r="B261" s="0" t="s">
        <x:v>561</x:v>
      </x:c>
    </x:row>
    <x:row r="262" spans="1:2">
      <x:c r="A262" s="0" t="s">
        <x:v>562</x:v>
      </x:c>
      <x:c r="B262" s="0" t="s">
        <x:v>563</x:v>
      </x:c>
    </x:row>
    <x:row r="263" spans="1:2">
      <x:c r="A263" s="0" t="s">
        <x:v>564</x:v>
      </x:c>
      <x:c r="B263" s="0" t="s">
        <x:v>565</x:v>
      </x:c>
    </x:row>
    <x:row r="264" spans="1:2">
      <x:c r="A264" s="0" t="s">
        <x:v>566</x:v>
      </x:c>
      <x:c r="B264" s="0" t="s">
        <x:v>567</x:v>
      </x:c>
    </x:row>
    <x:row r="265" spans="1:2">
      <x:c r="A265" s="0" t="s">
        <x:v>568</x:v>
      </x:c>
      <x:c r="B265" s="0" t="s">
        <x:v>569</x:v>
      </x:c>
    </x:row>
    <x:row r="266" spans="1:2">
      <x:c r="A266" s="0" t="s">
        <x:v>570</x:v>
      </x:c>
      <x:c r="B266" s="0" t="s">
        <x:v>571</x:v>
      </x:c>
    </x:row>
    <x:row r="267" spans="1:2">
      <x:c r="A267" s="0" t="s">
        <x:v>572</x:v>
      </x:c>
      <x:c r="B267" s="0" t="s">
        <x:v>573</x:v>
      </x:c>
    </x:row>
    <x:row r="268" spans="1:2">
      <x:c r="A268" s="0" t="s">
        <x:v>574</x:v>
      </x:c>
      <x:c r="B268" s="0" t="s">
        <x:v>575</x:v>
      </x:c>
    </x:row>
    <x:row r="269" spans="1:2">
      <x:c r="A269" s="0" t="s">
        <x:v>576</x:v>
      </x:c>
      <x:c r="B269" s="0" t="s">
        <x:v>577</x:v>
      </x:c>
    </x:row>
    <x:row r="270" spans="1:2">
      <x:c r="A270" s="0" t="s">
        <x:v>578</x:v>
      </x:c>
      <x:c r="B270" s="0" t="s">
        <x:v>579</x:v>
      </x:c>
    </x:row>
    <x:row r="271" spans="1:2">
      <x:c r="A271" s="0" t="s">
        <x:v>580</x:v>
      </x:c>
      <x:c r="B271" s="0" t="s">
        <x:v>581</x:v>
      </x:c>
    </x:row>
    <x:row r="272" spans="1:2">
      <x:c r="A272" s="0" t="s">
        <x:v>582</x:v>
      </x:c>
      <x:c r="B272" s="0" t="s">
        <x:v>583</x:v>
      </x:c>
    </x:row>
    <x:row r="273" spans="1:2">
      <x:c r="A273" s="0" t="s">
        <x:v>584</x:v>
      </x:c>
      <x:c r="B273" s="0" t="s">
        <x:v>585</x:v>
      </x:c>
    </x:row>
    <x:row r="274" spans="1:2">
      <x:c r="A274" s="0" t="s">
        <x:v>586</x:v>
      </x:c>
      <x:c r="B274" s="0" t="s">
        <x:v>587</x:v>
      </x:c>
    </x:row>
    <x:row r="275" spans="1:2">
      <x:c r="A275" s="0" t="s">
        <x:v>588</x:v>
      </x:c>
      <x:c r="B275" s="0" t="s">
        <x:v>589</x:v>
      </x:c>
    </x:row>
    <x:row r="276" spans="1:2">
      <x:c r="A276" s="0" t="s">
        <x:v>590</x:v>
      </x:c>
      <x:c r="B276" s="0" t="s">
        <x:v>591</x:v>
      </x:c>
    </x:row>
    <x:row r="277" spans="1:2">
      <x:c r="A277" s="0" t="s">
        <x:v>592</x:v>
      </x:c>
      <x:c r="B277" s="0" t="s">
        <x:v>593</x:v>
      </x:c>
    </x:row>
    <x:row r="278" spans="1:2">
      <x:c r="A278" s="0" t="s">
        <x:v>594</x:v>
      </x:c>
      <x:c r="B278" s="0" t="s">
        <x:v>595</x:v>
      </x:c>
    </x:row>
    <x:row r="279" spans="1:2">
      <x:c r="A279" s="0" t="s">
        <x:v>596</x:v>
      </x:c>
      <x:c r="B279" s="0" t="s">
        <x:v>597</x:v>
      </x:c>
    </x:row>
    <x:row r="280" spans="1:2">
      <x:c r="A280" s="0" t="s">
        <x:v>598</x:v>
      </x:c>
      <x:c r="B280" s="0" t="s">
        <x:v>599</x:v>
      </x:c>
    </x:row>
    <x:row r="281" spans="1:2">
      <x:c r="A281" s="0" t="s">
        <x:v>600</x:v>
      </x:c>
      <x:c r="B281" s="0" t="s">
        <x:v>601</x:v>
      </x:c>
    </x:row>
    <x:row r="282" spans="1:2">
      <x:c r="A282" s="0" t="s">
        <x:v>602</x:v>
      </x:c>
      <x:c r="B282" s="0" t="s">
        <x:v>603</x:v>
      </x:c>
    </x:row>
    <x:row r="283" spans="1:2">
      <x:c r="A283" s="0" t="s">
        <x:v>604</x:v>
      </x:c>
      <x:c r="B283" s="0" t="s">
        <x:v>605</x:v>
      </x:c>
    </x:row>
    <x:row r="284" spans="1:2">
      <x:c r="A284" s="0" t="s">
        <x:v>606</x:v>
      </x:c>
      <x:c r="B284" s="0" t="s">
        <x:v>607</x:v>
      </x:c>
    </x:row>
    <x:row r="285" spans="1:2">
      <x:c r="A285" s="0" t="s">
        <x:v>608</x:v>
      </x:c>
      <x:c r="B285" s="0" t="s">
        <x:v>609</x:v>
      </x:c>
    </x:row>
    <x:row r="286" spans="1:2">
      <x:c r="A286" s="0" t="s">
        <x:v>610</x:v>
      </x:c>
      <x:c r="B286" s="0" t="s">
        <x:v>611</x:v>
      </x:c>
    </x:row>
    <x:row r="287" spans="1:2">
      <x:c r="A287" s="0" t="s">
        <x:v>612</x:v>
      </x:c>
      <x:c r="B287" s="0" t="s">
        <x:v>613</x:v>
      </x:c>
    </x:row>
    <x:row r="288" spans="1:2">
      <x:c r="A288" s="0" t="s">
        <x:v>614</x:v>
      </x:c>
      <x:c r="B288" s="0" t="s">
        <x:v>615</x:v>
      </x:c>
    </x:row>
    <x:row r="289" spans="1:2">
      <x:c r="A289" s="0" t="s">
        <x:v>616</x:v>
      </x:c>
      <x:c r="B289" s="0" t="s">
        <x:v>617</x:v>
      </x:c>
    </x:row>
    <x:row r="290" spans="1:2">
      <x:c r="A290" s="0" t="s">
        <x:v>618</x:v>
      </x:c>
      <x:c r="B290" s="0" t="s">
        <x:v>619</x:v>
      </x:c>
    </x:row>
    <x:row r="291" spans="1:2">
      <x:c r="A291" s="0" t="s">
        <x:v>620</x:v>
      </x:c>
      <x:c r="B291" s="0" t="s">
        <x:v>621</x:v>
      </x:c>
    </x:row>
    <x:row r="292" spans="1:2">
      <x:c r="A292" s="0" t="s">
        <x:v>622</x:v>
      </x:c>
      <x:c r="B292" s="0" t="s">
        <x:v>623</x:v>
      </x:c>
    </x:row>
    <x:row r="293" spans="1:2">
      <x:c r="A293" s="0" t="s">
        <x:v>624</x:v>
      </x:c>
      <x:c r="B293" s="0" t="s">
        <x:v>625</x:v>
      </x:c>
    </x:row>
    <x:row r="294" spans="1:2">
      <x:c r="A294" s="0" t="s">
        <x:v>626</x:v>
      </x:c>
      <x:c r="B294" s="0" t="s">
        <x:v>627</x:v>
      </x:c>
    </x:row>
    <x:row r="295" spans="1:2">
      <x:c r="A295" s="0" t="s">
        <x:v>628</x:v>
      </x:c>
      <x:c r="B295" s="0" t="s">
        <x:v>629</x:v>
      </x:c>
    </x:row>
    <x:row r="296" spans="1:2">
      <x:c r="A296" s="0" t="s">
        <x:v>630</x:v>
      </x:c>
      <x:c r="B296" s="0" t="s">
        <x:v>631</x:v>
      </x:c>
    </x:row>
    <x:row r="297" spans="1:2">
      <x:c r="A297" s="0" t="s">
        <x:v>632</x:v>
      </x:c>
      <x:c r="B297" s="0" t="s">
        <x:v>633</x:v>
      </x:c>
    </x:row>
    <x:row r="298" spans="1:2">
      <x:c r="A298" s="0" t="s">
        <x:v>634</x:v>
      </x:c>
      <x:c r="B298" s="0" t="s">
        <x:v>635</x:v>
      </x:c>
    </x:row>
    <x:row r="299" spans="1:2">
      <x:c r="A299" s="0" t="s">
        <x:v>636</x:v>
      </x:c>
      <x:c r="B299" s="0" t="s">
        <x:v>637</x:v>
      </x:c>
    </x:row>
    <x:row r="300" spans="1:2">
      <x:c r="A300" s="0" t="s">
        <x:v>638</x:v>
      </x:c>
      <x:c r="B300" s="0" t="s">
        <x:v>639</x:v>
      </x:c>
    </x:row>
    <x:row r="301" spans="1:2">
      <x:c r="A301" s="0" t="s">
        <x:v>640</x:v>
      </x:c>
      <x:c r="B301" s="0" t="s">
        <x:v>641</x:v>
      </x:c>
    </x:row>
    <x:row r="302" spans="1:2">
      <x:c r="A302" s="0" t="s">
        <x:v>642</x:v>
      </x:c>
      <x:c r="B302" s="0" t="s">
        <x:v>643</x:v>
      </x:c>
    </x:row>
    <x:row r="303" spans="1:2">
      <x:c r="A303" s="0" t="s">
        <x:v>644</x:v>
      </x:c>
      <x:c r="B303" s="0" t="s">
        <x:v>645</x:v>
      </x:c>
    </x:row>
    <x:row r="304" spans="1:2">
      <x:c r="A304" s="0" t="s">
        <x:v>646</x:v>
      </x:c>
      <x:c r="B304" s="0" t="s">
        <x:v>647</x:v>
      </x:c>
    </x:row>
    <x:row r="305" spans="1:2">
      <x:c r="A305" s="0" t="s">
        <x:v>648</x:v>
      </x:c>
      <x:c r="B305" s="0" t="s">
        <x:v>649</x:v>
      </x:c>
    </x:row>
    <x:row r="306" spans="1:2">
      <x:c r="A306" s="0" t="s">
        <x:v>650</x:v>
      </x:c>
      <x:c r="B306" s="0" t="s">
        <x:v>651</x:v>
      </x:c>
    </x:row>
    <x:row r="307" spans="1:2">
      <x:c r="A307" s="0" t="s">
        <x:v>652</x:v>
      </x:c>
      <x:c r="B307" s="0" t="s">
        <x:v>653</x:v>
      </x:c>
    </x:row>
    <x:row r="308" spans="1:2">
      <x:c r="A308" s="0" t="s">
        <x:v>654</x:v>
      </x:c>
      <x:c r="B308" s="0" t="s">
        <x:v>655</x:v>
      </x:c>
    </x:row>
    <x:row r="309" spans="1:2">
      <x:c r="A309" s="0" t="s">
        <x:v>656</x:v>
      </x:c>
      <x:c r="B309" s="0" t="s">
        <x:v>657</x:v>
      </x:c>
    </x:row>
    <x:row r="310" spans="1:2">
      <x:c r="A310" s="0" t="s">
        <x:v>658</x:v>
      </x:c>
      <x:c r="B310" s="0" t="s">
        <x:v>659</x:v>
      </x:c>
    </x:row>
    <x:row r="311" spans="1:2">
      <x:c r="A311" s="0" t="s">
        <x:v>660</x:v>
      </x:c>
      <x:c r="B311" s="0" t="s">
        <x:v>661</x:v>
      </x:c>
    </x:row>
    <x:row r="312" spans="1:2">
      <x:c r="A312" s="0" t="s">
        <x:v>662</x:v>
      </x:c>
      <x:c r="B312" s="0" t="s">
        <x:v>663</x:v>
      </x:c>
    </x:row>
    <x:row r="313" spans="1:2">
      <x:c r="A313" s="0" t="s">
        <x:v>664</x:v>
      </x:c>
      <x:c r="B313" s="0" t="s">
        <x:v>665</x:v>
      </x:c>
    </x:row>
    <x:row r="314" spans="1:2">
      <x:c r="A314" s="0" t="s">
        <x:v>666</x:v>
      </x:c>
      <x:c r="B314" s="0" t="s">
        <x:v>667</x:v>
      </x:c>
    </x:row>
    <x:row r="315" spans="1:2">
      <x:c r="A315" s="0" t="s">
        <x:v>668</x:v>
      </x:c>
      <x:c r="B315" s="0" t="s">
        <x:v>669</x:v>
      </x:c>
    </x:row>
    <x:row r="316" spans="1:2">
      <x:c r="A316" s="0" t="s">
        <x:v>670</x:v>
      </x:c>
      <x:c r="B316" s="0" t="s">
        <x:v>671</x:v>
      </x:c>
    </x:row>
    <x:row r="317" spans="1:2">
      <x:c r="A317" s="0" t="s">
        <x:v>672</x:v>
      </x:c>
      <x:c r="B317" s="0" t="s">
        <x:v>673</x:v>
      </x:c>
    </x:row>
    <x:row r="318" spans="1:2">
      <x:c r="A318" s="0" t="s">
        <x:v>674</x:v>
      </x:c>
      <x:c r="B318" s="0" t="s">
        <x:v>675</x:v>
      </x:c>
    </x:row>
    <x:row r="319" spans="1:2">
      <x:c r="A319" s="0" t="s">
        <x:v>676</x:v>
      </x:c>
      <x:c r="B319" s="0" t="s">
        <x:v>677</x:v>
      </x:c>
    </x:row>
    <x:row r="320" spans="1:2">
      <x:c r="A320" s="0" t="s">
        <x:v>678</x:v>
      </x:c>
      <x:c r="B320" s="0" t="s">
        <x:v>679</x:v>
      </x:c>
    </x:row>
    <x:row r="321" spans="1:2">
      <x:c r="A321" s="0" t="s">
        <x:v>680</x:v>
      </x:c>
      <x:c r="B321" s="0" t="s">
        <x:v>681</x:v>
      </x:c>
    </x:row>
    <x:row r="322" spans="1:2">
      <x:c r="A322" s="0" t="s">
        <x:v>682</x:v>
      </x:c>
      <x:c r="B322" s="0" t="s">
        <x:v>683</x:v>
      </x:c>
    </x:row>
    <x:row r="323" spans="1:2">
      <x:c r="A323" s="0" t="s">
        <x:v>684</x:v>
      </x:c>
      <x:c r="B323" s="0" t="s">
        <x:v>685</x:v>
      </x:c>
    </x:row>
    <x:row r="324" spans="1:2">
      <x:c r="A324" s="0" t="s">
        <x:v>686</x:v>
      </x:c>
      <x:c r="B324" s="0" t="s">
        <x:v>687</x:v>
      </x:c>
    </x:row>
    <x:row r="325" spans="1:2">
      <x:c r="A325" s="0" t="s">
        <x:v>688</x:v>
      </x:c>
      <x:c r="B325" s="0" t="s">
        <x:v>689</x:v>
      </x:c>
    </x:row>
    <x:row r="326" spans="1:2">
      <x:c r="A326" s="0" t="s">
        <x:v>690</x:v>
      </x:c>
      <x:c r="B326" s="0" t="s">
        <x:v>691</x:v>
      </x:c>
    </x:row>
    <x:row r="327" spans="1:2">
      <x:c r="A327" s="0" t="s">
        <x:v>692</x:v>
      </x:c>
      <x:c r="B327" s="0" t="s">
        <x:v>693</x:v>
      </x:c>
    </x:row>
    <x:row r="328" spans="1:2">
      <x:c r="A328" s="0" t="s">
        <x:v>694</x:v>
      </x:c>
      <x:c r="B328" s="0" t="s">
        <x:v>695</x:v>
      </x:c>
    </x:row>
    <x:row r="329" spans="1:2">
      <x:c r="A329" s="0" t="s">
        <x:v>696</x:v>
      </x:c>
      <x:c r="B329" s="0" t="s">
        <x:v>697</x:v>
      </x:c>
    </x:row>
    <x:row r="330" spans="1:2">
      <x:c r="A330" s="0" t="s">
        <x:v>698</x:v>
      </x:c>
      <x:c r="B330" s="0" t="s">
        <x:v>699</x:v>
      </x:c>
    </x:row>
    <x:row r="331" spans="1:2">
      <x:c r="A331" s="0" t="s">
        <x:v>700</x:v>
      </x:c>
      <x:c r="B331" s="0" t="s">
        <x:v>701</x:v>
      </x:c>
    </x:row>
    <x:row r="332" spans="1:2">
      <x:c r="A332" s="0" t="s">
        <x:v>702</x:v>
      </x:c>
      <x:c r="B332" s="0" t="s">
        <x:v>703</x:v>
      </x:c>
    </x:row>
    <x:row r="333" spans="1:2">
      <x:c r="A333" s="0" t="s">
        <x:v>704</x:v>
      </x:c>
      <x:c r="B333" s="0" t="s">
        <x:v>705</x:v>
      </x:c>
    </x:row>
    <x:row r="334" spans="1:2">
      <x:c r="A334" s="0" t="s">
        <x:v>706</x:v>
      </x:c>
      <x:c r="B334" s="0" t="s">
        <x:v>707</x:v>
      </x:c>
    </x:row>
    <x:row r="335" spans="1:2">
      <x:c r="A335" s="0" t="s">
        <x:v>708</x:v>
      </x:c>
      <x:c r="B335" s="0" t="s">
        <x:v>709</x:v>
      </x:c>
    </x:row>
    <x:row r="336" spans="1:2">
      <x:c r="A336" s="0" t="s">
        <x:v>710</x:v>
      </x:c>
      <x:c r="B336" s="0" t="s">
        <x:v>711</x:v>
      </x:c>
    </x:row>
    <x:row r="337" spans="1:2">
      <x:c r="A337" s="0" t="s">
        <x:v>712</x:v>
      </x:c>
      <x:c r="B337" s="0" t="s">
        <x:v>713</x:v>
      </x:c>
    </x:row>
    <x:row r="338" spans="1:2">
      <x:c r="A338" s="0" t="s">
        <x:v>714</x:v>
      </x:c>
      <x:c r="B338" s="0" t="s">
        <x:v>715</x:v>
      </x:c>
    </x:row>
    <x:row r="339" spans="1:2">
      <x:c r="A339" s="0" t="s">
        <x:v>716</x:v>
      </x:c>
      <x:c r="B339" s="0" t="s">
        <x:v>717</x:v>
      </x:c>
    </x:row>
    <x:row r="340" spans="1:2">
      <x:c r="A340" s="0" t="s">
        <x:v>718</x:v>
      </x:c>
      <x:c r="B340" s="0" t="s">
        <x:v>719</x:v>
      </x:c>
    </x:row>
    <x:row r="341" spans="1:2">
      <x:c r="A341" s="0" t="s">
        <x:v>720</x:v>
      </x:c>
      <x:c r="B341" s="0" t="s">
        <x:v>721</x:v>
      </x:c>
    </x:row>
    <x:row r="342" spans="1:2">
      <x:c r="A342" s="0" t="s">
        <x:v>722</x:v>
      </x:c>
      <x:c r="B342" s="0" t="s">
        <x:v>723</x:v>
      </x:c>
    </x:row>
    <x:row r="343" spans="1:2">
      <x:c r="A343" s="0" t="s">
        <x:v>724</x:v>
      </x:c>
      <x:c r="B343" s="0" t="s">
        <x:v>725</x:v>
      </x:c>
    </x:row>
    <x:row r="344" spans="1:2">
      <x:c r="A344" s="0" t="s">
        <x:v>726</x:v>
      </x:c>
      <x:c r="B344" s="0" t="s">
        <x:v>727</x:v>
      </x:c>
    </x:row>
    <x:row r="345" spans="1:2">
      <x:c r="A345" s="0" t="s">
        <x:v>728</x:v>
      </x:c>
      <x:c r="B345" s="0" t="s">
        <x:v>729</x:v>
      </x:c>
    </x:row>
    <x:row r="346" spans="1:2">
      <x:c r="A346" s="0" t="s">
        <x:v>730</x:v>
      </x:c>
      <x:c r="B346" s="0" t="s">
        <x:v>731</x:v>
      </x:c>
    </x:row>
    <x:row r="347" spans="1:2">
      <x:c r="A347" s="0" t="s">
        <x:v>732</x:v>
      </x:c>
      <x:c r="B347" s="0" t="s">
        <x:v>733</x:v>
      </x:c>
    </x:row>
    <x:row r="348" spans="1:2">
      <x:c r="A348" s="0" t="s">
        <x:v>734</x:v>
      </x:c>
      <x:c r="B348" s="0" t="s">
        <x:v>735</x:v>
      </x:c>
    </x:row>
    <x:row r="349" spans="1:2">
      <x:c r="A349" s="0" t="s">
        <x:v>736</x:v>
      </x:c>
      <x:c r="B349" s="0" t="s">
        <x:v>737</x:v>
      </x:c>
    </x:row>
    <x:row r="350" spans="1:2">
      <x:c r="A350" s="0" t="s">
        <x:v>738</x:v>
      </x:c>
      <x:c r="B350" s="0" t="s">
        <x:v>739</x:v>
      </x:c>
    </x:row>
    <x:row r="351" spans="1:2">
      <x:c r="A351" s="0" t="s">
        <x:v>740</x:v>
      </x:c>
      <x:c r="B351" s="0" t="s">
        <x:v>741</x:v>
      </x:c>
    </x:row>
    <x:row r="352" spans="1:2">
      <x:c r="A352" s="0" t="s">
        <x:v>742</x:v>
      </x:c>
      <x:c r="B352" s="0" t="s">
        <x:v>743</x:v>
      </x:c>
    </x:row>
    <x:row r="353" spans="1:2">
      <x:c r="A353" s="0" t="s">
        <x:v>744</x:v>
      </x:c>
      <x:c r="B353" s="0" t="s">
        <x:v>745</x:v>
      </x:c>
    </x:row>
    <x:row r="354" spans="1:2">
      <x:c r="A354" s="0" t="s">
        <x:v>746</x:v>
      </x:c>
      <x:c r="B354" s="0" t="s">
        <x:v>747</x:v>
      </x:c>
    </x:row>
    <x:row r="355" spans="1:2">
      <x:c r="A355" s="0" t="s">
        <x:v>748</x:v>
      </x:c>
      <x:c r="B355" s="0" t="s">
        <x:v>749</x:v>
      </x:c>
    </x:row>
    <x:row r="356" spans="1:2">
      <x:c r="A356" s="0" t="s">
        <x:v>750</x:v>
      </x:c>
      <x:c r="B356" s="0" t="s">
        <x:v>751</x:v>
      </x:c>
    </x:row>
    <x:row r="357" spans="1:2">
      <x:c r="A357" s="0" t="s">
        <x:v>752</x:v>
      </x:c>
      <x:c r="B357" s="0" t="s">
        <x:v>753</x:v>
      </x:c>
    </x:row>
    <x:row r="358" spans="1:2">
      <x:c r="A358" s="0" t="s">
        <x:v>754</x:v>
      </x:c>
      <x:c r="B358" s="0" t="s">
        <x:v>755</x:v>
      </x:c>
    </x:row>
    <x:row r="359" spans="1:2">
      <x:c r="A359" s="0" t="s">
        <x:v>756</x:v>
      </x:c>
      <x:c r="B359" s="0" t="s">
        <x:v>757</x:v>
      </x:c>
    </x:row>
    <x:row r="360" spans="1:2">
      <x:c r="A360" s="0" t="s">
        <x:v>758</x:v>
      </x:c>
      <x:c r="B360" s="0" t="s">
        <x:v>759</x:v>
      </x:c>
    </x:row>
    <x:row r="361" spans="1:2">
      <x:c r="A361" s="0" t="s">
        <x:v>760</x:v>
      </x:c>
      <x:c r="B361" s="0" t="s">
        <x:v>761</x:v>
      </x:c>
    </x:row>
    <x:row r="362" spans="1:2">
      <x:c r="A362" s="0" t="s">
        <x:v>762</x:v>
      </x:c>
      <x:c r="B362" s="0" t="s">
        <x:v>763</x:v>
      </x:c>
    </x:row>
    <x:row r="363" spans="1:2">
      <x:c r="A363" s="0" t="s">
        <x:v>764</x:v>
      </x:c>
      <x:c r="B363" s="0" t="s">
        <x:v>765</x:v>
      </x:c>
    </x:row>
    <x:row r="364" spans="1:2">
      <x:c r="A364" s="0" t="s">
        <x:v>766</x:v>
      </x:c>
      <x:c r="B364" s="0" t="s">
        <x:v>767</x:v>
      </x:c>
    </x:row>
    <x:row r="365" spans="1:2">
      <x:c r="A365" s="0" t="s">
        <x:v>768</x:v>
      </x:c>
      <x:c r="B365" s="0" t="s">
        <x:v>769</x:v>
      </x:c>
    </x:row>
    <x:row r="366" spans="1:2">
      <x:c r="A366" s="0" t="s">
        <x:v>770</x:v>
      </x:c>
      <x:c r="B366" s="0" t="s">
        <x:v>771</x:v>
      </x:c>
    </x:row>
    <x:row r="367" spans="1:2">
      <x:c r="A367" s="0" t="s">
        <x:v>772</x:v>
      </x:c>
      <x:c r="B367" s="0" t="s">
        <x:v>773</x:v>
      </x:c>
    </x:row>
    <x:row r="368" spans="1:2">
      <x:c r="A368" s="0" t="s">
        <x:v>774</x:v>
      </x:c>
      <x:c r="B368" s="0" t="s">
        <x:v>775</x:v>
      </x:c>
    </x:row>
    <x:row r="369" spans="1:2">
      <x:c r="A369" s="0" t="s">
        <x:v>776</x:v>
      </x:c>
      <x:c r="B369" s="0" t="s">
        <x:v>777</x:v>
      </x:c>
    </x:row>
    <x:row r="370" spans="1:2">
      <x:c r="A370" s="0" t="s">
        <x:v>778</x:v>
      </x:c>
      <x:c r="B370" s="0" t="s">
        <x:v>779</x:v>
      </x:c>
    </x:row>
    <x:row r="371" spans="1:2">
      <x:c r="A371" s="0" t="s">
        <x:v>780</x:v>
      </x:c>
      <x:c r="B371" s="0" t="s">
        <x:v>781</x:v>
      </x:c>
    </x:row>
    <x:row r="372" spans="1:2">
      <x:c r="A372" s="0" t="s">
        <x:v>782</x:v>
      </x:c>
      <x:c r="B372" s="0" t="s">
        <x:v>783</x:v>
      </x:c>
    </x:row>
    <x:row r="373" spans="1:2">
      <x:c r="A373" s="0" t="s">
        <x:v>784</x:v>
      </x:c>
      <x:c r="B373" s="0" t="s">
        <x:v>785</x:v>
      </x:c>
    </x:row>
    <x:row r="374" spans="1:2">
      <x:c r="A374" s="0" t="s">
        <x:v>786</x:v>
      </x:c>
      <x:c r="B374" s="0" t="s">
        <x:v>787</x:v>
      </x:c>
    </x:row>
    <x:row r="375" spans="1:2">
      <x:c r="A375" s="0" t="s">
        <x:v>788</x:v>
      </x:c>
      <x:c r="B375" s="0" t="s">
        <x:v>789</x:v>
      </x:c>
    </x:row>
    <x:row r="376" spans="1:2">
      <x:c r="A376" s="0" t="s">
        <x:v>790</x:v>
      </x:c>
      <x:c r="B376" s="0" t="s">
        <x:v>791</x:v>
      </x:c>
    </x:row>
    <x:row r="377" spans="1:2">
      <x:c r="A377" s="0" t="s">
        <x:v>792</x:v>
      </x:c>
      <x:c r="B377" s="0" t="s">
        <x:v>793</x:v>
      </x:c>
    </x:row>
    <x:row r="378" spans="1:2">
      <x:c r="A378" s="0" t="s">
        <x:v>794</x:v>
      </x:c>
      <x:c r="B378" s="0" t="s">
        <x:v>795</x:v>
      </x:c>
    </x:row>
    <x:row r="379" spans="1:2">
      <x:c r="A379" s="0" t="s">
        <x:v>796</x:v>
      </x:c>
      <x:c r="B379" s="0" t="s">
        <x:v>797</x:v>
      </x:c>
    </x:row>
    <x:row r="380" spans="1:2">
      <x:c r="A380" s="0" t="s">
        <x:v>798</x:v>
      </x:c>
      <x:c r="B380" s="0" t="s">
        <x:v>799</x:v>
      </x:c>
    </x:row>
    <x:row r="381" spans="1:2">
      <x:c r="A381" s="0" t="s">
        <x:v>800</x:v>
      </x:c>
      <x:c r="B381" s="0" t="s">
        <x:v>801</x:v>
      </x:c>
    </x:row>
    <x:row r="382" spans="1:2">
      <x:c r="A382" s="0" t="s">
        <x:v>802</x:v>
      </x:c>
      <x:c r="B382" s="0" t="s">
        <x:v>803</x:v>
      </x:c>
    </x:row>
    <x:row r="383" spans="1:2">
      <x:c r="A383" s="0" t="s">
        <x:v>804</x:v>
      </x:c>
      <x:c r="B383" s="0" t="s">
        <x:v>805</x:v>
      </x:c>
    </x:row>
    <x:row r="384" spans="1:2">
      <x:c r="A384" s="0" t="s">
        <x:v>806</x:v>
      </x:c>
      <x:c r="B384" s="0" t="s">
        <x:v>807</x:v>
      </x:c>
    </x:row>
    <x:row r="385" spans="1:2">
      <x:c r="A385" s="0" t="s">
        <x:v>808</x:v>
      </x:c>
      <x:c r="B385" s="0" t="s">
        <x:v>809</x:v>
      </x:c>
    </x:row>
    <x:row r="386" spans="1:2">
      <x:c r="A386" s="0" t="s">
        <x:v>810</x:v>
      </x:c>
      <x:c r="B386" s="0" t="s">
        <x:v>811</x:v>
      </x:c>
    </x:row>
    <x:row r="387" spans="1:2">
      <x:c r="A387" s="0" t="s">
        <x:v>812</x:v>
      </x:c>
      <x:c r="B387" s="0" t="s">
        <x:v>813</x:v>
      </x:c>
    </x:row>
    <x:row r="388" spans="1:2">
      <x:c r="A388" s="0" t="s">
        <x:v>814</x:v>
      </x:c>
      <x:c r="B388" s="0" t="s">
        <x:v>815</x:v>
      </x:c>
    </x:row>
    <x:row r="389" spans="1:2">
      <x:c r="A389" s="0" t="s">
        <x:v>816</x:v>
      </x:c>
      <x:c r="B389" s="0" t="s">
        <x:v>817</x:v>
      </x:c>
    </x:row>
    <x:row r="390" spans="1:2">
      <x:c r="A390" s="0" t="s">
        <x:v>818</x:v>
      </x:c>
      <x:c r="B390" s="0" t="s">
        <x:v>819</x:v>
      </x:c>
    </x:row>
    <x:row r="391" spans="1:2">
      <x:c r="A391" s="0" t="s">
        <x:v>820</x:v>
      </x:c>
      <x:c r="B391" s="0" t="s">
        <x:v>821</x:v>
      </x:c>
    </x:row>
    <x:row r="392" spans="1:2">
      <x:c r="A392" s="0" t="s">
        <x:v>822</x:v>
      </x:c>
      <x:c r="B392" s="0" t="s">
        <x:v>823</x:v>
      </x:c>
    </x:row>
    <x:row r="393" spans="1:2">
      <x:c r="A393" s="0" t="s">
        <x:v>824</x:v>
      </x:c>
      <x:c r="B393" s="0" t="s">
        <x:v>825</x:v>
      </x:c>
    </x:row>
    <x:row r="394" spans="1:2">
      <x:c r="A394" s="0" t="s">
        <x:v>826</x:v>
      </x:c>
      <x:c r="B394" s="0" t="s">
        <x:v>827</x:v>
      </x:c>
    </x:row>
    <x:row r="395" spans="1:2">
      <x:c r="A395" s="0" t="s">
        <x:v>828</x:v>
      </x:c>
      <x:c r="B395" s="0" t="s">
        <x:v>829</x:v>
      </x:c>
    </x:row>
    <x:row r="396" spans="1:2">
      <x:c r="A396" s="0" t="s">
        <x:v>830</x:v>
      </x:c>
      <x:c r="B396" s="0" t="s">
        <x:v>831</x:v>
      </x:c>
    </x:row>
    <x:row r="397" spans="1:2">
      <x:c r="A397" s="0" t="s">
        <x:v>832</x:v>
      </x:c>
      <x:c r="B397" s="0" t="s">
        <x:v>833</x:v>
      </x:c>
    </x:row>
    <x:row r="398" spans="1:2">
      <x:c r="A398" s="0" t="s">
        <x:v>834</x:v>
      </x:c>
      <x:c r="B398" s="0" t="s">
        <x:v>835</x:v>
      </x:c>
    </x:row>
    <x:row r="399" spans="1:2">
      <x:c r="A399" s="0" t="s">
        <x:v>836</x:v>
      </x:c>
      <x:c r="B399" s="0" t="s">
        <x:v>837</x:v>
      </x:c>
    </x:row>
    <x:row r="400" spans="1:2">
      <x:c r="A400" s="0" t="s">
        <x:v>838</x:v>
      </x:c>
      <x:c r="B400" s="0" t="s">
        <x:v>839</x:v>
      </x:c>
    </x:row>
    <x:row r="401" spans="1:2">
      <x:c r="A401" s="0" t="s">
        <x:v>840</x:v>
      </x:c>
      <x:c r="B401" s="0" t="s">
        <x:v>841</x:v>
      </x:c>
    </x:row>
    <x:row r="402" spans="1:2">
      <x:c r="A402" s="0" t="s">
        <x:v>842</x:v>
      </x:c>
      <x:c r="B402" s="0" t="s">
        <x:v>843</x:v>
      </x:c>
    </x:row>
    <x:row r="403" spans="1:2">
      <x:c r="A403" s="0" t="s">
        <x:v>844</x:v>
      </x:c>
      <x:c r="B403" s="0" t="s">
        <x:v>845</x:v>
      </x:c>
    </x:row>
    <x:row r="404" spans="1:2">
      <x:c r="A404" s="0" t="s">
        <x:v>846</x:v>
      </x:c>
      <x:c r="B404" s="0" t="s">
        <x:v>847</x:v>
      </x:c>
    </x:row>
    <x:row r="405" spans="1:2">
      <x:c r="A405" s="0" t="s">
        <x:v>848</x:v>
      </x:c>
      <x:c r="B405" s="0" t="s">
        <x:v>849</x:v>
      </x:c>
    </x:row>
    <x:row r="406" spans="1:2">
      <x:c r="A406" s="0" t="s">
        <x:v>850</x:v>
      </x:c>
      <x:c r="B406" s="0" t="s">
        <x:v>851</x:v>
      </x:c>
    </x:row>
    <x:row r="407" spans="1:2">
      <x:c r="A407" s="0" t="s">
        <x:v>852</x:v>
      </x:c>
      <x:c r="B407" s="0" t="s">
        <x:v>853</x:v>
      </x:c>
    </x:row>
    <x:row r="408" spans="1:2">
      <x:c r="A408" s="0" t="s">
        <x:v>854</x:v>
      </x:c>
      <x:c r="B408" s="0" t="s">
        <x:v>855</x:v>
      </x:c>
    </x:row>
    <x:row r="409" spans="1:2">
      <x:c r="A409" s="0" t="s">
        <x:v>856</x:v>
      </x:c>
      <x:c r="B409" s="0" t="s">
        <x:v>857</x:v>
      </x:c>
    </x:row>
    <x:row r="410" spans="1:2">
      <x:c r="A410" s="0" t="s">
        <x:v>858</x:v>
      </x:c>
      <x:c r="B410" s="0" t="s">
        <x:v>859</x:v>
      </x:c>
    </x:row>
    <x:row r="411" spans="1:2">
      <x:c r="A411" s="0" t="s">
        <x:v>860</x:v>
      </x:c>
      <x:c r="B411" s="0" t="s">
        <x:v>861</x:v>
      </x:c>
    </x:row>
    <x:row r="412" spans="1:2">
      <x:c r="A412" s="0" t="s">
        <x:v>862</x:v>
      </x:c>
      <x:c r="B412" s="0" t="s">
        <x:v>863</x:v>
      </x:c>
    </x:row>
    <x:row r="413" spans="1:2">
      <x:c r="A413" s="0" t="s">
        <x:v>864</x:v>
      </x:c>
      <x:c r="B413" s="0" t="s">
        <x:v>865</x:v>
      </x:c>
    </x:row>
    <x:row r="414" spans="1:2">
      <x:c r="A414" s="0" t="s">
        <x:v>866</x:v>
      </x:c>
      <x:c r="B414" s="0" t="s">
        <x:v>867</x:v>
      </x:c>
    </x:row>
    <x:row r="415" spans="1:2">
      <x:c r="A415" s="0" t="s">
        <x:v>868</x:v>
      </x:c>
      <x:c r="B415" s="0" t="s">
        <x:v>869</x:v>
      </x:c>
    </x:row>
    <x:row r="416" spans="1:2">
      <x:c r="A416" s="0" t="s">
        <x:v>870</x:v>
      </x:c>
      <x:c r="B416" s="0" t="s">
        <x:v>871</x:v>
      </x:c>
    </x:row>
    <x:row r="417" spans="1:2">
      <x:c r="A417" s="0" t="s">
        <x:v>872</x:v>
      </x:c>
      <x:c r="B417" s="0" t="s">
        <x:v>873</x:v>
      </x:c>
    </x:row>
    <x:row r="418" spans="1:2">
      <x:c r="A418" s="0" t="s">
        <x:v>874</x:v>
      </x:c>
      <x:c r="B418" s="0" t="s">
        <x:v>875</x:v>
      </x:c>
    </x:row>
    <x:row r="419" spans="1:2">
      <x:c r="A419" s="0" t="s">
        <x:v>876</x:v>
      </x:c>
      <x:c r="B419" s="0" t="s">
        <x:v>877</x:v>
      </x:c>
    </x:row>
    <x:row r="420" spans="1:2">
      <x:c r="A420" s="0" t="s">
        <x:v>878</x:v>
      </x:c>
      <x:c r="B420" s="0" t="s">
        <x:v>879</x:v>
      </x:c>
    </x:row>
    <x:row r="421" spans="1:2">
      <x:c r="A421" s="0" t="s">
        <x:v>880</x:v>
      </x:c>
      <x:c r="B421" s="0" t="s">
        <x:v>881</x:v>
      </x:c>
    </x:row>
    <x:row r="422" spans="1:2">
      <x:c r="A422" s="0" t="s">
        <x:v>882</x:v>
      </x:c>
      <x:c r="B422" s="0" t="s">
        <x:v>883</x:v>
      </x:c>
    </x:row>
    <x:row r="423" spans="1:2">
      <x:c r="A423" s="0" t="s">
        <x:v>884</x:v>
      </x:c>
      <x:c r="B423" s="0" t="s">
        <x:v>885</x:v>
      </x:c>
    </x:row>
    <x:row r="424" spans="1:2">
      <x:c r="A424" s="0" t="s">
        <x:v>886</x:v>
      </x:c>
      <x:c r="B424" s="0" t="s">
        <x:v>887</x:v>
      </x:c>
    </x:row>
    <x:row r="425" spans="1:2">
      <x:c r="A425" s="0" t="s">
        <x:v>888</x:v>
      </x:c>
      <x:c r="B425" s="0" t="s">
        <x:v>889</x:v>
      </x:c>
    </x:row>
    <x:row r="426" spans="1:2">
      <x:c r="A426" s="0" t="s">
        <x:v>890</x:v>
      </x:c>
      <x:c r="B426" s="0" t="s">
        <x:v>891</x:v>
      </x:c>
    </x:row>
    <x:row r="427" spans="1:2">
      <x:c r="A427" s="0" t="s">
        <x:v>892</x:v>
      </x:c>
      <x:c r="B427" s="0" t="s">
        <x:v>893</x:v>
      </x:c>
    </x:row>
    <x:row r="428" spans="1:2">
      <x:c r="A428" s="0" t="s">
        <x:v>894</x:v>
      </x:c>
      <x:c r="B428" s="0" t="s">
        <x:v>895</x:v>
      </x:c>
    </x:row>
    <x:row r="429" spans="1:2">
      <x:c r="A429" s="0" t="s">
        <x:v>896</x:v>
      </x:c>
      <x:c r="B429" s="0" t="s">
        <x:v>897</x:v>
      </x:c>
    </x:row>
    <x:row r="430" spans="1:2">
      <x:c r="A430" s="0" t="s">
        <x:v>898</x:v>
      </x:c>
      <x:c r="B430" s="0" t="s">
        <x:v>899</x:v>
      </x:c>
    </x:row>
    <x:row r="431" spans="1:2">
      <x:c r="A431" s="0" t="s">
        <x:v>900</x:v>
      </x:c>
      <x:c r="B431" s="0" t="s">
        <x:v>901</x:v>
      </x:c>
    </x:row>
    <x:row r="432" spans="1:2">
      <x:c r="A432" s="0" t="s">
        <x:v>902</x:v>
      </x:c>
      <x:c r="B432" s="0" t="s">
        <x:v>903</x:v>
      </x:c>
    </x:row>
    <x:row r="433" spans="1:2">
      <x:c r="A433" s="0" t="s">
        <x:v>904</x:v>
      </x:c>
      <x:c r="B433" s="0" t="s">
        <x:v>905</x:v>
      </x:c>
    </x:row>
    <x:row r="434" spans="1:2">
      <x:c r="A434" s="0" t="s">
        <x:v>906</x:v>
      </x:c>
      <x:c r="B434" s="0" t="s">
        <x:v>907</x:v>
      </x:c>
    </x:row>
    <x:row r="435" spans="1:2">
      <x:c r="A435" s="0" t="s">
        <x:v>908</x:v>
      </x:c>
      <x:c r="B435" s="0" t="s">
        <x:v>909</x:v>
      </x:c>
    </x:row>
    <x:row r="436" spans="1:2">
      <x:c r="A436" s="0" t="s">
        <x:v>910</x:v>
      </x:c>
      <x:c r="B436" s="0" t="s">
        <x:v>911</x:v>
      </x:c>
    </x:row>
    <x:row r="437" spans="1:2">
      <x:c r="A437" s="0" t="s">
        <x:v>912</x:v>
      </x:c>
      <x:c r="B437" s="0" t="s">
        <x:v>913</x:v>
      </x:c>
    </x:row>
    <x:row r="438" spans="1:2">
      <x:c r="A438" s="0" t="s">
        <x:v>914</x:v>
      </x:c>
      <x:c r="B438" s="0" t="s">
        <x:v>915</x:v>
      </x:c>
    </x:row>
    <x:row r="439" spans="1:2">
      <x:c r="A439" s="0" t="s">
        <x:v>916</x:v>
      </x:c>
      <x:c r="B439" s="0" t="s">
        <x:v>917</x:v>
      </x:c>
    </x:row>
    <x:row r="440" spans="1:2">
      <x:c r="A440" s="0" t="s">
        <x:v>918</x:v>
      </x:c>
      <x:c r="B440" s="0" t="s">
        <x:v>919</x:v>
      </x:c>
    </x:row>
    <x:row r="441" spans="1:2">
      <x:c r="A441" s="0" t="s">
        <x:v>920</x:v>
      </x:c>
      <x:c r="B441" s="0" t="s">
        <x:v>921</x:v>
      </x:c>
    </x:row>
    <x:row r="442" spans="1:2">
      <x:c r="A442" s="0" t="s">
        <x:v>922</x:v>
      </x:c>
      <x:c r="B442" s="0" t="s">
        <x:v>923</x:v>
      </x:c>
    </x:row>
    <x:row r="443" spans="1:2">
      <x:c r="A443" s="0" t="s">
        <x:v>924</x:v>
      </x:c>
      <x:c r="B443" s="0" t="s">
        <x:v>925</x:v>
      </x:c>
    </x:row>
    <x:row r="444" spans="1:2">
      <x:c r="A444" s="0" t="s">
        <x:v>926</x:v>
      </x:c>
      <x:c r="B444" s="0" t="s">
        <x:v>927</x:v>
      </x:c>
    </x:row>
    <x:row r="445" spans="1:2">
      <x:c r="A445" s="0" t="s">
        <x:v>928</x:v>
      </x:c>
      <x:c r="B445" s="0" t="s">
        <x:v>929</x:v>
      </x:c>
    </x:row>
    <x:row r="446" spans="1:2">
      <x:c r="A446" s="0" t="s">
        <x:v>930</x:v>
      </x:c>
      <x:c r="B446" s="0" t="s">
        <x:v>931</x:v>
      </x:c>
    </x:row>
    <x:row r="447" spans="1:2">
      <x:c r="A447" s="0" t="s">
        <x:v>932</x:v>
      </x:c>
      <x:c r="B447" s="0" t="s">
        <x:v>933</x:v>
      </x:c>
    </x:row>
    <x:row r="448" spans="1:2">
      <x:c r="A448" s="0" t="s">
        <x:v>934</x:v>
      </x:c>
      <x:c r="B448" s="0" t="s">
        <x:v>935</x:v>
      </x:c>
    </x:row>
    <x:row r="449" spans="1:2">
      <x:c r="A449" s="0" t="s">
        <x:v>936</x:v>
      </x:c>
      <x:c r="B449" s="0" t="s">
        <x:v>937</x:v>
      </x:c>
    </x:row>
    <x:row r="450" spans="1:2">
      <x:c r="A450" s="0" t="s">
        <x:v>938</x:v>
      </x:c>
      <x:c r="B450" s="0" t="s">
        <x:v>939</x:v>
      </x:c>
    </x:row>
    <x:row r="451" spans="1:2">
      <x:c r="A451" s="0" t="s">
        <x:v>940</x:v>
      </x:c>
      <x:c r="B451" s="0" t="s">
        <x:v>941</x:v>
      </x:c>
    </x:row>
    <x:row r="452" spans="1:2">
      <x:c r="A452" s="0" t="s">
        <x:v>942</x:v>
      </x:c>
      <x:c r="B452" s="0" t="s">
        <x:v>943</x:v>
      </x:c>
    </x:row>
    <x:row r="453" spans="1:2">
      <x:c r="A453" s="0" t="s">
        <x:v>944</x:v>
      </x:c>
      <x:c r="B453" s="0" t="s">
        <x:v>945</x:v>
      </x:c>
    </x:row>
    <x:row r="454" spans="1:2">
      <x:c r="A454" s="0" t="s">
        <x:v>946</x:v>
      </x:c>
      <x:c r="B454" s="0" t="s">
        <x:v>947</x:v>
      </x:c>
    </x:row>
    <x:row r="455" spans="1:2">
      <x:c r="A455" s="0" t="s">
        <x:v>948</x:v>
      </x:c>
      <x:c r="B455" s="0" t="s">
        <x:v>949</x:v>
      </x:c>
    </x:row>
    <x:row r="456" spans="1:2">
      <x:c r="A456" s="0" t="s">
        <x:v>950</x:v>
      </x:c>
      <x:c r="B456" s="0" t="s">
        <x:v>951</x:v>
      </x:c>
    </x:row>
    <x:row r="457" spans="1:2">
      <x:c r="A457" s="0" t="s">
        <x:v>952</x:v>
      </x:c>
      <x:c r="B457" s="0" t="s">
        <x:v>953</x:v>
      </x:c>
    </x:row>
    <x:row r="458" spans="1:2">
      <x:c r="A458" s="0" t="s">
        <x:v>954</x:v>
      </x:c>
      <x:c r="B458" s="0" t="s">
        <x:v>955</x:v>
      </x:c>
    </x:row>
    <x:row r="459" spans="1:2">
      <x:c r="A459" s="0" t="s">
        <x:v>956</x:v>
      </x:c>
      <x:c r="B459" s="0" t="s">
        <x:v>957</x:v>
      </x:c>
    </x:row>
    <x:row r="460" spans="1:2">
      <x:c r="A460" s="0" t="s">
        <x:v>958</x:v>
      </x:c>
      <x:c r="B460" s="0" t="s">
        <x:v>959</x:v>
      </x:c>
    </x:row>
    <x:row r="461" spans="1:2">
      <x:c r="A461" s="0" t="s">
        <x:v>960</x:v>
      </x:c>
      <x:c r="B461" s="0" t="s">
        <x:v>961</x:v>
      </x:c>
    </x:row>
    <x:row r="462" spans="1:2">
      <x:c r="A462" s="0" t="s">
        <x:v>962</x:v>
      </x:c>
      <x:c r="B462" s="0" t="s">
        <x:v>963</x:v>
      </x:c>
    </x:row>
    <x:row r="463" spans="1:2">
      <x:c r="A463" s="0" t="s">
        <x:v>964</x:v>
      </x:c>
      <x:c r="B463" s="0" t="s">
        <x:v>965</x:v>
      </x:c>
    </x:row>
    <x:row r="464" spans="1:2">
      <x:c r="A464" s="0" t="s">
        <x:v>966</x:v>
      </x:c>
      <x:c r="B464" s="0" t="s">
        <x:v>967</x:v>
      </x:c>
    </x:row>
    <x:row r="465" spans="1:2">
      <x:c r="A465" s="0" t="s">
        <x:v>968</x:v>
      </x:c>
      <x:c r="B465" s="0" t="s">
        <x:v>969</x:v>
      </x:c>
    </x:row>
    <x:row r="466" spans="1:2">
      <x:c r="A466" s="0" t="s">
        <x:v>970</x:v>
      </x:c>
      <x:c r="B466" s="0" t="s">
        <x:v>971</x:v>
      </x:c>
    </x:row>
    <x:row r="467" spans="1:2">
      <x:c r="A467" s="0" t="s">
        <x:v>972</x:v>
      </x:c>
      <x:c r="B467" s="0" t="s">
        <x:v>973</x:v>
      </x:c>
    </x:row>
    <x:row r="468" spans="1:2">
      <x:c r="A468" s="0" t="s">
        <x:v>974</x:v>
      </x:c>
      <x:c r="B468" s="0" t="s">
        <x:v>975</x:v>
      </x:c>
    </x:row>
    <x:row r="469" spans="1:2">
      <x:c r="A469" s="0" t="s">
        <x:v>976</x:v>
      </x:c>
      <x:c r="B469" s="0" t="s">
        <x:v>977</x:v>
      </x:c>
    </x:row>
    <x:row r="470" spans="1:2">
      <x:c r="A470" s="0" t="s">
        <x:v>978</x:v>
      </x:c>
      <x:c r="B470" s="0" t="s">
        <x:v>979</x:v>
      </x:c>
    </x:row>
    <x:row r="471" spans="1:2">
      <x:c r="A471" s="0" t="s">
        <x:v>980</x:v>
      </x:c>
      <x:c r="B471" s="0" t="s">
        <x:v>981</x:v>
      </x:c>
    </x:row>
    <x:row r="472" spans="1:2">
      <x:c r="A472" s="0" t="s">
        <x:v>982</x:v>
      </x:c>
      <x:c r="B472" s="0" t="s">
        <x:v>983</x:v>
      </x:c>
    </x:row>
    <x:row r="473" spans="1:2">
      <x:c r="A473" s="0" t="s">
        <x:v>984</x:v>
      </x:c>
      <x:c r="B473" s="0" t="s">
        <x:v>985</x:v>
      </x:c>
    </x:row>
    <x:row r="474" spans="1:2">
      <x:c r="A474" s="0" t="s">
        <x:v>986</x:v>
      </x:c>
      <x:c r="B474" s="0" t="s">
        <x:v>987</x:v>
      </x:c>
    </x:row>
    <x:row r="475" spans="1:2">
      <x:c r="A475" s="0" t="s">
        <x:v>988</x:v>
      </x:c>
      <x:c r="B475" s="0" t="s">
        <x:v>989</x:v>
      </x:c>
    </x:row>
    <x:row r="476" spans="1:2">
      <x:c r="A476" s="0" t="s">
        <x:v>990</x:v>
      </x:c>
      <x:c r="B476" s="0" t="s">
        <x:v>991</x:v>
      </x:c>
    </x:row>
    <x:row r="477" spans="1:2">
      <x:c r="A477" s="0" t="s">
        <x:v>992</x:v>
      </x:c>
      <x:c r="B477" s="0" t="s">
        <x:v>993</x:v>
      </x:c>
    </x:row>
    <x:row r="478" spans="1:2">
      <x:c r="A478" s="0" t="s">
        <x:v>994</x:v>
      </x:c>
      <x:c r="B478" s="0" t="s">
        <x:v>995</x:v>
      </x:c>
    </x:row>
    <x:row r="479" spans="1:2">
      <x:c r="A479" s="0" t="s">
        <x:v>996</x:v>
      </x:c>
      <x:c r="B479" s="0" t="s">
        <x:v>997</x:v>
      </x:c>
    </x:row>
    <x:row r="480" spans="1:2">
      <x:c r="A480" s="0" t="s">
        <x:v>998</x:v>
      </x:c>
      <x:c r="B480" s="0" t="s">
        <x:v>999</x:v>
      </x:c>
    </x:row>
    <x:row r="481" spans="1:2">
      <x:c r="A481" s="0" t="s">
        <x:v>1000</x:v>
      </x:c>
      <x:c r="B481" s="0" t="s">
        <x:v>1001</x:v>
      </x:c>
    </x:row>
    <x:row r="482" spans="1:2">
      <x:c r="A482" s="0" t="s">
        <x:v>1002</x:v>
      </x:c>
      <x:c r="B482" s="0" t="s">
        <x:v>1003</x:v>
      </x:c>
    </x:row>
    <x:row r="483" spans="1:2">
      <x:c r="A483" s="0" t="s">
        <x:v>1004</x:v>
      </x:c>
      <x:c r="B483" s="0" t="s">
        <x:v>1005</x:v>
      </x:c>
    </x:row>
    <x:row r="484" spans="1:2">
      <x:c r="A484" s="0" t="s">
        <x:v>1006</x:v>
      </x:c>
      <x:c r="B484" s="0" t="s">
        <x:v>1007</x:v>
      </x:c>
    </x:row>
    <x:row r="485" spans="1:2">
      <x:c r="A485" s="0" t="s">
        <x:v>1008</x:v>
      </x:c>
      <x:c r="B485" s="0" t="s">
        <x:v>1009</x:v>
      </x:c>
    </x:row>
    <x:row r="486" spans="1:2">
      <x:c r="A486" s="0" t="s">
        <x:v>1010</x:v>
      </x:c>
      <x:c r="B486" s="0" t="s">
        <x:v>1011</x:v>
      </x:c>
    </x:row>
    <x:row r="487" spans="1:2">
      <x:c r="A487" s="0" t="s">
        <x:v>1012</x:v>
      </x:c>
      <x:c r="B487" s="0" t="s">
        <x:v>1013</x:v>
      </x:c>
    </x:row>
    <x:row r="488" spans="1:2">
      <x:c r="A488" s="0" t="s">
        <x:v>1014</x:v>
      </x:c>
      <x:c r="B488" s="0" t="s">
        <x:v>1015</x:v>
      </x:c>
    </x:row>
    <x:row r="489" spans="1:2">
      <x:c r="A489" s="0" t="s">
        <x:v>1016</x:v>
      </x:c>
      <x:c r="B489" s="0" t="s">
        <x:v>1017</x:v>
      </x:c>
    </x:row>
    <x:row r="490" spans="1:2">
      <x:c r="A490" s="0" t="s">
        <x:v>1018</x:v>
      </x:c>
      <x:c r="B490" s="0" t="s">
        <x:v>1019</x:v>
      </x:c>
    </x:row>
    <x:row r="491" spans="1:2">
      <x:c r="A491" s="0" t="s">
        <x:v>1020</x:v>
      </x:c>
      <x:c r="B491" s="0" t="s">
        <x:v>1021</x:v>
      </x:c>
    </x:row>
    <x:row r="492" spans="1:2">
      <x:c r="A492" s="0" t="s">
        <x:v>1022</x:v>
      </x:c>
      <x:c r="B492" s="0" t="s">
        <x:v>1023</x:v>
      </x:c>
    </x:row>
    <x:row r="493" spans="1:2">
      <x:c r="A493" s="0" t="s">
        <x:v>1024</x:v>
      </x:c>
      <x:c r="B493" s="0" t="s">
        <x:v>1025</x:v>
      </x:c>
    </x:row>
    <x:row r="494" spans="1:2">
      <x:c r="A494" s="0" t="s">
        <x:v>1026</x:v>
      </x:c>
      <x:c r="B494" s="0" t="s">
        <x:v>1027</x:v>
      </x:c>
    </x:row>
    <x:row r="495" spans="1:2">
      <x:c r="A495" s="0" t="s">
        <x:v>1028</x:v>
      </x:c>
      <x:c r="B495" s="0" t="s">
        <x:v>1029</x:v>
      </x:c>
    </x:row>
    <x:row r="496" spans="1:2">
      <x:c r="A496" s="0" t="s">
        <x:v>1030</x:v>
      </x:c>
      <x:c r="B496" s="0" t="s">
        <x:v>1031</x:v>
      </x:c>
    </x:row>
    <x:row r="497" spans="1:2">
      <x:c r="A497" s="0" t="s">
        <x:v>1032</x:v>
      </x:c>
      <x:c r="B497" s="0" t="s">
        <x:v>1033</x:v>
      </x:c>
    </x:row>
    <x:row r="498" spans="1:2">
      <x:c r="A498" s="0" t="s">
        <x:v>1034</x:v>
      </x:c>
      <x:c r="B498" s="0" t="s">
        <x:v>1035</x:v>
      </x:c>
    </x:row>
    <x:row r="499" spans="1:2">
      <x:c r="A499" s="0" t="s">
        <x:v>1036</x:v>
      </x:c>
      <x:c r="B499" s="0" t="s">
        <x:v>1037</x:v>
      </x:c>
    </x:row>
    <x:row r="500" spans="1:2">
      <x:c r="A500" s="0" t="s">
        <x:v>1038</x:v>
      </x:c>
      <x:c r="B500" s="0" t="s">
        <x:v>1039</x:v>
      </x:c>
    </x:row>
    <x:row r="501" spans="1:2">
      <x:c r="A501" s="0" t="s">
        <x:v>1040</x:v>
      </x:c>
      <x:c r="B501" s="0" t="s">
        <x:v>1041</x:v>
      </x:c>
    </x:row>
    <x:row r="502" spans="1:2">
      <x:c r="A502" s="0" t="s">
        <x:v>1042</x:v>
      </x:c>
      <x:c r="B502" s="0" t="s">
        <x:v>1043</x:v>
      </x:c>
    </x:row>
    <x:row r="503" spans="1:2">
      <x:c r="A503" s="0" t="s">
        <x:v>1044</x:v>
      </x:c>
      <x:c r="B503" s="0" t="s">
        <x:v>1045</x:v>
      </x:c>
    </x:row>
    <x:row r="504" spans="1:2">
      <x:c r="A504" s="0" t="s">
        <x:v>1046</x:v>
      </x:c>
      <x:c r="B504" s="0" t="s">
        <x:v>1047</x:v>
      </x:c>
    </x:row>
    <x:row r="505" spans="1:2">
      <x:c r="A505" s="0" t="s">
        <x:v>1048</x:v>
      </x:c>
      <x:c r="B505" s="0" t="s">
        <x:v>1049</x:v>
      </x:c>
    </x:row>
    <x:row r="506" spans="1:2">
      <x:c r="A506" s="0" t="s">
        <x:v>1050</x:v>
      </x:c>
      <x:c r="B506" s="0" t="s">
        <x:v>1051</x:v>
      </x:c>
    </x:row>
    <x:row r="507" spans="1:2">
      <x:c r="A507" s="0" t="s">
        <x:v>1052</x:v>
      </x:c>
      <x:c r="B507" s="0" t="s">
        <x:v>1053</x:v>
      </x:c>
    </x:row>
    <x:row r="508" spans="1:2">
      <x:c r="A508" s="0" t="s">
        <x:v>1054</x:v>
      </x:c>
      <x:c r="B508" s="0" t="s">
        <x:v>1055</x:v>
      </x:c>
    </x:row>
    <x:row r="509" spans="1:2">
      <x:c r="A509" s="0" t="s">
        <x:v>1056</x:v>
      </x:c>
      <x:c r="B509" s="0" t="s">
        <x:v>1057</x:v>
      </x:c>
    </x:row>
    <x:row r="510" spans="1:2">
      <x:c r="A510" s="0" t="s">
        <x:v>1058</x:v>
      </x:c>
      <x:c r="B510" s="0" t="s">
        <x:v>1059</x:v>
      </x:c>
    </x:row>
    <x:row r="511" spans="1:2">
      <x:c r="A511" s="0" t="s">
        <x:v>1060</x:v>
      </x:c>
      <x:c r="B511" s="0" t="s">
        <x:v>1061</x:v>
      </x:c>
    </x:row>
    <x:row r="512" spans="1:2">
      <x:c r="A512" s="0" t="s">
        <x:v>1062</x:v>
      </x:c>
      <x:c r="B512" s="0" t="s">
        <x:v>1063</x:v>
      </x:c>
    </x:row>
    <x:row r="513" spans="1:2">
      <x:c r="A513" s="0" t="s">
        <x:v>1064</x:v>
      </x:c>
      <x:c r="B513" s="0" t="s">
        <x:v>1065</x:v>
      </x:c>
    </x:row>
    <x:row r="514" spans="1:2">
      <x:c r="A514" s="0" t="s">
        <x:v>1066</x:v>
      </x:c>
      <x:c r="B514" s="0" t="s">
        <x:v>1067</x:v>
      </x:c>
    </x:row>
    <x:row r="515" spans="1:2">
      <x:c r="A515" s="0" t="s">
        <x:v>1068</x:v>
      </x:c>
      <x:c r="B515" s="0" t="s">
        <x:v>1069</x:v>
      </x:c>
    </x:row>
    <x:row r="516" spans="1:2">
      <x:c r="A516" s="0" t="s">
        <x:v>1070</x:v>
      </x:c>
      <x:c r="B516" s="0" t="s">
        <x:v>1071</x:v>
      </x:c>
    </x:row>
    <x:row r="517" spans="1:2">
      <x:c r="A517" s="0" t="s">
        <x:v>1072</x:v>
      </x:c>
      <x:c r="B517" s="0" t="s">
        <x:v>1073</x:v>
      </x:c>
    </x:row>
    <x:row r="518" spans="1:2">
      <x:c r="A518" s="0" t="s">
        <x:v>1074</x:v>
      </x:c>
      <x:c r="B518" s="0" t="s">
        <x:v>1075</x:v>
      </x:c>
    </x:row>
    <x:row r="519" spans="1:2">
      <x:c r="A519" s="0" t="s">
        <x:v>1076</x:v>
      </x:c>
      <x:c r="B519" s="0" t="s">
        <x:v>1077</x:v>
      </x:c>
    </x:row>
    <x:row r="520" spans="1:2">
      <x:c r="A520" s="0" t="s">
        <x:v>1078</x:v>
      </x:c>
      <x:c r="B520" s="0" t="s">
        <x:v>1079</x:v>
      </x:c>
    </x:row>
    <x:row r="521" spans="1:2">
      <x:c r="A521" s="0" t="s">
        <x:v>1080</x:v>
      </x:c>
      <x:c r="B521" s="0" t="s">
        <x:v>1081</x:v>
      </x:c>
    </x:row>
    <x:row r="522" spans="1:2">
      <x:c r="A522" s="0" t="s">
        <x:v>1082</x:v>
      </x:c>
      <x:c r="B522" s="0" t="s">
        <x:v>1083</x:v>
      </x:c>
    </x:row>
    <x:row r="523" spans="1:2">
      <x:c r="A523" s="0" t="s">
        <x:v>1084</x:v>
      </x:c>
      <x:c r="B523" s="0" t="s">
        <x:v>1085</x:v>
      </x:c>
    </x:row>
    <x:row r="524" spans="1:2">
      <x:c r="A524" s="0" t="s">
        <x:v>1086</x:v>
      </x:c>
      <x:c r="B524" s="0" t="s">
        <x:v>1087</x:v>
      </x:c>
    </x:row>
    <x:row r="525" spans="1:2">
      <x:c r="A525" s="0" t="s">
        <x:v>1088</x:v>
      </x:c>
      <x:c r="B525" s="0" t="s">
        <x:v>1089</x:v>
      </x:c>
    </x:row>
    <x:row r="526" spans="1:2">
      <x:c r="A526" s="0" t="s">
        <x:v>1090</x:v>
      </x:c>
      <x:c r="B526" s="0" t="s">
        <x:v>1091</x:v>
      </x:c>
    </x:row>
    <x:row r="527" spans="1:2">
      <x:c r="A527" s="0" t="s">
        <x:v>1092</x:v>
      </x:c>
      <x:c r="B527" s="0" t="s">
        <x:v>1093</x:v>
      </x:c>
    </x:row>
    <x:row r="528" spans="1:2">
      <x:c r="A528" s="0" t="s">
        <x:v>1094</x:v>
      </x:c>
      <x:c r="B528" s="0" t="s">
        <x:v>1095</x:v>
      </x:c>
    </x:row>
    <x:row r="529" spans="1:2">
      <x:c r="A529" s="0" t="s">
        <x:v>1096</x:v>
      </x:c>
      <x:c r="B529" s="0" t="s">
        <x:v>1097</x:v>
      </x:c>
    </x:row>
    <x:row r="530" spans="1:2">
      <x:c r="A530" s="0" t="s">
        <x:v>1098</x:v>
      </x:c>
      <x:c r="B530" s="0" t="s">
        <x:v>1099</x:v>
      </x:c>
    </x:row>
    <x:row r="531" spans="1:2">
      <x:c r="A531" s="0" t="s">
        <x:v>1100</x:v>
      </x:c>
      <x:c r="B531" s="0" t="s">
        <x:v>1101</x:v>
      </x:c>
    </x:row>
    <x:row r="532" spans="1:2">
      <x:c r="A532" s="0" t="s">
        <x:v>1102</x:v>
      </x:c>
      <x:c r="B532" s="0" t="s">
        <x:v>1103</x:v>
      </x:c>
    </x:row>
    <x:row r="533" spans="1:2">
      <x:c r="A533" s="0" t="s">
        <x:v>1104</x:v>
      </x:c>
      <x:c r="B533" s="0" t="s">
        <x:v>1105</x:v>
      </x:c>
    </x:row>
    <x:row r="534" spans="1:2">
      <x:c r="A534" s="0" t="s">
        <x:v>1106</x:v>
      </x:c>
      <x:c r="B534" s="0" t="s">
        <x:v>1107</x:v>
      </x:c>
    </x:row>
    <x:row r="535" spans="1:2">
      <x:c r="A535" s="0" t="s">
        <x:v>1108</x:v>
      </x:c>
      <x:c r="B535" s="0" t="s">
        <x:v>1109</x:v>
      </x:c>
    </x:row>
    <x:row r="536" spans="1:2">
      <x:c r="A536" s="0" t="s">
        <x:v>1110</x:v>
      </x:c>
      <x:c r="B536" s="0" t="s">
        <x:v>1111</x:v>
      </x:c>
    </x:row>
    <x:row r="537" spans="1:2">
      <x:c r="A537" s="0" t="s">
        <x:v>1112</x:v>
      </x:c>
      <x:c r="B537" s="0" t="s">
        <x:v>1113</x:v>
      </x:c>
    </x:row>
    <x:row r="538" spans="1:2">
      <x:c r="A538" s="0" t="s">
        <x:v>1114</x:v>
      </x:c>
      <x:c r="B538" s="0" t="s">
        <x:v>1115</x:v>
      </x:c>
    </x:row>
    <x:row r="539" spans="1:2">
      <x:c r="A539" s="0" t="s">
        <x:v>1116</x:v>
      </x:c>
      <x:c r="B539" s="0" t="s">
        <x:v>1117</x:v>
      </x:c>
    </x:row>
    <x:row r="540" spans="1:2">
      <x:c r="A540" s="0" t="s">
        <x:v>1118</x:v>
      </x:c>
      <x:c r="B540" s="0" t="s">
        <x:v>1119</x:v>
      </x:c>
    </x:row>
    <x:row r="541" spans="1:2">
      <x:c r="A541" s="0" t="s">
        <x:v>1120</x:v>
      </x:c>
      <x:c r="B541" s="0" t="s">
        <x:v>1121</x:v>
      </x:c>
    </x:row>
    <x:row r="542" spans="1:2">
      <x:c r="A542" s="0" t="s">
        <x:v>1122</x:v>
      </x:c>
      <x:c r="B542" s="0" t="s">
        <x:v>1123</x:v>
      </x:c>
    </x:row>
    <x:row r="543" spans="1:2">
      <x:c r="A543" s="0" t="s">
        <x:v>1124</x:v>
      </x:c>
      <x:c r="B543" s="0" t="s">
        <x:v>1125</x:v>
      </x:c>
    </x:row>
    <x:row r="544" spans="1:2">
      <x:c r="A544" s="0" t="s">
        <x:v>1126</x:v>
      </x:c>
      <x:c r="B544" s="0" t="s">
        <x:v>1127</x:v>
      </x:c>
    </x:row>
    <x:row r="545" spans="1:2">
      <x:c r="A545" s="0" t="s">
        <x:v>1128</x:v>
      </x:c>
      <x:c r="B545" s="0" t="s">
        <x:v>1129</x:v>
      </x:c>
    </x:row>
    <x:row r="546" spans="1:2">
      <x:c r="A546" s="0" t="s">
        <x:v>1130</x:v>
      </x:c>
      <x:c r="B546" s="0" t="s">
        <x:v>1131</x:v>
      </x:c>
    </x:row>
    <x:row r="547" spans="1:2">
      <x:c r="A547" s="0" t="s">
        <x:v>1132</x:v>
      </x:c>
      <x:c r="B547" s="0" t="s">
        <x:v>1133</x:v>
      </x:c>
    </x:row>
    <x:row r="548" spans="1:2">
      <x:c r="A548" s="0" t="s">
        <x:v>1134</x:v>
      </x:c>
      <x:c r="B548" s="0" t="s">
        <x:v>1135</x:v>
      </x:c>
    </x:row>
    <x:row r="549" spans="1:2">
      <x:c r="A549" s="0" t="s">
        <x:v>1136</x:v>
      </x:c>
      <x:c r="B549" s="0" t="s">
        <x:v>1137</x:v>
      </x:c>
    </x:row>
    <x:row r="550" spans="1:2">
      <x:c r="A550" s="0" t="s">
        <x:v>1138</x:v>
      </x:c>
      <x:c r="B550" s="0" t="s">
        <x:v>1139</x:v>
      </x:c>
    </x:row>
    <x:row r="551" spans="1:2">
      <x:c r="A551" s="0" t="s">
        <x:v>1140</x:v>
      </x:c>
      <x:c r="B551" s="0" t="s">
        <x:v>1141</x:v>
      </x:c>
    </x:row>
    <x:row r="552" spans="1:2">
      <x:c r="A552" s="0" t="s">
        <x:v>1142</x:v>
      </x:c>
      <x:c r="B552" s="0" t="s">
        <x:v>1143</x:v>
      </x:c>
    </x:row>
    <x:row r="553" spans="1:2">
      <x:c r="A553" s="0" t="s">
        <x:v>1144</x:v>
      </x:c>
      <x:c r="B553" s="0" t="s">
        <x:v>1145</x:v>
      </x:c>
    </x:row>
    <x:row r="554" spans="1:2">
      <x:c r="A554" s="0" t="s">
        <x:v>1146</x:v>
      </x:c>
      <x:c r="B554" s="0" t="s">
        <x:v>1147</x:v>
      </x:c>
    </x:row>
    <x:row r="555" spans="1:2">
      <x:c r="A555" s="0" t="s">
        <x:v>1148</x:v>
      </x:c>
      <x:c r="B555" s="0" t="s">
        <x:v>1149</x:v>
      </x:c>
    </x:row>
    <x:row r="556" spans="1:2">
      <x:c r="A556" s="0" t="s">
        <x:v>1150</x:v>
      </x:c>
      <x:c r="B556" s="0" t="s">
        <x:v>1151</x:v>
      </x:c>
    </x:row>
    <x:row r="557" spans="1:2">
      <x:c r="A557" s="0" t="s">
        <x:v>1152</x:v>
      </x:c>
      <x:c r="B557" s="0" t="s">
        <x:v>1153</x:v>
      </x:c>
    </x:row>
    <x:row r="558" spans="1:2">
      <x:c r="A558" s="0" t="s">
        <x:v>1154</x:v>
      </x:c>
      <x:c r="B558" s="0" t="s">
        <x:v>1155</x:v>
      </x:c>
    </x:row>
    <x:row r="559" spans="1:2">
      <x:c r="A559" s="0" t="s">
        <x:v>1156</x:v>
      </x:c>
      <x:c r="B559" s="0" t="s">
        <x:v>1157</x:v>
      </x:c>
    </x:row>
    <x:row r="560" spans="1:2">
      <x:c r="A560" s="0" t="s">
        <x:v>1158</x:v>
      </x:c>
      <x:c r="B560" s="0" t="s">
        <x:v>1159</x:v>
      </x:c>
    </x:row>
    <x:row r="561" spans="1:2">
      <x:c r="A561" s="0" t="s">
        <x:v>1160</x:v>
      </x:c>
      <x:c r="B561" s="0" t="s">
        <x:v>1161</x:v>
      </x:c>
    </x:row>
    <x:row r="562" spans="1:2">
      <x:c r="A562" s="0" t="s">
        <x:v>1162</x:v>
      </x:c>
      <x:c r="B562" s="0" t="s">
        <x:v>1163</x:v>
      </x:c>
    </x:row>
    <x:row r="563" spans="1:2">
      <x:c r="A563" s="0" t="s">
        <x:v>1164</x:v>
      </x:c>
      <x:c r="B563" s="0" t="s">
        <x:v>1165</x:v>
      </x:c>
    </x:row>
    <x:row r="564" spans="1:2">
      <x:c r="A564" s="0" t="s">
        <x:v>1166</x:v>
      </x:c>
      <x:c r="B564" s="0" t="s">
        <x:v>1167</x:v>
      </x:c>
    </x:row>
    <x:row r="565" spans="1:2">
      <x:c r="A565" s="0" t="s">
        <x:v>1168</x:v>
      </x:c>
      <x:c r="B565" s="0" t="s">
        <x:v>1169</x:v>
      </x:c>
    </x:row>
    <x:row r="566" spans="1:2">
      <x:c r="A566" s="0" t="s">
        <x:v>1170</x:v>
      </x:c>
      <x:c r="B566" s="0" t="s">
        <x:v>1171</x:v>
      </x:c>
    </x:row>
    <x:row r="567" spans="1:2">
      <x:c r="A567" s="0" t="s">
        <x:v>1172</x:v>
      </x:c>
      <x:c r="B567" s="0" t="s">
        <x:v>1173</x:v>
      </x:c>
    </x:row>
    <x:row r="568" spans="1:2">
      <x:c r="A568" s="0" t="s">
        <x:v>1174</x:v>
      </x:c>
      <x:c r="B568" s="0" t="s">
        <x:v>1175</x:v>
      </x:c>
    </x:row>
    <x:row r="569" spans="1:2">
      <x:c r="A569" s="0" t="s">
        <x:v>1176</x:v>
      </x:c>
      <x:c r="B569" s="0" t="s">
        <x:v>1177</x:v>
      </x:c>
    </x:row>
    <x:row r="570" spans="1:2">
      <x:c r="A570" s="0" t="s">
        <x:v>1178</x:v>
      </x:c>
      <x:c r="B570" s="0" t="s">
        <x:v>1179</x:v>
      </x:c>
    </x:row>
    <x:row r="571" spans="1:2">
      <x:c r="A571" s="0" t="s">
        <x:v>1180</x:v>
      </x:c>
      <x:c r="B571" s="0" t="s">
        <x:v>1181</x:v>
      </x:c>
    </x:row>
    <x:row r="572" spans="1:2">
      <x:c r="A572" s="0" t="s">
        <x:v>1182</x:v>
      </x:c>
      <x:c r="B572" s="0" t="s">
        <x:v>1183</x:v>
      </x:c>
    </x:row>
    <x:row r="573" spans="1:2">
      <x:c r="A573" s="0" t="s">
        <x:v>1184</x:v>
      </x:c>
      <x:c r="B573" s="0" t="s">
        <x:v>1185</x:v>
      </x:c>
    </x:row>
    <x:row r="574" spans="1:2">
      <x:c r="A574" s="0" t="s">
        <x:v>1186</x:v>
      </x:c>
      <x:c r="B574" s="0" t="s">
        <x:v>1187</x:v>
      </x:c>
    </x:row>
    <x:row r="575" spans="1:2">
      <x:c r="A575" s="0" t="s">
        <x:v>1188</x:v>
      </x:c>
      <x:c r="B575" s="0" t="s">
        <x:v>1189</x:v>
      </x:c>
    </x:row>
    <x:row r="576" spans="1:2">
      <x:c r="A576" s="0" t="s">
        <x:v>1190</x:v>
      </x:c>
      <x:c r="B576" s="0" t="s">
        <x:v>1191</x:v>
      </x:c>
    </x:row>
    <x:row r="577" spans="1:2">
      <x:c r="A577" s="0" t="s">
        <x:v>1192</x:v>
      </x:c>
      <x:c r="B577" s="0" t="s">
        <x:v>1193</x:v>
      </x:c>
    </x:row>
    <x:row r="578" spans="1:2">
      <x:c r="A578" s="0" t="s">
        <x:v>1194</x:v>
      </x:c>
      <x:c r="B578" s="0" t="s">
        <x:v>1195</x:v>
      </x:c>
    </x:row>
    <x:row r="579" spans="1:2">
      <x:c r="A579" s="0" t="s">
        <x:v>1196</x:v>
      </x:c>
      <x:c r="B579" s="0" t="s">
        <x:v>1197</x:v>
      </x:c>
    </x:row>
    <x:row r="580" spans="1:2">
      <x:c r="A580" s="0" t="s">
        <x:v>1198</x:v>
      </x:c>
      <x:c r="B580" s="0" t="s">
        <x:v>1199</x:v>
      </x:c>
    </x:row>
    <x:row r="581" spans="1:2">
      <x:c r="A581" s="0" t="s">
        <x:v>1200</x:v>
      </x:c>
      <x:c r="B581" s="0" t="s">
        <x:v>1201</x:v>
      </x:c>
    </x:row>
    <x:row r="582" spans="1:2">
      <x:c r="A582" s="0" t="s">
        <x:v>1202</x:v>
      </x:c>
      <x:c r="B582" s="0" t="s">
        <x:v>1203</x:v>
      </x:c>
    </x:row>
    <x:row r="583" spans="1:2">
      <x:c r="A583" s="0" t="s">
        <x:v>1204</x:v>
      </x:c>
      <x:c r="B583" s="0" t="s">
        <x:v>1205</x:v>
      </x:c>
    </x:row>
    <x:row r="584" spans="1:2">
      <x:c r="A584" s="0" t="s">
        <x:v>1206</x:v>
      </x:c>
      <x:c r="B584" s="0" t="s">
        <x:v>1207</x:v>
      </x:c>
    </x:row>
    <x:row r="585" spans="1:2">
      <x:c r="A585" s="0" t="s">
        <x:v>1208</x:v>
      </x:c>
      <x:c r="B585" s="0" t="s">
        <x:v>1209</x:v>
      </x:c>
    </x:row>
    <x:row r="586" spans="1:2">
      <x:c r="A586" s="0" t="s">
        <x:v>1210</x:v>
      </x:c>
      <x:c r="B586" s="0" t="s">
        <x:v>1211</x:v>
      </x:c>
    </x:row>
    <x:row r="587" spans="1:2">
      <x:c r="A587" s="0" t="s">
        <x:v>1212</x:v>
      </x:c>
      <x:c r="B587" s="0" t="s">
        <x:v>1213</x:v>
      </x:c>
    </x:row>
    <x:row r="588" spans="1:2">
      <x:c r="A588" s="0" t="s">
        <x:v>1214</x:v>
      </x:c>
      <x:c r="B588" s="0" t="s">
        <x:v>1215</x:v>
      </x:c>
    </x:row>
    <x:row r="589" spans="1:2">
      <x:c r="A589" s="0" t="s">
        <x:v>1216</x:v>
      </x:c>
      <x:c r="B589" s="0" t="s">
        <x:v>1217</x:v>
      </x:c>
    </x:row>
    <x:row r="590" spans="1:2">
      <x:c r="A590" s="0" t="s">
        <x:v>1218</x:v>
      </x:c>
      <x:c r="B590" s="0" t="s">
        <x:v>1219</x:v>
      </x:c>
    </x:row>
    <x:row r="591" spans="1:2">
      <x:c r="A591" s="0" t="s">
        <x:v>1220</x:v>
      </x:c>
      <x:c r="B591" s="0" t="s">
        <x:v>1221</x:v>
      </x:c>
    </x:row>
    <x:row r="592" spans="1:2">
      <x:c r="A592" s="0" t="s">
        <x:v>1222</x:v>
      </x:c>
      <x:c r="B592" s="0" t="s">
        <x:v>1223</x:v>
      </x:c>
    </x:row>
    <x:row r="593" spans="1:2">
      <x:c r="A593" s="0" t="s">
        <x:v>1224</x:v>
      </x:c>
      <x:c r="B593" s="0" t="s">
        <x:v>1225</x:v>
      </x:c>
    </x:row>
    <x:row r="594" spans="1:2">
      <x:c r="A594" s="0" t="s">
        <x:v>1226</x:v>
      </x:c>
      <x:c r="B594" s="0" t="s">
        <x:v>1227</x:v>
      </x:c>
    </x:row>
    <x:row r="595" spans="1:2">
      <x:c r="A595" s="0" t="s">
        <x:v>1228</x:v>
      </x:c>
      <x:c r="B595" s="0" t="s">
        <x:v>1229</x:v>
      </x:c>
    </x:row>
    <x:row r="596" spans="1:2">
      <x:c r="A596" s="0" t="s">
        <x:v>1230</x:v>
      </x:c>
      <x:c r="B596" s="0" t="s">
        <x:v>1231</x:v>
      </x:c>
    </x:row>
    <x:row r="597" spans="1:2">
      <x:c r="A597" s="0" t="s">
        <x:v>1232</x:v>
      </x:c>
      <x:c r="B597" s="0" t="s">
        <x:v>1233</x:v>
      </x:c>
    </x:row>
    <x:row r="598" spans="1:2">
      <x:c r="A598" s="0" t="s">
        <x:v>1234</x:v>
      </x:c>
      <x:c r="B598" s="0" t="s">
        <x:v>1235</x:v>
      </x:c>
    </x:row>
    <x:row r="599" spans="1:2">
      <x:c r="A599" s="0" t="s">
        <x:v>1236</x:v>
      </x:c>
      <x:c r="B599" s="0" t="s">
        <x:v>1237</x:v>
      </x:c>
    </x:row>
    <x:row r="600" spans="1:2">
      <x:c r="A600" s="0" t="s">
        <x:v>1238</x:v>
      </x:c>
      <x:c r="B600" s="0" t="s">
        <x:v>1239</x:v>
      </x:c>
    </x:row>
    <x:row r="601" spans="1:2">
      <x:c r="A601" s="0" t="s">
        <x:v>1240</x:v>
      </x:c>
      <x:c r="B601" s="0" t="s">
        <x:v>1241</x:v>
      </x:c>
    </x:row>
    <x:row r="602" spans="1:2">
      <x:c r="A602" s="0" t="s">
        <x:v>1242</x:v>
      </x:c>
      <x:c r="B602" s="0" t="s">
        <x:v>1243</x:v>
      </x:c>
    </x:row>
    <x:row r="603" spans="1:2">
      <x:c r="A603" s="0" t="s">
        <x:v>1244</x:v>
      </x:c>
      <x:c r="B603" s="0" t="s">
        <x:v>1245</x:v>
      </x:c>
    </x:row>
    <x:row r="604" spans="1:2">
      <x:c r="A604" s="0" t="s">
        <x:v>1246</x:v>
      </x:c>
      <x:c r="B604" s="0" t="s">
        <x:v>1247</x:v>
      </x:c>
    </x:row>
    <x:row r="605" spans="1:2">
      <x:c r="A605" s="0" t="s">
        <x:v>1248</x:v>
      </x:c>
      <x:c r="B605" s="0" t="s">
        <x:v>1249</x:v>
      </x:c>
    </x:row>
    <x:row r="606" spans="1:2">
      <x:c r="A606" s="0" t="s">
        <x:v>1250</x:v>
      </x:c>
      <x:c r="B606" s="0" t="s">
        <x:v>1251</x:v>
      </x:c>
    </x:row>
    <x:row r="607" spans="1:2">
      <x:c r="A607" s="0" t="s">
        <x:v>1252</x:v>
      </x:c>
      <x:c r="B607" s="0" t="s">
        <x:v>1253</x:v>
      </x:c>
    </x:row>
    <x:row r="608" spans="1:2">
      <x:c r="A608" s="0" t="s">
        <x:v>1254</x:v>
      </x:c>
      <x:c r="B608" s="0" t="s">
        <x:v>1255</x:v>
      </x:c>
    </x:row>
    <x:row r="609" spans="1:2">
      <x:c r="A609" s="0" t="s">
        <x:v>1256</x:v>
      </x:c>
      <x:c r="B609" s="0" t="s">
        <x:v>1257</x:v>
      </x:c>
    </x:row>
    <x:row r="610" spans="1:2">
      <x:c r="A610" s="0" t="s">
        <x:v>1258</x:v>
      </x:c>
      <x:c r="B610" s="0" t="s">
        <x:v>1259</x:v>
      </x:c>
    </x:row>
    <x:row r="611" spans="1:2">
      <x:c r="A611" s="0" t="s">
        <x:v>1260</x:v>
      </x:c>
      <x:c r="B611" s="0" t="s">
        <x:v>1261</x:v>
      </x:c>
    </x:row>
    <x:row r="612" spans="1:2">
      <x:c r="A612" s="0" t="s">
        <x:v>1262</x:v>
      </x:c>
      <x:c r="B612" s="0" t="s">
        <x:v>1263</x:v>
      </x:c>
    </x:row>
    <x:row r="613" spans="1:2">
      <x:c r="A613" s="0" t="s">
        <x:v>1264</x:v>
      </x:c>
      <x:c r="B613" s="0" t="s">
        <x:v>1265</x:v>
      </x:c>
    </x:row>
    <x:row r="614" spans="1:2">
      <x:c r="A614" s="0" t="s">
        <x:v>1266</x:v>
      </x:c>
      <x:c r="B614" s="0" t="s">
        <x:v>1267</x:v>
      </x:c>
    </x:row>
    <x:row r="615" spans="1:2">
      <x:c r="A615" s="0" t="s">
        <x:v>1268</x:v>
      </x:c>
      <x:c r="B615" s="0" t="s">
        <x:v>1269</x:v>
      </x:c>
    </x:row>
    <x:row r="616" spans="1:2">
      <x:c r="A616" s="0" t="s">
        <x:v>1270</x:v>
      </x:c>
      <x:c r="B616" s="0" t="s">
        <x:v>1271</x:v>
      </x:c>
    </x:row>
    <x:row r="617" spans="1:2">
      <x:c r="A617" s="0" t="s">
        <x:v>1272</x:v>
      </x:c>
      <x:c r="B617" s="0" t="s">
        <x:v>1273</x:v>
      </x:c>
    </x:row>
    <x:row r="618" spans="1:2">
      <x:c r="A618" s="0" t="s">
        <x:v>1274</x:v>
      </x:c>
      <x:c r="B618" s="0" t="s">
        <x:v>1275</x:v>
      </x:c>
    </x:row>
    <x:row r="619" spans="1:2">
      <x:c r="A619" s="0" t="s">
        <x:v>1276</x:v>
      </x:c>
      <x:c r="B619" s="0" t="s">
        <x:v>1277</x:v>
      </x:c>
    </x:row>
    <x:row r="620" spans="1:2">
      <x:c r="A620" s="0" t="s">
        <x:v>1278</x:v>
      </x:c>
      <x:c r="B620" s="0" t="s">
        <x:v>1279</x:v>
      </x:c>
    </x:row>
    <x:row r="621" spans="1:2">
      <x:c r="A621" s="0" t="s">
        <x:v>1280</x:v>
      </x:c>
      <x:c r="B621" s="0" t="s">
        <x:v>1281</x:v>
      </x:c>
    </x:row>
    <x:row r="622" spans="1:2">
      <x:c r="A622" s="0" t="s">
        <x:v>1282</x:v>
      </x:c>
      <x:c r="B622" s="0" t="s">
        <x:v>1283</x:v>
      </x:c>
    </x:row>
    <x:row r="623" spans="1:2">
      <x:c r="A623" s="0" t="s">
        <x:v>1284</x:v>
      </x:c>
      <x:c r="B623" s="0" t="s">
        <x:v>1285</x:v>
      </x:c>
    </x:row>
    <x:row r="624" spans="1:2">
      <x:c r="A624" s="0" t="s">
        <x:v>1286</x:v>
      </x:c>
      <x:c r="B624" s="0" t="s">
        <x:v>1287</x:v>
      </x:c>
    </x:row>
    <x:row r="625" spans="1:2">
      <x:c r="A625" s="0" t="s">
        <x:v>1288</x:v>
      </x:c>
      <x:c r="B625" s="0" t="s">
        <x:v>1289</x:v>
      </x:c>
    </x:row>
    <x:row r="626" spans="1:2">
      <x:c r="A626" s="0" t="s">
        <x:v>1290</x:v>
      </x:c>
      <x:c r="B626" s="0" t="s">
        <x:v>1291</x:v>
      </x:c>
    </x:row>
    <x:row r="627" spans="1:2">
      <x:c r="A627" s="0" t="s">
        <x:v>1292</x:v>
      </x:c>
      <x:c r="B627" s="0" t="s">
        <x:v>1293</x:v>
      </x:c>
    </x:row>
    <x:row r="628" spans="1:2">
      <x:c r="A628" s="0" t="s">
        <x:v>1294</x:v>
      </x:c>
      <x:c r="B628" s="0" t="s">
        <x:v>1295</x:v>
      </x:c>
    </x:row>
    <x:row r="629" spans="1:2">
      <x:c r="A629" s="0" t="s">
        <x:v>1296</x:v>
      </x:c>
      <x:c r="B629" s="0" t="s">
        <x:v>1297</x:v>
      </x:c>
    </x:row>
    <x:row r="630" spans="1:2">
      <x:c r="A630" s="0" t="s">
        <x:v>1298</x:v>
      </x:c>
      <x:c r="B630" s="0" t="s">
        <x:v>1299</x:v>
      </x:c>
    </x:row>
    <x:row r="631" spans="1:2">
      <x:c r="A631" s="0" t="s">
        <x:v>1300</x:v>
      </x:c>
      <x:c r="B631" s="0" t="s">
        <x:v>1301</x:v>
      </x:c>
    </x:row>
    <x:row r="632" spans="1:2">
      <x:c r="A632" s="0" t="s">
        <x:v>1302</x:v>
      </x:c>
      <x:c r="B632" s="0" t="s">
        <x:v>1303</x:v>
      </x:c>
    </x:row>
    <x:row r="633" spans="1:2">
      <x:c r="A633" s="0" t="s">
        <x:v>1304</x:v>
      </x:c>
      <x:c r="B633" s="0" t="s">
        <x:v>1305</x:v>
      </x:c>
    </x:row>
    <x:row r="634" spans="1:2">
      <x:c r="A634" s="0" t="s">
        <x:v>1306</x:v>
      </x:c>
      <x:c r="B634" s="0" t="s">
        <x:v>1307</x:v>
      </x:c>
    </x:row>
    <x:row r="635" spans="1:2">
      <x:c r="A635" s="0" t="s">
        <x:v>1308</x:v>
      </x:c>
      <x:c r="B635" s="0" t="s">
        <x:v>1309</x:v>
      </x:c>
    </x:row>
    <x:row r="636" spans="1:2">
      <x:c r="A636" s="0" t="s">
        <x:v>1310</x:v>
      </x:c>
      <x:c r="B636" s="0" t="s">
        <x:v>1311</x:v>
      </x:c>
    </x:row>
    <x:row r="637" spans="1:2">
      <x:c r="A637" s="0" t="s">
        <x:v>1312</x:v>
      </x:c>
      <x:c r="B637" s="0" t="s">
        <x:v>1313</x:v>
      </x:c>
    </x:row>
    <x:row r="638" spans="1:2">
      <x:c r="A638" s="0" t="s">
        <x:v>1314</x:v>
      </x:c>
      <x:c r="B638" s="0" t="s">
        <x:v>1315</x:v>
      </x:c>
    </x:row>
    <x:row r="639" spans="1:2">
      <x:c r="A639" s="0" t="s">
        <x:v>1316</x:v>
      </x:c>
      <x:c r="B639" s="0" t="s">
        <x:v>1317</x:v>
      </x:c>
    </x:row>
    <x:row r="640" spans="1:2">
      <x:c r="A640" s="0" t="s">
        <x:v>1318</x:v>
      </x:c>
      <x:c r="B640" s="0" t="s">
        <x:v>1319</x:v>
      </x:c>
    </x:row>
    <x:row r="641" spans="1:2">
      <x:c r="A641" s="0" t="s">
        <x:v>1320</x:v>
      </x:c>
      <x:c r="B641" s="0" t="s">
        <x:v>1321</x:v>
      </x:c>
    </x:row>
    <x:row r="642" spans="1:2">
      <x:c r="A642" s="0" t="s">
        <x:v>1322</x:v>
      </x:c>
      <x:c r="B642" s="0" t="s">
        <x:v>1323</x:v>
      </x:c>
    </x:row>
    <x:row r="643" spans="1:2">
      <x:c r="A643" s="0" t="s">
        <x:v>1324</x:v>
      </x:c>
      <x:c r="B643" s="0" t="s">
        <x:v>1325</x:v>
      </x:c>
    </x:row>
    <x:row r="644" spans="1:2">
      <x:c r="A644" s="0" t="s">
        <x:v>1326</x:v>
      </x:c>
      <x:c r="B644" s="0" t="s">
        <x:v>1327</x:v>
      </x:c>
    </x:row>
    <x:row r="645" spans="1:2">
      <x:c r="A645" s="0" t="s">
        <x:v>1328</x:v>
      </x:c>
      <x:c r="B645" s="0" t="s">
        <x:v>1329</x:v>
      </x:c>
    </x:row>
    <x:row r="646" spans="1:2">
      <x:c r="A646" s="0" t="s">
        <x:v>1330</x:v>
      </x:c>
      <x:c r="B646" s="0" t="s">
        <x:v>1331</x:v>
      </x:c>
    </x:row>
    <x:row r="647" spans="1:2">
      <x:c r="A647" s="0" t="s">
        <x:v>1332</x:v>
      </x:c>
      <x:c r="B647" s="0" t="s">
        <x:v>1333</x:v>
      </x:c>
    </x:row>
    <x:row r="648" spans="1:2">
      <x:c r="A648" s="0" t="s">
        <x:v>1334</x:v>
      </x:c>
      <x:c r="B648" s="0" t="s">
        <x:v>1335</x:v>
      </x:c>
    </x:row>
    <x:row r="649" spans="1:2">
      <x:c r="A649" s="0" t="s">
        <x:v>1336</x:v>
      </x:c>
      <x:c r="B649" s="0" t="s">
        <x:v>1337</x:v>
      </x:c>
    </x:row>
    <x:row r="650" spans="1:2">
      <x:c r="A650" s="0" t="s">
        <x:v>1338</x:v>
      </x:c>
      <x:c r="B650" s="0" t="s">
        <x:v>1339</x:v>
      </x:c>
    </x:row>
    <x:row r="651" spans="1:2">
      <x:c r="A651" s="0" t="s">
        <x:v>1340</x:v>
      </x:c>
      <x:c r="B651" s="0" t="s">
        <x:v>1341</x:v>
      </x:c>
    </x:row>
    <x:row r="652" spans="1:2">
      <x:c r="A652" s="0" t="s">
        <x:v>1342</x:v>
      </x:c>
      <x:c r="B652" s="0" t="s">
        <x:v>1343</x:v>
      </x:c>
    </x:row>
    <x:row r="653" spans="1:2">
      <x:c r="A653" s="0" t="s">
        <x:v>1344</x:v>
      </x:c>
      <x:c r="B653" s="0" t="s">
        <x:v>1345</x:v>
      </x:c>
    </x:row>
    <x:row r="654" spans="1:2">
      <x:c r="A654" s="0" t="s">
        <x:v>1346</x:v>
      </x:c>
      <x:c r="B654" s="0" t="s">
        <x:v>1347</x:v>
      </x:c>
    </x:row>
    <x:row r="655" spans="1:2">
      <x:c r="A655" s="0" t="s">
        <x:v>1348</x:v>
      </x:c>
      <x:c r="B655" s="0" t="s">
        <x:v>1349</x:v>
      </x:c>
    </x:row>
    <x:row r="656" spans="1:2">
      <x:c r="A656" s="0" t="s">
        <x:v>1350</x:v>
      </x:c>
      <x:c r="B656" s="0" t="s">
        <x:v>1351</x:v>
      </x:c>
    </x:row>
    <x:row r="657" spans="1:2">
      <x:c r="A657" s="0" t="s">
        <x:v>1352</x:v>
      </x:c>
      <x:c r="B657" s="0" t="s">
        <x:v>1353</x:v>
      </x:c>
    </x:row>
    <x:row r="658" spans="1:2">
      <x:c r="A658" s="0" t="s">
        <x:v>1354</x:v>
      </x:c>
      <x:c r="B658" s="0" t="s">
        <x:v>1355</x:v>
      </x:c>
    </x:row>
    <x:row r="659" spans="1:2">
      <x:c r="A659" s="0" t="s">
        <x:v>1356</x:v>
      </x:c>
      <x:c r="B659" s="0" t="s">
        <x:v>1357</x:v>
      </x:c>
    </x:row>
    <x:row r="660" spans="1:2">
      <x:c r="A660" s="0" t="s">
        <x:v>1358</x:v>
      </x:c>
      <x:c r="B660" s="0" t="s">
        <x:v>1359</x:v>
      </x:c>
    </x:row>
    <x:row r="661" spans="1:2">
      <x:c r="A661" s="0" t="s">
        <x:v>1360</x:v>
      </x:c>
      <x:c r="B661" s="0" t="s">
        <x:v>1361</x:v>
      </x:c>
    </x:row>
    <x:row r="662" spans="1:2">
      <x:c r="A662" s="0" t="s">
        <x:v>1362</x:v>
      </x:c>
      <x:c r="B662" s="0" t="s">
        <x:v>1363</x:v>
      </x:c>
    </x:row>
    <x:row r="663" spans="1:2">
      <x:c r="A663" s="0" t="s">
        <x:v>1364</x:v>
      </x:c>
      <x:c r="B663" s="0" t="s">
        <x:v>1365</x:v>
      </x:c>
    </x:row>
    <x:row r="664" spans="1:2">
      <x:c r="A664" s="0" t="s">
        <x:v>1366</x:v>
      </x:c>
      <x:c r="B664" s="0" t="s">
        <x:v>1367</x:v>
      </x:c>
    </x:row>
    <x:row r="665" spans="1:2">
      <x:c r="A665" s="0" t="s">
        <x:v>1368</x:v>
      </x:c>
      <x:c r="B665" s="0" t="s">
        <x:v>1369</x:v>
      </x:c>
    </x:row>
    <x:row r="666" spans="1:2">
      <x:c r="A666" s="0" t="s">
        <x:v>1370</x:v>
      </x:c>
      <x:c r="B666" s="0" t="s">
        <x:v>1371</x:v>
      </x:c>
    </x:row>
    <x:row r="667" spans="1:2">
      <x:c r="A667" s="0" t="s">
        <x:v>1372</x:v>
      </x:c>
      <x:c r="B667" s="0" t="s">
        <x:v>1373</x:v>
      </x:c>
    </x:row>
    <x:row r="668" spans="1:2">
      <x:c r="A668" s="0" t="s">
        <x:v>1374</x:v>
      </x:c>
      <x:c r="B668" s="0" t="s">
        <x:v>1375</x:v>
      </x:c>
    </x:row>
    <x:row r="669" spans="1:2">
      <x:c r="A669" s="0" t="s">
        <x:v>1376</x:v>
      </x:c>
      <x:c r="B669" s="0" t="s">
        <x:v>1377</x:v>
      </x:c>
    </x:row>
    <x:row r="670" spans="1:2">
      <x:c r="A670" s="0" t="s">
        <x:v>1378</x:v>
      </x:c>
      <x:c r="B670" s="0" t="s">
        <x:v>1379</x:v>
      </x:c>
    </x:row>
    <x:row r="671" spans="1:2">
      <x:c r="A671" s="0" t="s">
        <x:v>1380</x:v>
      </x:c>
      <x:c r="B671" s="0" t="s">
        <x:v>1381</x:v>
      </x:c>
    </x:row>
    <x:row r="672" spans="1:2">
      <x:c r="A672" s="0" t="s">
        <x:v>1382</x:v>
      </x:c>
      <x:c r="B672" s="0" t="s">
        <x:v>1383</x:v>
      </x:c>
    </x:row>
    <x:row r="673" spans="1:2">
      <x:c r="A673" s="0" t="s">
        <x:v>1384</x:v>
      </x:c>
      <x:c r="B673" s="0" t="s">
        <x:v>1385</x:v>
      </x:c>
    </x:row>
    <x:row r="674" spans="1:2">
      <x:c r="A674" s="0" t="s">
        <x:v>1386</x:v>
      </x:c>
      <x:c r="B674" s="0" t="s">
        <x:v>1387</x:v>
      </x:c>
    </x:row>
    <x:row r="675" spans="1:2">
      <x:c r="A675" s="0" t="s">
        <x:v>1388</x:v>
      </x:c>
      <x:c r="B675" s="0" t="s">
        <x:v>1389</x:v>
      </x:c>
    </x:row>
    <x:row r="676" spans="1:2">
      <x:c r="A676" s="0" t="s">
        <x:v>1390</x:v>
      </x:c>
      <x:c r="B676" s="0" t="s">
        <x:v>1391</x:v>
      </x:c>
    </x:row>
    <x:row r="677" spans="1:2">
      <x:c r="A677" s="0" t="s">
        <x:v>1392</x:v>
      </x:c>
      <x:c r="B677" s="0" t="s">
        <x:v>1393</x:v>
      </x:c>
    </x:row>
    <x:row r="678" spans="1:2">
      <x:c r="A678" s="0" t="s">
        <x:v>1394</x:v>
      </x:c>
      <x:c r="B678" s="0" t="s">
        <x:v>1395</x:v>
      </x:c>
    </x:row>
    <x:row r="679" spans="1:2">
      <x:c r="A679" s="0" t="s">
        <x:v>1396</x:v>
      </x:c>
      <x:c r="B679" s="0" t="s">
        <x:v>1397</x:v>
      </x:c>
    </x:row>
    <x:row r="680" spans="1:2">
      <x:c r="A680" s="0" t="s">
        <x:v>1398</x:v>
      </x:c>
      <x:c r="B680" s="0" t="s">
        <x:v>1399</x:v>
      </x:c>
    </x:row>
    <x:row r="681" spans="1:2">
      <x:c r="A681" s="0" t="s">
        <x:v>1400</x:v>
      </x:c>
      <x:c r="B681" s="0" t="s">
        <x:v>1401</x:v>
      </x:c>
    </x:row>
    <x:row r="682" spans="1:2">
      <x:c r="A682" s="0" t="s">
        <x:v>1402</x:v>
      </x:c>
      <x:c r="B682" s="0" t="s">
        <x:v>1403</x:v>
      </x:c>
    </x:row>
    <x:row r="683" spans="1:2">
      <x:c r="A683" s="0" t="s">
        <x:v>1404</x:v>
      </x:c>
      <x:c r="B683" s="0" t="s">
        <x:v>1405</x:v>
      </x:c>
    </x:row>
    <x:row r="684" spans="1:2">
      <x:c r="A684" s="0" t="s">
        <x:v>1406</x:v>
      </x:c>
      <x:c r="B684" s="0" t="s">
        <x:v>1407</x:v>
      </x:c>
    </x:row>
    <x:row r="685" spans="1:2">
      <x:c r="A685" s="0" t="s">
        <x:v>1408</x:v>
      </x:c>
      <x:c r="B685" s="0" t="s">
        <x:v>1409</x:v>
      </x:c>
    </x:row>
    <x:row r="686" spans="1:2">
      <x:c r="A686" s="0" t="s">
        <x:v>1410</x:v>
      </x:c>
      <x:c r="B686" s="0" t="s">
        <x:v>1411</x:v>
      </x:c>
    </x:row>
    <x:row r="687" spans="1:2">
      <x:c r="A687" s="0" t="s">
        <x:v>1412</x:v>
      </x:c>
      <x:c r="B687" s="0" t="s">
        <x:v>1413</x:v>
      </x:c>
    </x:row>
    <x:row r="688" spans="1:2">
      <x:c r="A688" s="0" t="s">
        <x:v>1414</x:v>
      </x:c>
      <x:c r="B688" s="0" t="s">
        <x:v>1415</x:v>
      </x:c>
    </x:row>
    <x:row r="689" spans="1:2">
      <x:c r="A689" s="0" t="s">
        <x:v>1416</x:v>
      </x:c>
      <x:c r="B689" s="0" t="s">
        <x:v>1417</x:v>
      </x:c>
    </x:row>
    <x:row r="690" spans="1:2">
      <x:c r="A690" s="0" t="s">
        <x:v>1418</x:v>
      </x:c>
      <x:c r="B690" s="0" t="s">
        <x:v>1419</x:v>
      </x:c>
    </x:row>
    <x:row r="691" spans="1:2">
      <x:c r="A691" s="0" t="s">
        <x:v>1420</x:v>
      </x:c>
      <x:c r="B691" s="0" t="s">
        <x:v>1421</x:v>
      </x:c>
    </x:row>
    <x:row r="692" spans="1:2">
      <x:c r="A692" s="0" t="s">
        <x:v>1422</x:v>
      </x:c>
      <x:c r="B692" s="0" t="s">
        <x:v>1423</x:v>
      </x:c>
    </x:row>
    <x:row r="693" spans="1:2">
      <x:c r="A693" s="0" t="s">
        <x:v>1424</x:v>
      </x:c>
      <x:c r="B693" s="0" t="s">
        <x:v>1425</x:v>
      </x:c>
    </x:row>
    <x:row r="694" spans="1:2">
      <x:c r="A694" s="0" t="s">
        <x:v>1426</x:v>
      </x:c>
      <x:c r="B694" s="0" t="s">
        <x:v>1427</x:v>
      </x:c>
    </x:row>
    <x:row r="695" spans="1:2">
      <x:c r="A695" s="0" t="s">
        <x:v>1428</x:v>
      </x:c>
      <x:c r="B695" s="0" t="s">
        <x:v>1429</x:v>
      </x:c>
    </x:row>
    <x:row r="696" spans="1:2">
      <x:c r="A696" s="0" t="s">
        <x:v>1430</x:v>
      </x:c>
      <x:c r="B696" s="0" t="s">
        <x:v>1431</x:v>
      </x:c>
    </x:row>
    <x:row r="697" spans="1:2">
      <x:c r="A697" s="0" t="s">
        <x:v>1432</x:v>
      </x:c>
      <x:c r="B697" s="0" t="s">
        <x:v>1433</x:v>
      </x:c>
    </x:row>
    <x:row r="698" spans="1:2">
      <x:c r="A698" s="0" t="s">
        <x:v>1434</x:v>
      </x:c>
      <x:c r="B698" s="0" t="s">
        <x:v>1435</x:v>
      </x:c>
    </x:row>
    <x:row r="699" spans="1:2">
      <x:c r="A699" s="0" t="s">
        <x:v>1436</x:v>
      </x:c>
      <x:c r="B699" s="0" t="s">
        <x:v>1437</x:v>
      </x:c>
    </x:row>
    <x:row r="700" spans="1:2">
      <x:c r="A700" s="0" t="s">
        <x:v>1438</x:v>
      </x:c>
      <x:c r="B700" s="0" t="s">
        <x:v>1439</x:v>
      </x:c>
    </x:row>
    <x:row r="701" spans="1:2">
      <x:c r="A701" s="0" t="s">
        <x:v>1440</x:v>
      </x:c>
      <x:c r="B701" s="0" t="s">
        <x:v>1441</x:v>
      </x:c>
    </x:row>
    <x:row r="702" spans="1:2">
      <x:c r="A702" s="0" t="s">
        <x:v>1442</x:v>
      </x:c>
      <x:c r="B702" s="0" t="s">
        <x:v>1443</x:v>
      </x:c>
    </x:row>
    <x:row r="703" spans="1:2">
      <x:c r="A703" s="0" t="s">
        <x:v>1444</x:v>
      </x:c>
      <x:c r="B703" s="0" t="s">
        <x:v>1445</x:v>
      </x:c>
    </x:row>
    <x:row r="704" spans="1:2">
      <x:c r="A704" s="0" t="s">
        <x:v>1446</x:v>
      </x:c>
      <x:c r="B704" s="0" t="s">
        <x:v>1447</x:v>
      </x:c>
    </x:row>
    <x:row r="705" spans="1:2">
      <x:c r="A705" s="0" t="s">
        <x:v>1448</x:v>
      </x:c>
      <x:c r="B705" s="0" t="s">
        <x:v>1449</x:v>
      </x:c>
    </x:row>
    <x:row r="706" spans="1:2">
      <x:c r="A706" s="0" t="s">
        <x:v>1450</x:v>
      </x:c>
      <x:c r="B706" s="0" t="s">
        <x:v>1451</x:v>
      </x:c>
    </x:row>
    <x:row r="707" spans="1:2">
      <x:c r="A707" s="0" t="s">
        <x:v>1452</x:v>
      </x:c>
      <x:c r="B707" s="0" t="s">
        <x:v>1453</x:v>
      </x:c>
    </x:row>
    <x:row r="708" spans="1:2">
      <x:c r="A708" s="0" t="s">
        <x:v>1454</x:v>
      </x:c>
      <x:c r="B708" s="0" t="s">
        <x:v>1455</x:v>
      </x:c>
    </x:row>
    <x:row r="709" spans="1:2">
      <x:c r="A709" s="0" t="s">
        <x:v>1456</x:v>
      </x:c>
      <x:c r="B709" s="0" t="s">
        <x:v>1457</x:v>
      </x:c>
    </x:row>
    <x:row r="710" spans="1:2">
      <x:c r="A710" s="0" t="s">
        <x:v>1458</x:v>
      </x:c>
      <x:c r="B710" s="0" t="s">
        <x:v>1459</x:v>
      </x:c>
    </x:row>
    <x:row r="711" spans="1:2">
      <x:c r="A711" s="0" t="s">
        <x:v>1460</x:v>
      </x:c>
      <x:c r="B711" s="0" t="s">
        <x:v>1461</x:v>
      </x:c>
    </x:row>
    <x:row r="712" spans="1:2">
      <x:c r="A712" s="0" t="s">
        <x:v>1462</x:v>
      </x:c>
      <x:c r="B712" s="0" t="s">
        <x:v>1463</x:v>
      </x:c>
    </x:row>
    <x:row r="713" spans="1:2">
      <x:c r="A713" s="0" t="s">
        <x:v>1464</x:v>
      </x:c>
      <x:c r="B713" s="0" t="s">
        <x:v>1465</x:v>
      </x:c>
    </x:row>
    <x:row r="714" spans="1:2">
      <x:c r="A714" s="0" t="s">
        <x:v>1466</x:v>
      </x:c>
      <x:c r="B714" s="0" t="s">
        <x:v>1467</x:v>
      </x:c>
    </x:row>
    <x:row r="715" spans="1:2">
      <x:c r="A715" s="0" t="s">
        <x:v>1468</x:v>
      </x:c>
      <x:c r="B715" s="0" t="s">
        <x:v>1469</x:v>
      </x:c>
    </x:row>
    <x:row r="716" spans="1:2">
      <x:c r="A716" s="0" t="s">
        <x:v>1470</x:v>
      </x:c>
      <x:c r="B716" s="0" t="s">
        <x:v>1471</x:v>
      </x:c>
    </x:row>
    <x:row r="717" spans="1:2">
      <x:c r="A717" s="0" t="s">
        <x:v>1472</x:v>
      </x:c>
      <x:c r="B717" s="0" t="s">
        <x:v>1473</x:v>
      </x:c>
    </x:row>
    <x:row r="718" spans="1:2">
      <x:c r="A718" s="0" t="s">
        <x:v>1474</x:v>
      </x:c>
      <x:c r="B718" s="0" t="s">
        <x:v>1475</x:v>
      </x:c>
    </x:row>
    <x:row r="719" spans="1:2">
      <x:c r="A719" s="0" t="s">
        <x:v>1476</x:v>
      </x:c>
      <x:c r="B719" s="0" t="s">
        <x:v>1477</x:v>
      </x:c>
    </x:row>
    <x:row r="720" spans="1:2">
      <x:c r="A720" s="0" t="s">
        <x:v>1478</x:v>
      </x:c>
      <x:c r="B720" s="0" t="s">
        <x:v>1479</x:v>
      </x:c>
    </x:row>
    <x:row r="721" spans="1:2">
      <x:c r="A721" s="0" t="s">
        <x:v>1480</x:v>
      </x:c>
      <x:c r="B721" s="0" t="s">
        <x:v>1481</x:v>
      </x:c>
    </x:row>
    <x:row r="722" spans="1:2">
      <x:c r="A722" s="0" t="s">
        <x:v>1482</x:v>
      </x:c>
      <x:c r="B722" s="0" t="s">
        <x:v>1483</x:v>
      </x:c>
    </x:row>
    <x:row r="723" spans="1:2">
      <x:c r="A723" s="0" t="s">
        <x:v>1484</x:v>
      </x:c>
      <x:c r="B723" s="0" t="s">
        <x:v>1485</x:v>
      </x:c>
    </x:row>
    <x:row r="724" spans="1:2">
      <x:c r="A724" s="0" t="s">
        <x:v>1486</x:v>
      </x:c>
      <x:c r="B724" s="0" t="s">
        <x:v>1487</x:v>
      </x:c>
    </x:row>
    <x:row r="725" spans="1:2">
      <x:c r="A725" s="0" t="s">
        <x:v>1488</x:v>
      </x:c>
      <x:c r="B725" s="0" t="s">
        <x:v>1489</x:v>
      </x:c>
    </x:row>
    <x:row r="726" spans="1:2">
      <x:c r="A726" s="0" t="s">
        <x:v>1490</x:v>
      </x:c>
      <x:c r="B726" s="0" t="s">
        <x:v>1491</x:v>
      </x:c>
    </x:row>
    <x:row r="727" spans="1:2">
      <x:c r="A727" s="0" t="s">
        <x:v>1492</x:v>
      </x:c>
      <x:c r="B727" s="0" t="s">
        <x:v>1493</x:v>
      </x:c>
    </x:row>
    <x:row r="728" spans="1:2">
      <x:c r="A728" s="0" t="s">
        <x:v>1494</x:v>
      </x:c>
      <x:c r="B728" s="0" t="s">
        <x:v>1495</x:v>
      </x:c>
    </x:row>
    <x:row r="729" spans="1:2">
      <x:c r="A729" s="0" t="s">
        <x:v>1496</x:v>
      </x:c>
      <x:c r="B729" s="0" t="s">
        <x:v>1497</x:v>
      </x:c>
    </x:row>
    <x:row r="730" spans="1:2">
      <x:c r="A730" s="0" t="s">
        <x:v>1498</x:v>
      </x:c>
      <x:c r="B730" s="0" t="s">
        <x:v>1499</x:v>
      </x:c>
    </x:row>
    <x:row r="731" spans="1:2">
      <x:c r="A731" s="0" t="s">
        <x:v>1500</x:v>
      </x:c>
      <x:c r="B731" s="0" t="s">
        <x:v>1501</x:v>
      </x:c>
    </x:row>
    <x:row r="732" spans="1:2">
      <x:c r="A732" s="0" t="s">
        <x:v>1502</x:v>
      </x:c>
      <x:c r="B732" s="0" t="s">
        <x:v>1503</x:v>
      </x:c>
    </x:row>
    <x:row r="733" spans="1:2">
      <x:c r="A733" s="0" t="s">
        <x:v>1504</x:v>
      </x:c>
      <x:c r="B733" s="0" t="s">
        <x:v>1505</x:v>
      </x:c>
    </x:row>
    <x:row r="734" spans="1:2">
      <x:c r="A734" s="0" t="s">
        <x:v>1506</x:v>
      </x:c>
      <x:c r="B734" s="0" t="s">
        <x:v>1507</x:v>
      </x:c>
    </x:row>
    <x:row r="735" spans="1:2">
      <x:c r="A735" s="0" t="s">
        <x:v>1508</x:v>
      </x:c>
      <x:c r="B735" s="0" t="s">
        <x:v>1509</x:v>
      </x:c>
    </x:row>
    <x:row r="736" spans="1:2">
      <x:c r="A736" s="0" t="s">
        <x:v>1510</x:v>
      </x:c>
      <x:c r="B736" s="0" t="s">
        <x:v>1511</x:v>
      </x:c>
    </x:row>
    <x:row r="737" spans="1:2">
      <x:c r="A737" s="0" t="s">
        <x:v>1512</x:v>
      </x:c>
      <x:c r="B737" s="0" t="s">
        <x:v>1513</x:v>
      </x:c>
    </x:row>
    <x:row r="738" spans="1:2">
      <x:c r="A738" s="0" t="s">
        <x:v>1514</x:v>
      </x:c>
      <x:c r="B738" s="0" t="s">
        <x:v>1515</x:v>
      </x:c>
    </x:row>
    <x:row r="739" spans="1:2">
      <x:c r="A739" s="0" t="s">
        <x:v>1516</x:v>
      </x:c>
      <x:c r="B739" s="0" t="s">
        <x:v>1517</x:v>
      </x:c>
    </x:row>
    <x:row r="740" spans="1:2">
      <x:c r="A740" s="0" t="s">
        <x:v>1518</x:v>
      </x:c>
      <x:c r="B740" s="0" t="s">
        <x:v>1519</x:v>
      </x:c>
    </x:row>
    <x:row r="741" spans="1:2">
      <x:c r="A741" s="0" t="s">
        <x:v>1520</x:v>
      </x:c>
      <x:c r="B741" s="0" t="s">
        <x:v>1521</x:v>
      </x:c>
    </x:row>
    <x:row r="742" spans="1:2">
      <x:c r="A742" s="0" t="s">
        <x:v>1522</x:v>
      </x:c>
      <x:c r="B742" s="0" t="s">
        <x:v>1523</x:v>
      </x:c>
    </x:row>
    <x:row r="743" spans="1:2">
      <x:c r="A743" s="0" t="s">
        <x:v>1524</x:v>
      </x:c>
      <x:c r="B743" s="0" t="s">
        <x:v>1525</x:v>
      </x:c>
    </x:row>
    <x:row r="744" spans="1:2">
      <x:c r="A744" s="0" t="s">
        <x:v>1526</x:v>
      </x:c>
      <x:c r="B744" s="0" t="s">
        <x:v>1527</x:v>
      </x:c>
    </x:row>
    <x:row r="745" spans="1:2">
      <x:c r="A745" s="0" t="s">
        <x:v>1528</x:v>
      </x:c>
      <x:c r="B745" s="0" t="s">
        <x:v>1529</x:v>
      </x:c>
    </x:row>
    <x:row r="746" spans="1:2">
      <x:c r="A746" s="0" t="s">
        <x:v>1530</x:v>
      </x:c>
      <x:c r="B746" s="0" t="s">
        <x:v>1531</x:v>
      </x:c>
    </x:row>
    <x:row r="747" spans="1:2">
      <x:c r="A747" s="0" t="s">
        <x:v>1532</x:v>
      </x:c>
      <x:c r="B747" s="0" t="s">
        <x:v>1533</x:v>
      </x:c>
    </x:row>
    <x:row r="748" spans="1:2">
      <x:c r="A748" s="0" t="s">
        <x:v>1534</x:v>
      </x:c>
      <x:c r="B748" s="0" t="s">
        <x:v>1535</x:v>
      </x:c>
    </x:row>
    <x:row r="749" spans="1:2">
      <x:c r="A749" s="0" t="s">
        <x:v>1536</x:v>
      </x:c>
      <x:c r="B749" s="0" t="s">
        <x:v>1537</x:v>
      </x:c>
    </x:row>
    <x:row r="750" spans="1:2">
      <x:c r="A750" s="0" t="s">
        <x:v>1538</x:v>
      </x:c>
      <x:c r="B750" s="0" t="s">
        <x:v>1539</x:v>
      </x:c>
    </x:row>
    <x:row r="751" spans="1:2">
      <x:c r="A751" s="0" t="s">
        <x:v>1540</x:v>
      </x:c>
      <x:c r="B751" s="0" t="s">
        <x:v>1541</x:v>
      </x:c>
    </x:row>
    <x:row r="752" spans="1:2">
      <x:c r="A752" s="0" t="s">
        <x:v>1542</x:v>
      </x:c>
      <x:c r="B752" s="0" t="s">
        <x:v>1543</x:v>
      </x:c>
    </x:row>
    <x:row r="753" spans="1:2">
      <x:c r="A753" s="0" t="s">
        <x:v>1544</x:v>
      </x:c>
      <x:c r="B753" s="0" t="s">
        <x:v>1545</x:v>
      </x:c>
    </x:row>
    <x:row r="754" spans="1:2">
      <x:c r="A754" s="0" t="s">
        <x:v>1546</x:v>
      </x:c>
      <x:c r="B754" s="0" t="s">
        <x:v>1547</x:v>
      </x:c>
    </x:row>
    <x:row r="755" spans="1:2">
      <x:c r="A755" s="0" t="s">
        <x:v>1548</x:v>
      </x:c>
      <x:c r="B755" s="0" t="s">
        <x:v>1549</x:v>
      </x:c>
    </x:row>
    <x:row r="756" spans="1:2">
      <x:c r="A756" s="0" t="s">
        <x:v>1550</x:v>
      </x:c>
      <x:c r="B756" s="0" t="s">
        <x:v>1551</x:v>
      </x:c>
    </x:row>
    <x:row r="757" spans="1:2">
      <x:c r="A757" s="0" t="s">
        <x:v>1552</x:v>
      </x:c>
      <x:c r="B757" s="0" t="s">
        <x:v>1553</x:v>
      </x:c>
    </x:row>
    <x:row r="758" spans="1:2">
      <x:c r="A758" s="0" t="s">
        <x:v>1554</x:v>
      </x:c>
      <x:c r="B758" s="0" t="s">
        <x:v>1555</x:v>
      </x:c>
    </x:row>
    <x:row r="759" spans="1:2">
      <x:c r="A759" s="0" t="s">
        <x:v>1556</x:v>
      </x:c>
      <x:c r="B759" s="0" t="s">
        <x:v>1557</x:v>
      </x:c>
    </x:row>
    <x:row r="760" spans="1:2">
      <x:c r="A760" s="0" t="s">
        <x:v>1558</x:v>
      </x:c>
      <x:c r="B760" s="0" t="s">
        <x:v>1559</x:v>
      </x:c>
    </x:row>
    <x:row r="761" spans="1:2">
      <x:c r="A761" s="0" t="s">
        <x:v>1560</x:v>
      </x:c>
      <x:c r="B761" s="0" t="s">
        <x:v>1561</x:v>
      </x:c>
    </x:row>
    <x:row r="762" spans="1:2">
      <x:c r="A762" s="0" t="s">
        <x:v>1562</x:v>
      </x:c>
      <x:c r="B762" s="0" t="s">
        <x:v>1563</x:v>
      </x:c>
    </x:row>
    <x:row r="763" spans="1:2">
      <x:c r="A763" s="0" t="s">
        <x:v>1564</x:v>
      </x:c>
      <x:c r="B763" s="0" t="s">
        <x:v>1565</x:v>
      </x:c>
    </x:row>
    <x:row r="764" spans="1:2">
      <x:c r="A764" s="0" t="s">
        <x:v>1566</x:v>
      </x:c>
      <x:c r="B764" s="0" t="s">
        <x:v>1567</x:v>
      </x:c>
    </x:row>
    <x:row r="765" spans="1:2">
      <x:c r="A765" s="0" t="s">
        <x:v>1568</x:v>
      </x:c>
      <x:c r="B765" s="0" t="s">
        <x:v>1569</x:v>
      </x:c>
    </x:row>
    <x:row r="766" spans="1:2">
      <x:c r="A766" s="0" t="s">
        <x:v>1570</x:v>
      </x:c>
      <x:c r="B766" s="0" t="s">
        <x:v>1571</x:v>
      </x:c>
    </x:row>
    <x:row r="767" spans="1:2">
      <x:c r="A767" s="0" t="s">
        <x:v>1572</x:v>
      </x:c>
      <x:c r="B767" s="0" t="s">
        <x:v>1573</x:v>
      </x:c>
    </x:row>
    <x:row r="768" spans="1:2">
      <x:c r="A768" s="0" t="s">
        <x:v>1574</x:v>
      </x:c>
      <x:c r="B768" s="0" t="s">
        <x:v>1575</x:v>
      </x:c>
    </x:row>
    <x:row r="769" spans="1:2">
      <x:c r="A769" s="0" t="s">
        <x:v>1576</x:v>
      </x:c>
      <x:c r="B769" s="0" t="s">
        <x:v>1577</x:v>
      </x:c>
    </x:row>
    <x:row r="770" spans="1:2">
      <x:c r="A770" s="0" t="s">
        <x:v>1578</x:v>
      </x:c>
      <x:c r="B770" s="0" t="s">
        <x:v>1579</x:v>
      </x:c>
    </x:row>
    <x:row r="771" spans="1:2">
      <x:c r="A771" s="0" t="s">
        <x:v>1580</x:v>
      </x:c>
      <x:c r="B771" s="0" t="s">
        <x:v>1581</x:v>
      </x:c>
    </x:row>
    <x:row r="772" spans="1:2">
      <x:c r="A772" s="0" t="s">
        <x:v>1582</x:v>
      </x:c>
      <x:c r="B772" s="0" t="s">
        <x:v>1583</x:v>
      </x:c>
    </x:row>
    <x:row r="773" spans="1:2">
      <x:c r="A773" s="0" t="s">
        <x:v>1584</x:v>
      </x:c>
      <x:c r="B773" s="0" t="s">
        <x:v>1585</x:v>
      </x:c>
    </x:row>
    <x:row r="774" spans="1:2">
      <x:c r="A774" s="0" t="s">
        <x:v>1586</x:v>
      </x:c>
      <x:c r="B774" s="0" t="s">
        <x:v>1587</x:v>
      </x:c>
    </x:row>
    <x:row r="775" spans="1:2">
      <x:c r="A775" s="0" t="s">
        <x:v>1588</x:v>
      </x:c>
      <x:c r="B775" s="0" t="s">
        <x:v>1589</x:v>
      </x:c>
    </x:row>
    <x:row r="776" spans="1:2">
      <x:c r="A776" s="0" t="s">
        <x:v>1590</x:v>
      </x:c>
      <x:c r="B776" s="0" t="s">
        <x:v>1591</x:v>
      </x:c>
    </x:row>
    <x:row r="777" spans="1:2">
      <x:c r="A777" s="0" t="s">
        <x:v>1592</x:v>
      </x:c>
      <x:c r="B777" s="0" t="s">
        <x:v>1593</x:v>
      </x:c>
    </x:row>
    <x:row r="778" spans="1:2">
      <x:c r="A778" s="0" t="s">
        <x:v>1594</x:v>
      </x:c>
      <x:c r="B778" s="0" t="s">
        <x:v>1595</x:v>
      </x:c>
    </x:row>
    <x:row r="779" spans="1:2">
      <x:c r="A779" s="0" t="s">
        <x:v>1596</x:v>
      </x:c>
      <x:c r="B779" s="0" t="s">
        <x:v>1597</x:v>
      </x:c>
    </x:row>
    <x:row r="780" spans="1:2">
      <x:c r="A780" s="0" t="s">
        <x:v>1598</x:v>
      </x:c>
      <x:c r="B780" s="0" t="s">
        <x:v>1599</x:v>
      </x:c>
    </x:row>
    <x:row r="781" spans="1:2">
      <x:c r="A781" s="0" t="s">
        <x:v>1600</x:v>
      </x:c>
      <x:c r="B781" s="0" t="s">
        <x:v>1601</x:v>
      </x:c>
    </x:row>
    <x:row r="782" spans="1:2">
      <x:c r="A782" s="0" t="s">
        <x:v>1602</x:v>
      </x:c>
      <x:c r="B782" s="0" t="s">
        <x:v>1603</x:v>
      </x:c>
    </x:row>
    <x:row r="783" spans="1:2">
      <x:c r="A783" s="0" t="s">
        <x:v>1604</x:v>
      </x:c>
      <x:c r="B783" s="0" t="s">
        <x:v>1605</x:v>
      </x:c>
    </x:row>
    <x:row r="784" spans="1:2">
      <x:c r="A784" s="0" t="s">
        <x:v>1606</x:v>
      </x:c>
      <x:c r="B784" s="0" t="s">
        <x:v>1607</x:v>
      </x:c>
    </x:row>
    <x:row r="785" spans="1:2">
      <x:c r="A785" s="0" t="s">
        <x:v>1608</x:v>
      </x:c>
      <x:c r="B785" s="0" t="s">
        <x:v>1609</x:v>
      </x:c>
    </x:row>
    <x:row r="786" spans="1:2">
      <x:c r="A786" s="0" t="s">
        <x:v>1610</x:v>
      </x:c>
      <x:c r="B786" s="0" t="s">
        <x:v>1611</x:v>
      </x:c>
    </x:row>
    <x:row r="787" spans="1:2">
      <x:c r="A787" s="0" t="s">
        <x:v>1612</x:v>
      </x:c>
      <x:c r="B787" s="0" t="s">
        <x:v>1613</x:v>
      </x:c>
    </x:row>
    <x:row r="788" spans="1:2">
      <x:c r="A788" s="0" t="s">
        <x:v>1614</x:v>
      </x:c>
      <x:c r="B788" s="0" t="s">
        <x:v>1615</x:v>
      </x:c>
    </x:row>
    <x:row r="789" spans="1:2">
      <x:c r="A789" s="0" t="s">
        <x:v>1616</x:v>
      </x:c>
      <x:c r="B789" s="0" t="s">
        <x:v>1617</x:v>
      </x:c>
    </x:row>
    <x:row r="790" spans="1:2">
      <x:c r="A790" s="0" t="s">
        <x:v>1618</x:v>
      </x:c>
      <x:c r="B790" s="0" t="s">
        <x:v>1619</x:v>
      </x:c>
    </x:row>
    <x:row r="791" spans="1:2">
      <x:c r="A791" s="0" t="s">
        <x:v>1620</x:v>
      </x:c>
      <x:c r="B791" s="0" t="s">
        <x:v>1621</x:v>
      </x:c>
    </x:row>
    <x:row r="792" spans="1:2">
      <x:c r="A792" s="0" t="s">
        <x:v>1622</x:v>
      </x:c>
      <x:c r="B792" s="0" t="s">
        <x:v>1623</x:v>
      </x:c>
    </x:row>
    <x:row r="793" spans="1:2">
      <x:c r="A793" s="0" t="s">
        <x:v>1624</x:v>
      </x:c>
      <x:c r="B793" s="0" t="s">
        <x:v>1625</x:v>
      </x:c>
    </x:row>
    <x:row r="794" spans="1:2">
      <x:c r="A794" s="0" t="s">
        <x:v>1626</x:v>
      </x:c>
      <x:c r="B794" s="0" t="s">
        <x:v>1627</x:v>
      </x:c>
    </x:row>
    <x:row r="795" spans="1:2">
      <x:c r="A795" s="0" t="s">
        <x:v>1628</x:v>
      </x:c>
      <x:c r="B795" s="0" t="s">
        <x:v>1629</x:v>
      </x:c>
    </x:row>
    <x:row r="796" spans="1:2">
      <x:c r="A796" s="0" t="s">
        <x:v>1630</x:v>
      </x:c>
      <x:c r="B796" s="0" t="s">
        <x:v>1631</x:v>
      </x:c>
    </x:row>
    <x:row r="797" spans="1:2">
      <x:c r="A797" s="0" t="s">
        <x:v>1632</x:v>
      </x:c>
      <x:c r="B797" s="0" t="s">
        <x:v>1633</x:v>
      </x:c>
    </x:row>
    <x:row r="798" spans="1:2">
      <x:c r="A798" s="0" t="s">
        <x:v>1634</x:v>
      </x:c>
      <x:c r="B798" s="0" t="s">
        <x:v>1635</x:v>
      </x:c>
    </x:row>
    <x:row r="799" spans="1:2">
      <x:c r="A799" s="0" t="s">
        <x:v>1636</x:v>
      </x:c>
      <x:c r="B799" s="0" t="s">
        <x:v>1637</x:v>
      </x:c>
    </x:row>
    <x:row r="800" spans="1:2">
      <x:c r="A800" s="0" t="s">
        <x:v>1638</x:v>
      </x:c>
      <x:c r="B800" s="0" t="s">
        <x:v>1639</x:v>
      </x:c>
    </x:row>
    <x:row r="801" spans="1:2">
      <x:c r="A801" s="0" t="s">
        <x:v>1640</x:v>
      </x:c>
      <x:c r="B801" s="0" t="s">
        <x:v>1641</x:v>
      </x:c>
    </x:row>
    <x:row r="802" spans="1:2">
      <x:c r="A802" s="0" t="s">
        <x:v>1642</x:v>
      </x:c>
      <x:c r="B802" s="0" t="s">
        <x:v>1643</x:v>
      </x:c>
    </x:row>
    <x:row r="803" spans="1:2">
      <x:c r="A803" s="0" t="s">
        <x:v>1644</x:v>
      </x:c>
      <x:c r="B803" s="0" t="s">
        <x:v>1645</x:v>
      </x:c>
    </x:row>
    <x:row r="804" spans="1:2">
      <x:c r="A804" s="0" t="s">
        <x:v>1646</x:v>
      </x:c>
      <x:c r="B804" s="0" t="s">
        <x:v>1647</x:v>
      </x:c>
    </x:row>
    <x:row r="805" spans="1:2">
      <x:c r="A805" s="0" t="s">
        <x:v>1648</x:v>
      </x:c>
      <x:c r="B805" s="0" t="s">
        <x:v>1649</x:v>
      </x:c>
    </x:row>
    <x:row r="806" spans="1:2">
      <x:c r="A806" s="0" t="s">
        <x:v>1650</x:v>
      </x:c>
      <x:c r="B806" s="0" t="s">
        <x:v>1651</x:v>
      </x:c>
    </x:row>
    <x:row r="807" spans="1:2">
      <x:c r="A807" s="0" t="s">
        <x:v>1652</x:v>
      </x:c>
      <x:c r="B807" s="0" t="s">
        <x:v>1653</x:v>
      </x:c>
    </x:row>
    <x:row r="808" spans="1:2">
      <x:c r="A808" s="0" t="s">
        <x:v>1654</x:v>
      </x:c>
      <x:c r="B808" s="0" t="s">
        <x:v>1655</x:v>
      </x:c>
    </x:row>
    <x:row r="809" spans="1:2">
      <x:c r="A809" s="0" t="s">
        <x:v>1656</x:v>
      </x:c>
      <x:c r="B809" s="0" t="s">
        <x:v>1657</x:v>
      </x:c>
    </x:row>
    <x:row r="810" spans="1:2">
      <x:c r="A810" s="0" t="s">
        <x:v>1658</x:v>
      </x:c>
      <x:c r="B810" s="0" t="s">
        <x:v>1659</x:v>
      </x:c>
    </x:row>
    <x:row r="811" spans="1:2">
      <x:c r="A811" s="0" t="s">
        <x:v>1660</x:v>
      </x:c>
      <x:c r="B811" s="0" t="s">
        <x:v>1661</x:v>
      </x:c>
    </x:row>
    <x:row r="812" spans="1:2">
      <x:c r="A812" s="0" t="s">
        <x:v>1662</x:v>
      </x:c>
      <x:c r="B812" s="0" t="s">
        <x:v>1663</x:v>
      </x:c>
    </x:row>
    <x:row r="813" spans="1:2">
      <x:c r="A813" s="0" t="s">
        <x:v>1664</x:v>
      </x:c>
      <x:c r="B813" s="0" t="s">
        <x:v>1665</x:v>
      </x:c>
    </x:row>
    <x:row r="814" spans="1:2">
      <x:c r="A814" s="0" t="s">
        <x:v>1666</x:v>
      </x:c>
      <x:c r="B814" s="0" t="s">
        <x:v>1667</x:v>
      </x:c>
    </x:row>
    <x:row r="815" spans="1:2">
      <x:c r="A815" s="0" t="s">
        <x:v>1668</x:v>
      </x:c>
      <x:c r="B815" s="0" t="s">
        <x:v>1669</x:v>
      </x:c>
    </x:row>
    <x:row r="816" spans="1:2">
      <x:c r="A816" s="0" t="s">
        <x:v>1670</x:v>
      </x:c>
      <x:c r="B816" s="0" t="s">
        <x:v>1671</x:v>
      </x:c>
    </x:row>
    <x:row r="817" spans="1:2">
      <x:c r="A817" s="0" t="s">
        <x:v>1672</x:v>
      </x:c>
      <x:c r="B817" s="0" t="s">
        <x:v>1673</x:v>
      </x:c>
    </x:row>
    <x:row r="818" spans="1:2">
      <x:c r="A818" s="0" t="s">
        <x:v>1674</x:v>
      </x:c>
      <x:c r="B818" s="0" t="s">
        <x:v>1675</x:v>
      </x:c>
    </x:row>
    <x:row r="819" spans="1:2">
      <x:c r="A819" s="0" t="s">
        <x:v>1676</x:v>
      </x:c>
      <x:c r="B819" s="0" t="s">
        <x:v>1677</x:v>
      </x:c>
    </x:row>
    <x:row r="820" spans="1:2">
      <x:c r="A820" s="0" t="s">
        <x:v>1678</x:v>
      </x:c>
      <x:c r="B820" s="0" t="s">
        <x:v>1679</x:v>
      </x:c>
    </x:row>
    <x:row r="821" spans="1:2">
      <x:c r="A821" s="0" t="s">
        <x:v>1680</x:v>
      </x:c>
      <x:c r="B821" s="0" t="s">
        <x:v>1681</x:v>
      </x:c>
    </x:row>
    <x:row r="822" spans="1:2">
      <x:c r="A822" s="0" t="s">
        <x:v>1682</x:v>
      </x:c>
      <x:c r="B822" s="0" t="s">
        <x:v>1683</x:v>
      </x:c>
    </x:row>
    <x:row r="823" spans="1:2">
      <x:c r="A823" s="0" t="s">
        <x:v>1684</x:v>
      </x:c>
      <x:c r="B823" s="0" t="s">
        <x:v>1685</x:v>
      </x:c>
    </x:row>
    <x:row r="824" spans="1:2">
      <x:c r="A824" s="0" t="s">
        <x:v>1686</x:v>
      </x:c>
      <x:c r="B824" s="0" t="s">
        <x:v>1687</x:v>
      </x:c>
    </x:row>
    <x:row r="825" spans="1:2">
      <x:c r="A825" s="0" t="s">
        <x:v>1688</x:v>
      </x:c>
      <x:c r="B825" s="0" t="s">
        <x:v>1689</x:v>
      </x:c>
    </x:row>
    <x:row r="826" spans="1:2">
      <x:c r="A826" s="0" t="s">
        <x:v>1690</x:v>
      </x:c>
      <x:c r="B826" s="0" t="s">
        <x:v>1691</x:v>
      </x:c>
    </x:row>
    <x:row r="827" spans="1:2">
      <x:c r="A827" s="0" t="s">
        <x:v>1692</x:v>
      </x:c>
      <x:c r="B827" s="0" t="s">
        <x:v>1693</x:v>
      </x:c>
    </x:row>
    <x:row r="828" spans="1:2">
      <x:c r="A828" s="0" t="s">
        <x:v>1694</x:v>
      </x:c>
      <x:c r="B828" s="0" t="s">
        <x:v>1695</x:v>
      </x:c>
    </x:row>
    <x:row r="829" spans="1:2">
      <x:c r="A829" s="0" t="s">
        <x:v>1696</x:v>
      </x:c>
      <x:c r="B829" s="0" t="s">
        <x:v>1697</x:v>
      </x:c>
    </x:row>
    <x:row r="830" spans="1:2">
      <x:c r="A830" s="0" t="s">
        <x:v>1698</x:v>
      </x:c>
      <x:c r="B830" s="0" t="s">
        <x:v>1699</x:v>
      </x:c>
    </x:row>
    <x:row r="831" spans="1:2">
      <x:c r="A831" s="0" t="s">
        <x:v>1700</x:v>
      </x:c>
      <x:c r="B831" s="0" t="s">
        <x:v>1701</x:v>
      </x:c>
    </x:row>
    <x:row r="832" spans="1:2">
      <x:c r="A832" s="0" t="s">
        <x:v>1702</x:v>
      </x:c>
      <x:c r="B832" s="0" t="s">
        <x:v>1703</x:v>
      </x:c>
    </x:row>
    <x:row r="833" spans="1:2">
      <x:c r="A833" s="0" t="s">
        <x:v>1704</x:v>
      </x:c>
      <x:c r="B833" s="0" t="s">
        <x:v>1705</x:v>
      </x:c>
    </x:row>
    <x:row r="834" spans="1:2">
      <x:c r="A834" s="0" t="s">
        <x:v>1706</x:v>
      </x:c>
      <x:c r="B834" s="0" t="s">
        <x:v>1707</x:v>
      </x:c>
    </x:row>
    <x:row r="835" spans="1:2">
      <x:c r="A835" s="0" t="s">
        <x:v>1708</x:v>
      </x:c>
      <x:c r="B835" s="0" t="s">
        <x:v>1709</x:v>
      </x:c>
    </x:row>
    <x:row r="836" spans="1:2">
      <x:c r="A836" s="0" t="s">
        <x:v>1710</x:v>
      </x:c>
      <x:c r="B836" s="0" t="s">
        <x:v>1711</x:v>
      </x:c>
    </x:row>
    <x:row r="837" spans="1:2">
      <x:c r="A837" s="0" t="s">
        <x:v>1712</x:v>
      </x:c>
      <x:c r="B837" s="0" t="s">
        <x:v>1713</x:v>
      </x:c>
    </x:row>
    <x:row r="838" spans="1:2">
      <x:c r="A838" s="0" t="s">
        <x:v>1714</x:v>
      </x:c>
      <x:c r="B838" s="0" t="s">
        <x:v>1715</x:v>
      </x:c>
    </x:row>
    <x:row r="839" spans="1:2">
      <x:c r="A839" s="0" t="s">
        <x:v>1716</x:v>
      </x:c>
      <x:c r="B839" s="0" t="s">
        <x:v>1717</x:v>
      </x:c>
    </x:row>
    <x:row r="840" spans="1:2">
      <x:c r="A840" s="0" t="s">
        <x:v>1718</x:v>
      </x:c>
      <x:c r="B840" s="0" t="s">
        <x:v>1719</x:v>
      </x:c>
    </x:row>
    <x:row r="841" spans="1:2">
      <x:c r="A841" s="0" t="s">
        <x:v>1720</x:v>
      </x:c>
      <x:c r="B841" s="0" t="s">
        <x:v>1721</x:v>
      </x:c>
    </x:row>
    <x:row r="842" spans="1:2">
      <x:c r="A842" s="0" t="s">
        <x:v>1722</x:v>
      </x:c>
      <x:c r="B842" s="0" t="s">
        <x:v>1723</x:v>
      </x:c>
    </x:row>
    <x:row r="843" spans="1:2">
      <x:c r="A843" s="0" t="s">
        <x:v>1724</x:v>
      </x:c>
      <x:c r="B843" s="0" t="s">
        <x:v>1725</x:v>
      </x:c>
    </x:row>
    <x:row r="844" spans="1:2">
      <x:c r="A844" s="0" t="s">
        <x:v>1726</x:v>
      </x:c>
      <x:c r="B844" s="0" t="s">
        <x:v>1727</x:v>
      </x:c>
    </x:row>
    <x:row r="845" spans="1:2">
      <x:c r="A845" s="0" t="s">
        <x:v>1728</x:v>
      </x:c>
      <x:c r="B845" s="0" t="s">
        <x:v>1729</x:v>
      </x:c>
    </x:row>
    <x:row r="846" spans="1:2">
      <x:c r="A846" s="0" t="s">
        <x:v>1730</x:v>
      </x:c>
      <x:c r="B846" s="0" t="s">
        <x:v>1731</x:v>
      </x:c>
    </x:row>
    <x:row r="847" spans="1:2">
      <x:c r="A847" s="0" t="s">
        <x:v>1732</x:v>
      </x:c>
      <x:c r="B847" s="0" t="s">
        <x:v>1733</x:v>
      </x:c>
    </x:row>
    <x:row r="848" spans="1:2">
      <x:c r="A848" s="0" t="s">
        <x:v>1734</x:v>
      </x:c>
      <x:c r="B848" s="0" t="s">
        <x:v>1735</x:v>
      </x:c>
    </x:row>
    <x:row r="849" spans="1:2">
      <x:c r="A849" s="0" t="s">
        <x:v>1736</x:v>
      </x:c>
      <x:c r="B849" s="0" t="s">
        <x:v>1737</x:v>
      </x:c>
    </x:row>
    <x:row r="850" spans="1:2">
      <x:c r="A850" s="0" t="s">
        <x:v>1738</x:v>
      </x:c>
      <x:c r="B850" s="0" t="s">
        <x:v>1739</x:v>
      </x:c>
    </x:row>
    <x:row r="851" spans="1:2">
      <x:c r="A851" s="0" t="s">
        <x:v>1740</x:v>
      </x:c>
      <x:c r="B851" s="0" t="s">
        <x:v>1741</x:v>
      </x:c>
    </x:row>
    <x:row r="852" spans="1:2">
      <x:c r="A852" s="0" t="s">
        <x:v>1742</x:v>
      </x:c>
      <x:c r="B852" s="0" t="s">
        <x:v>1743</x:v>
      </x:c>
    </x:row>
    <x:row r="853" spans="1:2">
      <x:c r="A853" s="0" t="s">
        <x:v>1744</x:v>
      </x:c>
      <x:c r="B853" s="0" t="s">
        <x:v>1745</x:v>
      </x:c>
    </x:row>
    <x:row r="854" spans="1:2">
      <x:c r="A854" s="0" t="s">
        <x:v>1746</x:v>
      </x:c>
      <x:c r="B854" s="0" t="s">
        <x:v>1747</x:v>
      </x:c>
    </x:row>
    <x:row r="855" spans="1:2">
      <x:c r="A855" s="0" t="s">
        <x:v>1748</x:v>
      </x:c>
      <x:c r="B855" s="0" t="s">
        <x:v>1749</x:v>
      </x:c>
    </x:row>
    <x:row r="856" spans="1:2">
      <x:c r="A856" s="0" t="s">
        <x:v>1750</x:v>
      </x:c>
      <x:c r="B856" s="0" t="s">
        <x:v>1751</x:v>
      </x:c>
    </x:row>
    <x:row r="857" spans="1:2">
      <x:c r="A857" s="0" t="s">
        <x:v>1752</x:v>
      </x:c>
      <x:c r="B857" s="0" t="s">
        <x:v>1753</x:v>
      </x:c>
    </x:row>
    <x:row r="858" spans="1:2">
      <x:c r="A858" s="0" t="s">
        <x:v>1754</x:v>
      </x:c>
      <x:c r="B858" s="0" t="s">
        <x:v>1755</x:v>
      </x:c>
    </x:row>
    <x:row r="859" spans="1:2">
      <x:c r="A859" s="0" t="s">
        <x:v>1756</x:v>
      </x:c>
      <x:c r="B859" s="0" t="s">
        <x:v>1757</x:v>
      </x:c>
    </x:row>
    <x:row r="860" spans="1:2">
      <x:c r="A860" s="0" t="s">
        <x:v>1758</x:v>
      </x:c>
      <x:c r="B860" s="0" t="s">
        <x:v>1759</x:v>
      </x:c>
    </x:row>
    <x:row r="861" spans="1:2">
      <x:c r="A861" s="0" t="s">
        <x:v>1760</x:v>
      </x:c>
      <x:c r="B861" s="0" t="s">
        <x:v>1761</x:v>
      </x:c>
    </x:row>
    <x:row r="862" spans="1:2">
      <x:c r="A862" s="0" t="s">
        <x:v>1762</x:v>
      </x:c>
      <x:c r="B862" s="0" t="s">
        <x:v>1763</x:v>
      </x:c>
    </x:row>
    <x:row r="863" spans="1:2">
      <x:c r="A863" s="0" t="s">
        <x:v>1764</x:v>
      </x:c>
      <x:c r="B863" s="0" t="s">
        <x:v>1765</x:v>
      </x:c>
    </x:row>
    <x:row r="864" spans="1:2">
      <x:c r="A864" s="0" t="s">
        <x:v>1766</x:v>
      </x:c>
      <x:c r="B864" s="0" t="s">
        <x:v>1767</x:v>
      </x:c>
    </x:row>
    <x:row r="865" spans="1:2">
      <x:c r="A865" s="0" t="s">
        <x:v>1768</x:v>
      </x:c>
      <x:c r="B865" s="0" t="s">
        <x:v>1769</x:v>
      </x:c>
    </x:row>
    <x:row r="866" spans="1:2">
      <x:c r="A866" s="0" t="s">
        <x:v>1770</x:v>
      </x:c>
      <x:c r="B866" s="0" t="s">
        <x:v>1771</x:v>
      </x:c>
    </x:row>
    <x:row r="867" spans="1:2">
      <x:c r="A867" s="0" t="s">
        <x:v>1772</x:v>
      </x:c>
      <x:c r="B867" s="0" t="s">
        <x:v>1773</x:v>
      </x:c>
    </x:row>
    <x:row r="868" spans="1:2">
      <x:c r="A868" s="0" t="s">
        <x:v>1774</x:v>
      </x:c>
      <x:c r="B868" s="0" t="s">
        <x:v>1775</x:v>
      </x:c>
    </x:row>
    <x:row r="869" spans="1:2">
      <x:c r="A869" s="0" t="s">
        <x:v>1776</x:v>
      </x:c>
      <x:c r="B869" s="0" t="s">
        <x:v>1777</x:v>
      </x:c>
    </x:row>
    <x:row r="870" spans="1:2">
      <x:c r="A870" s="0" t="s">
        <x:v>1778</x:v>
      </x:c>
      <x:c r="B870" s="0" t="s">
        <x:v>1779</x:v>
      </x:c>
    </x:row>
    <x:row r="871" spans="1:2">
      <x:c r="A871" s="0" t="s">
        <x:v>1780</x:v>
      </x:c>
      <x:c r="B871" s="0" t="s">
        <x:v>1781</x:v>
      </x:c>
    </x:row>
    <x:row r="872" spans="1:2">
      <x:c r="A872" s="0" t="s">
        <x:v>1782</x:v>
      </x:c>
      <x:c r="B872" s="0" t="s">
        <x:v>1783</x:v>
      </x:c>
    </x:row>
    <x:row r="873" spans="1:2">
      <x:c r="A873" s="0" t="s">
        <x:v>1784</x:v>
      </x:c>
      <x:c r="B873" s="0" t="s">
        <x:v>1785</x:v>
      </x:c>
    </x:row>
    <x:row r="874" spans="1:2">
      <x:c r="A874" s="0" t="s">
        <x:v>1786</x:v>
      </x:c>
      <x:c r="B874" s="0" t="s">
        <x:v>1787</x:v>
      </x:c>
    </x:row>
    <x:row r="875" spans="1:2">
      <x:c r="A875" s="0" t="s">
        <x:v>1788</x:v>
      </x:c>
      <x:c r="B875" s="0" t="s">
        <x:v>1789</x:v>
      </x:c>
    </x:row>
    <x:row r="876" spans="1:2">
      <x:c r="A876" s="0" t="s">
        <x:v>1790</x:v>
      </x:c>
      <x:c r="B876" s="0" t="s">
        <x:v>1791</x:v>
      </x:c>
    </x:row>
    <x:row r="877" spans="1:2">
      <x:c r="A877" s="0" t="s">
        <x:v>1792</x:v>
      </x:c>
      <x:c r="B877" s="0" t="s">
        <x:v>1793</x:v>
      </x:c>
    </x:row>
    <x:row r="878" spans="1:2">
      <x:c r="A878" s="0" t="s">
        <x:v>1794</x:v>
      </x:c>
      <x:c r="B878" s="0" t="s">
        <x:v>1795</x:v>
      </x:c>
    </x:row>
    <x:row r="879" spans="1:2">
      <x:c r="A879" s="0" t="s">
        <x:v>1796</x:v>
      </x:c>
      <x:c r="B879" s="0" t="s">
        <x:v>1797</x:v>
      </x:c>
    </x:row>
    <x:row r="880" spans="1:2">
      <x:c r="A880" s="0" t="s">
        <x:v>1798</x:v>
      </x:c>
      <x:c r="B880" s="0" t="s">
        <x:v>1799</x:v>
      </x:c>
    </x:row>
    <x:row r="881" spans="1:2">
      <x:c r="A881" s="0" t="s">
        <x:v>1800</x:v>
      </x:c>
      <x:c r="B881" s="0" t="s">
        <x:v>1801</x:v>
      </x:c>
    </x:row>
    <x:row r="882" spans="1:2">
      <x:c r="A882" s="0" t="s">
        <x:v>1802</x:v>
      </x:c>
      <x:c r="B882" s="0" t="s">
        <x:v>1803</x:v>
      </x:c>
    </x:row>
    <x:row r="883" spans="1:2">
      <x:c r="A883" s="0" t="s">
        <x:v>1804</x:v>
      </x:c>
      <x:c r="B883" s="0" t="s">
        <x:v>1805</x:v>
      </x:c>
    </x:row>
    <x:row r="884" spans="1:2">
      <x:c r="A884" s="0" t="s">
        <x:v>1806</x:v>
      </x:c>
      <x:c r="B884" s="0" t="s">
        <x:v>1807</x:v>
      </x:c>
    </x:row>
    <x:row r="885" spans="1:2">
      <x:c r="A885" s="0" t="s">
        <x:v>1808</x:v>
      </x:c>
      <x:c r="B885" s="0" t="s">
        <x:v>1809</x:v>
      </x:c>
    </x:row>
    <x:row r="886" spans="1:2">
      <x:c r="A886" s="0" t="s">
        <x:v>1810</x:v>
      </x:c>
      <x:c r="B886" s="0" t="s">
        <x:v>1811</x:v>
      </x:c>
    </x:row>
    <x:row r="887" spans="1:2">
      <x:c r="A887" s="0" t="s">
        <x:v>1812</x:v>
      </x:c>
      <x:c r="B887" s="0" t="s">
        <x:v>1813</x:v>
      </x:c>
    </x:row>
    <x:row r="888" spans="1:2">
      <x:c r="A888" s="0" t="s">
        <x:v>1814</x:v>
      </x:c>
      <x:c r="B888" s="0" t="s">
        <x:v>1815</x:v>
      </x:c>
    </x:row>
    <x:row r="889" spans="1:2">
      <x:c r="A889" s="0" t="s">
        <x:v>1816</x:v>
      </x:c>
      <x:c r="B889" s="0" t="s">
        <x:v>1817</x:v>
      </x:c>
    </x:row>
    <x:row r="890" spans="1:2">
      <x:c r="A890" s="0" t="s">
        <x:v>1818</x:v>
      </x:c>
      <x:c r="B890" s="0" t="s">
        <x:v>1819</x:v>
      </x:c>
    </x:row>
    <x:row r="891" spans="1:2">
      <x:c r="A891" s="0" t="s">
        <x:v>1820</x:v>
      </x:c>
      <x:c r="B891" s="0" t="s">
        <x:v>1821</x:v>
      </x:c>
    </x:row>
    <x:row r="892" spans="1:2">
      <x:c r="A892" s="0" t="s">
        <x:v>1822</x:v>
      </x:c>
      <x:c r="B892" s="0" t="s">
        <x:v>1823</x:v>
      </x:c>
    </x:row>
    <x:row r="893" spans="1:2">
      <x:c r="A893" s="0" t="s">
        <x:v>1824</x:v>
      </x:c>
      <x:c r="B893" s="0" t="s">
        <x:v>1825</x:v>
      </x:c>
    </x:row>
    <x:row r="894" spans="1:2">
      <x:c r="A894" s="0" t="s">
        <x:v>1826</x:v>
      </x:c>
      <x:c r="B894" s="0" t="s">
        <x:v>1827</x:v>
      </x:c>
    </x:row>
    <x:row r="895" spans="1:2">
      <x:c r="A895" s="0" t="s">
        <x:v>1828</x:v>
      </x:c>
      <x:c r="B895" s="0" t="s">
        <x:v>1829</x:v>
      </x:c>
    </x:row>
    <x:row r="896" spans="1:2">
      <x:c r="A896" s="0" t="s">
        <x:v>1830</x:v>
      </x:c>
      <x:c r="B896" s="0" t="s">
        <x:v>1831</x:v>
      </x:c>
    </x:row>
    <x:row r="897" spans="1:2">
      <x:c r="A897" s="0" t="s">
        <x:v>1832</x:v>
      </x:c>
      <x:c r="B897" s="0" t="s">
        <x:v>1833</x:v>
      </x:c>
    </x:row>
    <x:row r="898" spans="1:2">
      <x:c r="A898" s="0" t="s">
        <x:v>1834</x:v>
      </x:c>
      <x:c r="B898" s="0" t="s">
        <x:v>1835</x:v>
      </x:c>
    </x:row>
    <x:row r="899" spans="1:2">
      <x:c r="A899" s="0" t="s">
        <x:v>1836</x:v>
      </x:c>
      <x:c r="B899" s="0" t="s">
        <x:v>1837</x:v>
      </x:c>
    </x:row>
    <x:row r="900" spans="1:2">
      <x:c r="A900" s="0" t="s">
        <x:v>1838</x:v>
      </x:c>
      <x:c r="B900" s="0" t="s">
        <x:v>1839</x:v>
      </x:c>
    </x:row>
    <x:row r="901" spans="1:2">
      <x:c r="A901" s="0" t="s">
        <x:v>1840</x:v>
      </x:c>
      <x:c r="B901" s="0" t="s">
        <x:v>1841</x:v>
      </x:c>
    </x:row>
    <x:row r="902" spans="1:2">
      <x:c r="A902" s="0" t="s">
        <x:v>1842</x:v>
      </x:c>
      <x:c r="B902" s="0" t="s">
        <x:v>1843</x:v>
      </x:c>
    </x:row>
    <x:row r="903" spans="1:2">
      <x:c r="A903" s="0" t="s">
        <x:v>1844</x:v>
      </x:c>
      <x:c r="B903" s="0" t="s">
        <x:v>1845</x:v>
      </x:c>
    </x:row>
    <x:row r="904" spans="1:2">
      <x:c r="A904" s="0" t="s">
        <x:v>1846</x:v>
      </x:c>
      <x:c r="B904" s="0" t="s">
        <x:v>1847</x:v>
      </x:c>
    </x:row>
    <x:row r="905" spans="1:2">
      <x:c r="A905" s="0" t="s">
        <x:v>1848</x:v>
      </x:c>
      <x:c r="B905" s="0" t="s">
        <x:v>1849</x:v>
      </x:c>
    </x:row>
    <x:row r="906" spans="1:2">
      <x:c r="A906" s="0" t="s">
        <x:v>1850</x:v>
      </x:c>
      <x:c r="B906" s="0" t="s">
        <x:v>1851</x:v>
      </x:c>
    </x:row>
    <x:row r="907" spans="1:2">
      <x:c r="A907" s="0" t="s">
        <x:v>1852</x:v>
      </x:c>
      <x:c r="B907" s="0" t="s">
        <x:v>1853</x:v>
      </x:c>
    </x:row>
    <x:row r="908" spans="1:2">
      <x:c r="A908" s="0" t="s">
        <x:v>1854</x:v>
      </x:c>
      <x:c r="B908" s="0" t="s">
        <x:v>1855</x:v>
      </x:c>
    </x:row>
    <x:row r="909" spans="1:2">
      <x:c r="A909" s="0" t="s">
        <x:v>1856</x:v>
      </x:c>
      <x:c r="B909" s="0" t="s">
        <x:v>1857</x:v>
      </x:c>
    </x:row>
    <x:row r="910" spans="1:2">
      <x:c r="A910" s="0" t="s">
        <x:v>1858</x:v>
      </x:c>
      <x:c r="B910" s="0" t="s">
        <x:v>1859</x:v>
      </x:c>
    </x:row>
    <x:row r="911" spans="1:2">
      <x:c r="A911" s="0" t="s">
        <x:v>1860</x:v>
      </x:c>
      <x:c r="B911" s="0" t="s">
        <x:v>1861</x:v>
      </x:c>
    </x:row>
    <x:row r="912" spans="1:2">
      <x:c r="A912" s="0" t="s">
        <x:v>1862</x:v>
      </x:c>
      <x:c r="B912" s="0" t="s">
        <x:v>1863</x:v>
      </x:c>
    </x:row>
    <x:row r="913" spans="1:2">
      <x:c r="A913" s="0" t="s">
        <x:v>1864</x:v>
      </x:c>
      <x:c r="B913" s="0" t="s">
        <x:v>1865</x:v>
      </x:c>
    </x:row>
    <x:row r="914" spans="1:2">
      <x:c r="A914" s="0" t="s">
        <x:v>1866</x:v>
      </x:c>
      <x:c r="B914" s="0" t="s">
        <x:v>1867</x:v>
      </x:c>
    </x:row>
    <x:row r="915" spans="1:2">
      <x:c r="A915" s="0" t="s">
        <x:v>1868</x:v>
      </x:c>
      <x:c r="B915" s="0" t="s">
        <x:v>1869</x:v>
      </x:c>
    </x:row>
    <x:row r="916" spans="1:2">
      <x:c r="A916" s="0" t="s">
        <x:v>1870</x:v>
      </x:c>
      <x:c r="B916" s="0" t="s">
        <x:v>1871</x:v>
      </x:c>
    </x:row>
    <x:row r="917" spans="1:2">
      <x:c r="A917" s="0" t="s">
        <x:v>1872</x:v>
      </x:c>
      <x:c r="B917" s="0" t="s">
        <x:v>1873</x:v>
      </x:c>
    </x:row>
    <x:row r="918" spans="1:2">
      <x:c r="A918" s="0" t="s">
        <x:v>1874</x:v>
      </x:c>
      <x:c r="B918" s="0" t="s">
        <x:v>1875</x:v>
      </x:c>
    </x:row>
    <x:row r="919" spans="1:2">
      <x:c r="A919" s="0" t="s">
        <x:v>1876</x:v>
      </x:c>
      <x:c r="B919" s="0" t="s">
        <x:v>1877</x:v>
      </x:c>
    </x:row>
    <x:row r="920" spans="1:2">
      <x:c r="A920" s="0" t="s">
        <x:v>1878</x:v>
      </x:c>
      <x:c r="B920" s="0" t="s">
        <x:v>1879</x:v>
      </x:c>
    </x:row>
    <x:row r="921" spans="1:2">
      <x:c r="A921" s="0" t="s">
        <x:v>1880</x:v>
      </x:c>
      <x:c r="B921" s="0" t="s">
        <x:v>1881</x:v>
      </x:c>
    </x:row>
    <x:row r="922" spans="1:2">
      <x:c r="A922" s="0" t="s">
        <x:v>1882</x:v>
      </x:c>
      <x:c r="B922" s="0" t="s">
        <x:v>1883</x:v>
      </x:c>
    </x:row>
    <x:row r="923" spans="1:2">
      <x:c r="A923" s="0" t="s">
        <x:v>1884</x:v>
      </x:c>
      <x:c r="B923" s="0" t="s">
        <x:v>1885</x:v>
      </x:c>
    </x:row>
    <x:row r="924" spans="1:2">
      <x:c r="A924" s="0" t="s">
        <x:v>1886</x:v>
      </x:c>
      <x:c r="B924" s="0" t="s">
        <x:v>1887</x:v>
      </x:c>
    </x:row>
    <x:row r="925" spans="1:2">
      <x:c r="A925" s="0" t="s">
        <x:v>1888</x:v>
      </x:c>
      <x:c r="B925" s="0" t="s">
        <x:v>1889</x:v>
      </x:c>
    </x:row>
    <x:row r="926" spans="1:2">
      <x:c r="A926" s="0" t="s">
        <x:v>1890</x:v>
      </x:c>
      <x:c r="B926" s="0" t="s">
        <x:v>1891</x:v>
      </x:c>
    </x:row>
    <x:row r="927" spans="1:2">
      <x:c r="A927" s="0" t="s">
        <x:v>1892</x:v>
      </x:c>
      <x:c r="B927" s="0" t="s">
        <x:v>1893</x:v>
      </x:c>
    </x:row>
    <x:row r="928" spans="1:2">
      <x:c r="A928" s="0" t="s">
        <x:v>1894</x:v>
      </x:c>
      <x:c r="B928" s="0" t="s">
        <x:v>1895</x:v>
      </x:c>
    </x:row>
    <x:row r="929" spans="1:2">
      <x:c r="A929" s="0" t="s">
        <x:v>1896</x:v>
      </x:c>
      <x:c r="B929" s="0" t="s">
        <x:v>1897</x:v>
      </x:c>
    </x:row>
    <x:row r="930" spans="1:2">
      <x:c r="A930" s="0" t="s">
        <x:v>1898</x:v>
      </x:c>
      <x:c r="B930" s="0" t="s">
        <x:v>1899</x:v>
      </x:c>
    </x:row>
    <x:row r="931" spans="1:2">
      <x:c r="A931" s="0" t="s">
        <x:v>1900</x:v>
      </x:c>
      <x:c r="B931" s="0" t="s">
        <x:v>1901</x:v>
      </x:c>
    </x:row>
    <x:row r="932" spans="1:2">
      <x:c r="A932" s="0" t="s">
        <x:v>1902</x:v>
      </x:c>
      <x:c r="B932" s="0" t="s">
        <x:v>1903</x:v>
      </x:c>
    </x:row>
    <x:row r="933" spans="1:2">
      <x:c r="A933" s="0" t="s">
        <x:v>1904</x:v>
      </x:c>
      <x:c r="B933" s="0" t="s">
        <x:v>1905</x:v>
      </x:c>
    </x:row>
    <x:row r="934" spans="1:2">
      <x:c r="A934" s="0" t="s">
        <x:v>1906</x:v>
      </x:c>
      <x:c r="B934" s="0" t="s">
        <x:v>1907</x:v>
      </x:c>
    </x:row>
    <x:row r="935" spans="1:2">
      <x:c r="A935" s="0" t="s">
        <x:v>1908</x:v>
      </x:c>
      <x:c r="B935" s="0" t="s">
        <x:v>1909</x:v>
      </x:c>
    </x:row>
    <x:row r="936" spans="1:2">
      <x:c r="A936" s="0" t="s">
        <x:v>1910</x:v>
      </x:c>
      <x:c r="B936" s="0" t="s">
        <x:v>1911</x:v>
      </x:c>
    </x:row>
    <x:row r="937" spans="1:2">
      <x:c r="A937" s="0" t="s">
        <x:v>1912</x:v>
      </x:c>
      <x:c r="B937" s="0" t="s">
        <x:v>1913</x:v>
      </x:c>
    </x:row>
    <x:row r="938" spans="1:2">
      <x:c r="A938" s="0" t="s">
        <x:v>1914</x:v>
      </x:c>
      <x:c r="B938" s="0" t="s">
        <x:v>1915</x:v>
      </x:c>
    </x:row>
    <x:row r="939" spans="1:2">
      <x:c r="A939" s="0" t="s">
        <x:v>1916</x:v>
      </x:c>
      <x:c r="B939" s="0" t="s">
        <x:v>1917</x:v>
      </x:c>
    </x:row>
    <x:row r="940" spans="1:2">
      <x:c r="A940" s="0" t="s">
        <x:v>1918</x:v>
      </x:c>
      <x:c r="B940" s="0" t="s">
        <x:v>1919</x:v>
      </x:c>
    </x:row>
    <x:row r="941" spans="1:2">
      <x:c r="A941" s="0" t="s">
        <x:v>1920</x:v>
      </x:c>
      <x:c r="B941" s="0" t="s">
        <x:v>1921</x:v>
      </x:c>
    </x:row>
    <x:row r="942" spans="1:2">
      <x:c r="A942" s="0" t="s">
        <x:v>1922</x:v>
      </x:c>
      <x:c r="B942" s="0" t="s">
        <x:v>1923</x:v>
      </x:c>
    </x:row>
    <x:row r="943" spans="1:2">
      <x:c r="A943" s="0" t="s">
        <x:v>1924</x:v>
      </x:c>
      <x:c r="B943" s="0" t="s">
        <x:v>1925</x:v>
      </x:c>
    </x:row>
    <x:row r="944" spans="1:2">
      <x:c r="A944" s="0" t="s">
        <x:v>1926</x:v>
      </x:c>
      <x:c r="B944" s="0" t="s">
        <x:v>1927</x:v>
      </x:c>
    </x:row>
    <x:row r="945" spans="1:2">
      <x:c r="A945" s="0" t="s">
        <x:v>1928</x:v>
      </x:c>
      <x:c r="B945" s="0" t="s">
        <x:v>1929</x:v>
      </x:c>
    </x:row>
    <x:row r="946" spans="1:2">
      <x:c r="A946" s="0" t="s">
        <x:v>1930</x:v>
      </x:c>
      <x:c r="B946" s="0" t="s">
        <x:v>1931</x:v>
      </x:c>
    </x:row>
    <x:row r="947" spans="1:2">
      <x:c r="A947" s="0" t="s">
        <x:v>1932</x:v>
      </x:c>
      <x:c r="B947" s="0" t="s">
        <x:v>1933</x:v>
      </x:c>
    </x:row>
    <x:row r="948" spans="1:2">
      <x:c r="A948" s="0" t="s">
        <x:v>1934</x:v>
      </x:c>
      <x:c r="B948" s="0" t="s">
        <x:v>1935</x:v>
      </x:c>
    </x:row>
    <x:row r="949" spans="1:2">
      <x:c r="A949" s="0" t="s">
        <x:v>1936</x:v>
      </x:c>
      <x:c r="B949" s="0" t="s">
        <x:v>1937</x:v>
      </x:c>
    </x:row>
    <x:row r="950" spans="1:2">
      <x:c r="A950" s="0" t="s">
        <x:v>1938</x:v>
      </x:c>
      <x:c r="B950" s="0" t="s">
        <x:v>1939</x:v>
      </x:c>
    </x:row>
    <x:row r="951" spans="1:2">
      <x:c r="A951" s="0" t="s">
        <x:v>1940</x:v>
      </x:c>
      <x:c r="B951" s="0" t="s">
        <x:v>1941</x:v>
      </x:c>
    </x:row>
    <x:row r="952" spans="1:2">
      <x:c r="A952" s="0" t="s">
        <x:v>1942</x:v>
      </x:c>
      <x:c r="B952" s="0" t="s">
        <x:v>1943</x:v>
      </x:c>
    </x:row>
    <x:row r="953" spans="1:2">
      <x:c r="A953" s="0" t="s">
        <x:v>1944</x:v>
      </x:c>
      <x:c r="B953" s="0" t="s">
        <x:v>1945</x:v>
      </x:c>
    </x:row>
    <x:row r="954" spans="1:2">
      <x:c r="A954" s="0" t="s">
        <x:v>1946</x:v>
      </x:c>
      <x:c r="B954" s="0" t="s">
        <x:v>1947</x:v>
      </x:c>
    </x:row>
    <x:row r="955" spans="1:2">
      <x:c r="A955" s="0" t="s">
        <x:v>1948</x:v>
      </x:c>
      <x:c r="B955" s="0" t="s">
        <x:v>1949</x:v>
      </x:c>
    </x:row>
    <x:row r="956" spans="1:2">
      <x:c r="A956" s="0" t="s">
        <x:v>1950</x:v>
      </x:c>
      <x:c r="B956" s="0" t="s">
        <x:v>1951</x:v>
      </x:c>
    </x:row>
    <x:row r="957" spans="1:2">
      <x:c r="A957" s="0" t="s">
        <x:v>1952</x:v>
      </x:c>
      <x:c r="B957" s="0" t="s">
        <x:v>1953</x:v>
      </x:c>
    </x:row>
    <x:row r="958" spans="1:2">
      <x:c r="A958" s="0" t="s">
        <x:v>1954</x:v>
      </x:c>
      <x:c r="B958" s="0" t="s">
        <x:v>1955</x:v>
      </x:c>
    </x:row>
    <x:row r="959" spans="1:2">
      <x:c r="A959" s="0" t="s">
        <x:v>1956</x:v>
      </x:c>
      <x:c r="B959" s="0" t="s">
        <x:v>1957</x:v>
      </x:c>
    </x:row>
    <x:row r="960" spans="1:2">
      <x:c r="A960" s="0" t="s">
        <x:v>1958</x:v>
      </x:c>
      <x:c r="B960" s="0" t="s">
        <x:v>1959</x:v>
      </x:c>
    </x:row>
    <x:row r="961" spans="1:2">
      <x:c r="A961" s="0" t="s">
        <x:v>1960</x:v>
      </x:c>
      <x:c r="B961" s="0" t="s">
        <x:v>1961</x:v>
      </x:c>
    </x:row>
    <x:row r="962" spans="1:2">
      <x:c r="A962" s="0" t="s">
        <x:v>1962</x:v>
      </x:c>
      <x:c r="B962" s="0" t="s">
        <x:v>1963</x:v>
      </x:c>
    </x:row>
    <x:row r="963" spans="1:2">
      <x:c r="A963" s="0" t="s">
        <x:v>1964</x:v>
      </x:c>
      <x:c r="B963" s="0" t="s">
        <x:v>1965</x:v>
      </x:c>
    </x:row>
    <x:row r="964" spans="1:2">
      <x:c r="A964" s="0" t="s">
        <x:v>1966</x:v>
      </x:c>
      <x:c r="B964" s="0" t="s">
        <x:v>1967</x:v>
      </x:c>
    </x:row>
    <x:row r="965" spans="1:2">
      <x:c r="A965" s="0" t="s">
        <x:v>1968</x:v>
      </x:c>
      <x:c r="B965" s="0" t="s">
        <x:v>1969</x:v>
      </x:c>
    </x:row>
    <x:row r="966" spans="1:2">
      <x:c r="A966" s="0" t="s">
        <x:v>1970</x:v>
      </x:c>
      <x:c r="B966" s="0" t="s">
        <x:v>1971</x:v>
      </x:c>
    </x:row>
    <x:row r="967" spans="1:2">
      <x:c r="A967" s="0" t="s">
        <x:v>1972</x:v>
      </x:c>
      <x:c r="B967" s="0" t="s">
        <x:v>1973</x:v>
      </x:c>
    </x:row>
    <x:row r="968" spans="1:2">
      <x:c r="A968" s="0" t="s">
        <x:v>1974</x:v>
      </x:c>
      <x:c r="B968" s="0" t="s">
        <x:v>1975</x:v>
      </x:c>
    </x:row>
    <x:row r="969" spans="1:2">
      <x:c r="A969" s="0" t="s">
        <x:v>1976</x:v>
      </x:c>
      <x:c r="B969" s="0" t="s">
        <x:v>1977</x:v>
      </x:c>
    </x:row>
    <x:row r="970" spans="1:2">
      <x:c r="A970" s="0" t="s">
        <x:v>1978</x:v>
      </x:c>
      <x:c r="B970" s="0" t="s">
        <x:v>1979</x:v>
      </x:c>
    </x:row>
    <x:row r="971" spans="1:2">
      <x:c r="A971" s="0" t="s">
        <x:v>1980</x:v>
      </x:c>
      <x:c r="B971" s="0" t="s">
        <x:v>1981</x:v>
      </x:c>
    </x:row>
    <x:row r="972" spans="1:2">
      <x:c r="A972" s="0" t="s">
        <x:v>1982</x:v>
      </x:c>
      <x:c r="B972" s="0" t="s">
        <x:v>1983</x:v>
      </x:c>
    </x:row>
    <x:row r="973" spans="1:2">
      <x:c r="A973" s="0" t="s">
        <x:v>1984</x:v>
      </x:c>
      <x:c r="B973" s="0" t="s">
        <x:v>1985</x:v>
      </x:c>
    </x:row>
    <x:row r="974" spans="1:2">
      <x:c r="A974" s="0" t="s">
        <x:v>1986</x:v>
      </x:c>
      <x:c r="B974" s="0" t="s">
        <x:v>1987</x:v>
      </x:c>
    </x:row>
    <x:row r="975" spans="1:2">
      <x:c r="A975" s="0" t="s">
        <x:v>1988</x:v>
      </x:c>
      <x:c r="B975" s="0" t="s">
        <x:v>1989</x:v>
      </x:c>
    </x:row>
    <x:row r="976" spans="1:2">
      <x:c r="A976" s="0" t="s">
        <x:v>1990</x:v>
      </x:c>
      <x:c r="B976" s="0" t="s">
        <x:v>1991</x:v>
      </x:c>
    </x:row>
    <x:row r="977" spans="1:2">
      <x:c r="A977" s="0" t="s">
        <x:v>1992</x:v>
      </x:c>
      <x:c r="B977" s="0" t="s">
        <x:v>1993</x:v>
      </x:c>
    </x:row>
    <x:row r="978" spans="1:2">
      <x:c r="A978" s="0" t="s">
        <x:v>1994</x:v>
      </x:c>
      <x:c r="B978" s="0" t="s">
        <x:v>1995</x:v>
      </x:c>
    </x:row>
    <x:row r="979" spans="1:2">
      <x:c r="A979" s="0" t="s">
        <x:v>1996</x:v>
      </x:c>
      <x:c r="B979" s="0" t="s">
        <x:v>1997</x:v>
      </x:c>
    </x:row>
    <x:row r="980" spans="1:2">
      <x:c r="A980" s="0" t="s">
        <x:v>1998</x:v>
      </x:c>
      <x:c r="B980" s="0" t="s">
        <x:v>1999</x:v>
      </x:c>
    </x:row>
    <x:row r="981" spans="1:2">
      <x:c r="A981" s="0" t="s">
        <x:v>2000</x:v>
      </x:c>
      <x:c r="B981" s="0" t="s">
        <x:v>2001</x:v>
      </x:c>
    </x:row>
    <x:row r="982" spans="1:2">
      <x:c r="A982" s="0" t="s">
        <x:v>2002</x:v>
      </x:c>
      <x:c r="B982" s="0" t="s">
        <x:v>2003</x:v>
      </x:c>
    </x:row>
    <x:row r="983" spans="1:2">
      <x:c r="A983" s="0" t="s">
        <x:v>2004</x:v>
      </x:c>
      <x:c r="B983" s="0" t="s">
        <x:v>2005</x:v>
      </x:c>
    </x:row>
    <x:row r="984" spans="1:2">
      <x:c r="A984" s="0" t="s">
        <x:v>2006</x:v>
      </x:c>
      <x:c r="B984" s="0" t="s">
        <x:v>2007</x:v>
      </x:c>
    </x:row>
    <x:row r="985" spans="1:2">
      <x:c r="A985" s="0" t="s">
        <x:v>2008</x:v>
      </x:c>
      <x:c r="B985" s="0" t="s">
        <x:v>2009</x:v>
      </x:c>
    </x:row>
    <x:row r="986" spans="1:2">
      <x:c r="A986" s="0" t="s">
        <x:v>2010</x:v>
      </x:c>
      <x:c r="B986" s="0" t="s">
        <x:v>2011</x:v>
      </x:c>
    </x:row>
    <x:row r="987" spans="1:2">
      <x:c r="A987" s="0" t="s">
        <x:v>2012</x:v>
      </x:c>
      <x:c r="B987" s="0" t="s">
        <x:v>2013</x:v>
      </x:c>
    </x:row>
    <x:row r="988" spans="1:2">
      <x:c r="A988" s="0" t="s">
        <x:v>2014</x:v>
      </x:c>
      <x:c r="B988" s="0" t="s">
        <x:v>2015</x:v>
      </x:c>
    </x:row>
    <x:row r="989" spans="1:2">
      <x:c r="A989" s="0" t="s">
        <x:v>2016</x:v>
      </x:c>
      <x:c r="B989" s="0" t="s">
        <x:v>2017</x:v>
      </x:c>
    </x:row>
    <x:row r="990" spans="1:2">
      <x:c r="A990" s="0" t="s">
        <x:v>2018</x:v>
      </x:c>
      <x:c r="B990" s="0" t="s">
        <x:v>2019</x:v>
      </x:c>
    </x:row>
    <x:row r="991" spans="1:2">
      <x:c r="A991" s="0" t="s">
        <x:v>2020</x:v>
      </x:c>
      <x:c r="B991" s="0" t="s">
        <x:v>2021</x:v>
      </x:c>
    </x:row>
    <x:row r="992" spans="1:2">
      <x:c r="A992" s="0" t="s">
        <x:v>2022</x:v>
      </x:c>
      <x:c r="B992" s="0" t="s">
        <x:v>2023</x:v>
      </x:c>
    </x:row>
    <x:row r="993" spans="1:2">
      <x:c r="A993" s="0" t="s">
        <x:v>2024</x:v>
      </x:c>
      <x:c r="B993" s="0" t="s">
        <x:v>2025</x:v>
      </x:c>
    </x:row>
    <x:row r="994" spans="1:2">
      <x:c r="A994" s="0" t="s">
        <x:v>2026</x:v>
      </x:c>
      <x:c r="B994" s="0" t="s">
        <x:v>2027</x:v>
      </x:c>
    </x:row>
    <x:row r="995" spans="1:2">
      <x:c r="A995" s="0" t="s">
        <x:v>2028</x:v>
      </x:c>
      <x:c r="B995" s="0" t="s">
        <x:v>2029</x:v>
      </x:c>
    </x:row>
    <x:row r="996" spans="1:2">
      <x:c r="A996" s="0" t="s">
        <x:v>2030</x:v>
      </x:c>
      <x:c r="B996" s="0" t="s">
        <x:v>2031</x:v>
      </x:c>
    </x:row>
    <x:row r="997" spans="1:2">
      <x:c r="A997" s="0" t="s">
        <x:v>2032</x:v>
      </x:c>
      <x:c r="B997" s="0" t="s">
        <x:v>2033</x:v>
      </x:c>
    </x:row>
    <x:row r="998" spans="1:2">
      <x:c r="A998" s="0" t="s">
        <x:v>2034</x:v>
      </x:c>
      <x:c r="B998" s="0" t="s">
        <x:v>2035</x:v>
      </x:c>
    </x:row>
    <x:row r="999" spans="1:2">
      <x:c r="A999" s="0" t="s">
        <x:v>2036</x:v>
      </x:c>
      <x:c r="B999" s="0" t="s">
        <x:v>2037</x:v>
      </x:c>
    </x:row>
    <x:row r="1000" spans="1:2">
      <x:c r="A1000" s="0" t="s">
        <x:v>2038</x:v>
      </x:c>
      <x:c r="B1000" s="0" t="s">
        <x:v>2039</x:v>
      </x:c>
    </x:row>
    <x:row r="1001" spans="1:2">
      <x:c r="A1001" s="0" t="s">
        <x:v>2040</x:v>
      </x:c>
      <x:c r="B1001" s="0" t="s">
        <x:v>2041</x:v>
      </x:c>
    </x:row>
    <x:row r="1002" spans="1:2">
      <x:c r="A1002" s="0" t="s">
        <x:v>2042</x:v>
      </x:c>
      <x:c r="B1002" s="0" t="s">
        <x:v>2043</x:v>
      </x:c>
    </x:row>
    <x:row r="1003" spans="1:2">
      <x:c r="A1003" s="0" t="s">
        <x:v>2044</x:v>
      </x:c>
      <x:c r="B1003" s="0" t="s">
        <x:v>2045</x:v>
      </x:c>
    </x:row>
    <x:row r="1004" spans="1:2">
      <x:c r="A1004" s="0" t="s">
        <x:v>2046</x:v>
      </x:c>
      <x:c r="B1004" s="0" t="s">
        <x:v>2047</x:v>
      </x:c>
    </x:row>
    <x:row r="1005" spans="1:2">
      <x:c r="A1005" s="0" t="s">
        <x:v>2048</x:v>
      </x:c>
      <x:c r="B1005" s="0" t="s">
        <x:v>2049</x:v>
      </x:c>
    </x:row>
    <x:row r="1006" spans="1:2">
      <x:c r="A1006" s="0" t="s">
        <x:v>2050</x:v>
      </x:c>
      <x:c r="B1006" s="0" t="s">
        <x:v>2051</x:v>
      </x:c>
    </x:row>
    <x:row r="1007" spans="1:2">
      <x:c r="A1007" s="0" t="s">
        <x:v>2052</x:v>
      </x:c>
      <x:c r="B1007" s="0" t="s">
        <x:v>2053</x:v>
      </x:c>
    </x:row>
    <x:row r="1008" spans="1:2">
      <x:c r="A1008" s="0" t="s">
        <x:v>2054</x:v>
      </x:c>
      <x:c r="B1008" s="0" t="s">
        <x:v>2055</x:v>
      </x:c>
    </x:row>
    <x:row r="1009" spans="1:2">
      <x:c r="A1009" s="0" t="s">
        <x:v>2056</x:v>
      </x:c>
      <x:c r="B1009" s="0" t="s">
        <x:v>2057</x:v>
      </x:c>
    </x:row>
    <x:row r="1010" spans="1:2">
      <x:c r="A1010" s="0" t="s">
        <x:v>2058</x:v>
      </x:c>
      <x:c r="B1010" s="0" t="s">
        <x:v>2059</x:v>
      </x:c>
    </x:row>
    <x:row r="1011" spans="1:2">
      <x:c r="A1011" s="0" t="s">
        <x:v>2060</x:v>
      </x:c>
      <x:c r="B1011" s="0" t="s">
        <x:v>2061</x:v>
      </x:c>
    </x:row>
    <x:row r="1012" spans="1:2">
      <x:c r="A1012" s="0" t="s">
        <x:v>2062</x:v>
      </x:c>
      <x:c r="B1012" s="0" t="s">
        <x:v>2063</x:v>
      </x:c>
    </x:row>
    <x:row r="1013" spans="1:2">
      <x:c r="A1013" s="0" t="s">
        <x:v>2064</x:v>
      </x:c>
      <x:c r="B1013" s="0" t="s">
        <x:v>2065</x:v>
      </x:c>
    </x:row>
    <x:row r="1014" spans="1:2">
      <x:c r="A1014" s="0" t="s">
        <x:v>2066</x:v>
      </x:c>
      <x:c r="B1014" s="0" t="s">
        <x:v>2067</x:v>
      </x:c>
    </x:row>
    <x:row r="1015" spans="1:2">
      <x:c r="A1015" s="0" t="s">
        <x:v>2068</x:v>
      </x:c>
      <x:c r="B1015" s="0" t="s">
        <x:v>2069</x:v>
      </x:c>
    </x:row>
    <x:row r="1016" spans="1:2">
      <x:c r="A1016" s="0" t="s">
        <x:v>2070</x:v>
      </x:c>
      <x:c r="B1016" s="0" t="s">
        <x:v>2071</x:v>
      </x:c>
    </x:row>
    <x:row r="1017" spans="1:2">
      <x:c r="A1017" s="0" t="s">
        <x:v>2072</x:v>
      </x:c>
      <x:c r="B1017" s="0" t="s">
        <x:v>2073</x:v>
      </x:c>
    </x:row>
    <x:row r="1018" spans="1:2">
      <x:c r="A1018" s="0" t="s">
        <x:v>2074</x:v>
      </x:c>
      <x:c r="B1018" s="0" t="s">
        <x:v>2075</x:v>
      </x:c>
    </x:row>
    <x:row r="1019" spans="1:2">
      <x:c r="A1019" s="0" t="s">
        <x:v>2076</x:v>
      </x:c>
      <x:c r="B1019" s="0" t="s">
        <x:v>2077</x:v>
      </x:c>
    </x:row>
    <x:row r="1020" spans="1:2">
      <x:c r="A1020" s="0" t="s">
        <x:v>2078</x:v>
      </x:c>
      <x:c r="B1020" s="0" t="s">
        <x:v>2079</x:v>
      </x:c>
    </x:row>
    <x:row r="1021" spans="1:2">
      <x:c r="A1021" s="0" t="s">
        <x:v>2080</x:v>
      </x:c>
      <x:c r="B1021" s="0" t="s">
        <x:v>2081</x:v>
      </x:c>
    </x:row>
    <x:row r="1022" spans="1:2">
      <x:c r="A1022" s="0" t="s">
        <x:v>2082</x:v>
      </x:c>
      <x:c r="B1022" s="0" t="s">
        <x:v>2083</x:v>
      </x:c>
    </x:row>
    <x:row r="1023" spans="1:2">
      <x:c r="A1023" s="0" t="s">
        <x:v>2084</x:v>
      </x:c>
      <x:c r="B1023" s="0" t="s">
        <x:v>2085</x:v>
      </x:c>
    </x:row>
    <x:row r="1024" spans="1:2">
      <x:c r="A1024" s="0" t="s">
        <x:v>2086</x:v>
      </x:c>
      <x:c r="B1024" s="0" t="s">
        <x:v>2087</x:v>
      </x:c>
    </x:row>
    <x:row r="1025" spans="1:2">
      <x:c r="A1025" s="0" t="s">
        <x:v>2088</x:v>
      </x:c>
      <x:c r="B1025" s="0" t="s">
        <x:v>2089</x:v>
      </x:c>
    </x:row>
    <x:row r="1026" spans="1:2">
      <x:c r="A1026" s="0" t="s">
        <x:v>2090</x:v>
      </x:c>
      <x:c r="B1026" s="0" t="s">
        <x:v>2091</x:v>
      </x:c>
    </x:row>
    <x:row r="1027" spans="1:2">
      <x:c r="A1027" s="0" t="s">
        <x:v>2092</x:v>
      </x:c>
      <x:c r="B1027" s="0" t="s">
        <x:v>2093</x:v>
      </x:c>
    </x:row>
    <x:row r="1028" spans="1:2">
      <x:c r="A1028" s="0" t="s">
        <x:v>2094</x:v>
      </x:c>
      <x:c r="B1028" s="0" t="s">
        <x:v>2095</x:v>
      </x:c>
    </x:row>
    <x:row r="1029" spans="1:2">
      <x:c r="A1029" s="0" t="s">
        <x:v>2096</x:v>
      </x:c>
      <x:c r="B1029" s="0" t="s">
        <x:v>2097</x:v>
      </x:c>
    </x:row>
    <x:row r="1030" spans="1:2">
      <x:c r="A1030" s="0" t="s">
        <x:v>2098</x:v>
      </x:c>
      <x:c r="B1030" s="0" t="s">
        <x:v>2099</x:v>
      </x:c>
    </x:row>
    <x:row r="1031" spans="1:2">
      <x:c r="A1031" s="0" t="s">
        <x:v>2100</x:v>
      </x:c>
      <x:c r="B1031" s="0" t="s">
        <x:v>2101</x:v>
      </x:c>
    </x:row>
    <x:row r="1032" spans="1:2">
      <x:c r="A1032" s="0" t="s">
        <x:v>2102</x:v>
      </x:c>
      <x:c r="B1032" s="0" t="s">
        <x:v>2103</x:v>
      </x:c>
    </x:row>
    <x:row r="1033" spans="1:2">
      <x:c r="A1033" s="0" t="s">
        <x:v>2104</x:v>
      </x:c>
      <x:c r="B1033" s="0" t="s">
        <x:v>2105</x:v>
      </x:c>
    </x:row>
    <x:row r="1034" spans="1:2">
      <x:c r="A1034" s="0" t="s">
        <x:v>2106</x:v>
      </x:c>
      <x:c r="B1034" s="0" t="s">
        <x:v>2107</x:v>
      </x:c>
    </x:row>
    <x:row r="1035" spans="1:2">
      <x:c r="A1035" s="0" t="s">
        <x:v>2108</x:v>
      </x:c>
      <x:c r="B1035" s="0" t="s">
        <x:v>2109</x:v>
      </x:c>
    </x:row>
    <x:row r="1036" spans="1:2">
      <x:c r="A1036" s="0" t="s">
        <x:v>2110</x:v>
      </x:c>
      <x:c r="B1036" s="0" t="s">
        <x:v>2111</x:v>
      </x:c>
    </x:row>
    <x:row r="1037" spans="1:2">
      <x:c r="A1037" s="0" t="s">
        <x:v>2112</x:v>
      </x:c>
      <x:c r="B1037" s="0" t="s">
        <x:v>2113</x:v>
      </x:c>
    </x:row>
    <x:row r="1038" spans="1:2">
      <x:c r="A1038" s="0" t="s">
        <x:v>2114</x:v>
      </x:c>
      <x:c r="B1038" s="0" t="s">
        <x:v>2115</x:v>
      </x:c>
    </x:row>
    <x:row r="1039" spans="1:2">
      <x:c r="A1039" s="0" t="s">
        <x:v>2116</x:v>
      </x:c>
      <x:c r="B1039" s="0" t="s">
        <x:v>2117</x:v>
      </x:c>
    </x:row>
    <x:row r="1040" spans="1:2">
      <x:c r="A1040" s="0" t="s">
        <x:v>2118</x:v>
      </x:c>
      <x:c r="B1040" s="0" t="s">
        <x:v>2119</x:v>
      </x:c>
    </x:row>
    <x:row r="1041" spans="1:2">
      <x:c r="A1041" s="0" t="s">
        <x:v>2120</x:v>
      </x:c>
      <x:c r="B1041" s="0" t="s">
        <x:v>2121</x:v>
      </x:c>
    </x:row>
    <x:row r="1042" spans="1:2">
      <x:c r="A1042" s="0" t="s">
        <x:v>2122</x:v>
      </x:c>
      <x:c r="B1042" s="0" t="s">
        <x:v>2123</x:v>
      </x:c>
    </x:row>
    <x:row r="1043" spans="1:2">
      <x:c r="A1043" s="0" t="s">
        <x:v>2124</x:v>
      </x:c>
      <x:c r="B1043" s="0" t="s">
        <x:v>2125</x:v>
      </x:c>
    </x:row>
    <x:row r="1044" spans="1:2">
      <x:c r="A1044" s="0" t="s">
        <x:v>2126</x:v>
      </x:c>
      <x:c r="B1044" s="0" t="s">
        <x:v>2127</x:v>
      </x:c>
    </x:row>
    <x:row r="1045" spans="1:2">
      <x:c r="A1045" s="0" t="s">
        <x:v>2128</x:v>
      </x:c>
      <x:c r="B1045" s="0" t="s">
        <x:v>2129</x:v>
      </x:c>
    </x:row>
    <x:row r="1046" spans="1:2">
      <x:c r="A1046" s="0" t="s">
        <x:v>2130</x:v>
      </x:c>
      <x:c r="B1046" s="0" t="s">
        <x:v>2131</x:v>
      </x:c>
    </x:row>
    <x:row r="1047" spans="1:2">
      <x:c r="A1047" s="0" t="s">
        <x:v>2132</x:v>
      </x:c>
      <x:c r="B1047" s="0" t="s">
        <x:v>2133</x:v>
      </x:c>
    </x:row>
    <x:row r="1048" spans="1:2">
      <x:c r="A1048" s="0" t="s">
        <x:v>2134</x:v>
      </x:c>
      <x:c r="B1048" s="0" t="s">
        <x:v>2135</x:v>
      </x:c>
    </x:row>
    <x:row r="1049" spans="1:2">
      <x:c r="A1049" s="0" t="s">
        <x:v>2136</x:v>
      </x:c>
      <x:c r="B1049" s="0" t="s">
        <x:v>2137</x:v>
      </x:c>
    </x:row>
    <x:row r="1050" spans="1:2">
      <x:c r="A1050" s="0" t="s">
        <x:v>2138</x:v>
      </x:c>
      <x:c r="B1050" s="0" t="s">
        <x:v>2139</x:v>
      </x:c>
    </x:row>
    <x:row r="1051" spans="1:2">
      <x:c r="A1051" s="0" t="s">
        <x:v>2140</x:v>
      </x:c>
      <x:c r="B1051" s="0" t="s">
        <x:v>2141</x:v>
      </x:c>
    </x:row>
    <x:row r="1052" spans="1:2">
      <x:c r="A1052" s="0" t="s">
        <x:v>2142</x:v>
      </x:c>
      <x:c r="B1052" s="0" t="s">
        <x:v>2143</x:v>
      </x:c>
    </x:row>
    <x:row r="1053" spans="1:2">
      <x:c r="A1053" s="0" t="s">
        <x:v>2144</x:v>
      </x:c>
      <x:c r="B1053" s="0" t="s">
        <x:v>2145</x:v>
      </x:c>
    </x:row>
    <x:row r="1054" spans="1:2">
      <x:c r="A1054" s="0" t="s">
        <x:v>2146</x:v>
      </x:c>
      <x:c r="B1054" s="0" t="s">
        <x:v>2147</x:v>
      </x:c>
    </x:row>
    <x:row r="1055" spans="1:2">
      <x:c r="A1055" s="0" t="s">
        <x:v>2148</x:v>
      </x:c>
      <x:c r="B1055" s="0" t="s">
        <x:v>2149</x:v>
      </x:c>
    </x:row>
    <x:row r="1056" spans="1:2">
      <x:c r="A1056" s="0" t="s">
        <x:v>2150</x:v>
      </x:c>
      <x:c r="B1056" s="0" t="s">
        <x:v>2151</x:v>
      </x:c>
    </x:row>
    <x:row r="1057" spans="1:2">
      <x:c r="A1057" s="0" t="s">
        <x:v>2152</x:v>
      </x:c>
      <x:c r="B1057" s="0" t="s">
        <x:v>2153</x:v>
      </x:c>
    </x:row>
    <x:row r="1058" spans="1:2">
      <x:c r="A1058" s="0" t="s">
        <x:v>2154</x:v>
      </x:c>
      <x:c r="B1058" s="0" t="s">
        <x:v>2155</x:v>
      </x:c>
    </x:row>
    <x:row r="1059" spans="1:2">
      <x:c r="A1059" s="0" t="s">
        <x:v>2156</x:v>
      </x:c>
      <x:c r="B1059" s="0" t="s">
        <x:v>2157</x:v>
      </x:c>
    </x:row>
    <x:row r="1060" spans="1:2">
      <x:c r="A1060" s="0" t="s">
        <x:v>2158</x:v>
      </x:c>
      <x:c r="B1060" s="0" t="s">
        <x:v>2159</x:v>
      </x:c>
    </x:row>
    <x:row r="1061" spans="1:2">
      <x:c r="A1061" s="0" t="s">
        <x:v>2160</x:v>
      </x:c>
      <x:c r="B1061" s="0" t="s">
        <x:v>2161</x:v>
      </x:c>
    </x:row>
    <x:row r="1062" spans="1:2">
      <x:c r="A1062" s="0" t="s">
        <x:v>2162</x:v>
      </x:c>
      <x:c r="B1062" s="0" t="s">
        <x:v>2163</x:v>
      </x:c>
    </x:row>
    <x:row r="1063" spans="1:2">
      <x:c r="A1063" s="0" t="s">
        <x:v>2164</x:v>
      </x:c>
      <x:c r="B1063" s="0" t="s">
        <x:v>2165</x:v>
      </x:c>
    </x:row>
    <x:row r="1064" spans="1:2">
      <x:c r="A1064" s="0" t="s">
        <x:v>2166</x:v>
      </x:c>
      <x:c r="B1064" s="0" t="s">
        <x:v>2167</x:v>
      </x:c>
    </x:row>
    <x:row r="1065" spans="1:2">
      <x:c r="A1065" s="0" t="s">
        <x:v>2168</x:v>
      </x:c>
      <x:c r="B1065" s="0" t="s">
        <x:v>2169</x:v>
      </x:c>
    </x:row>
    <x:row r="1066" spans="1:2">
      <x:c r="A1066" s="0" t="s">
        <x:v>2170</x:v>
      </x:c>
      <x:c r="B1066" s="0" t="s">
        <x:v>2171</x:v>
      </x:c>
    </x:row>
    <x:row r="1067" spans="1:2">
      <x:c r="A1067" s="0" t="s">
        <x:v>2172</x:v>
      </x:c>
      <x:c r="B1067" s="0" t="s">
        <x:v>2173</x:v>
      </x:c>
    </x:row>
    <x:row r="1068" spans="1:2">
      <x:c r="A1068" s="0" t="s">
        <x:v>2174</x:v>
      </x:c>
      <x:c r="B1068" s="0" t="s">
        <x:v>2175</x:v>
      </x:c>
    </x:row>
    <x:row r="1069" spans="1:2">
      <x:c r="A1069" s="0" t="s">
        <x:v>2176</x:v>
      </x:c>
      <x:c r="B1069" s="0" t="s">
        <x:v>2177</x:v>
      </x:c>
    </x:row>
    <x:row r="1070" spans="1:2">
      <x:c r="A1070" s="0" t="s">
        <x:v>2178</x:v>
      </x:c>
      <x:c r="B1070" s="0" t="s">
        <x:v>2179</x:v>
      </x:c>
    </x:row>
    <x:row r="1071" spans="1:2">
      <x:c r="A1071" s="0" t="s">
        <x:v>2180</x:v>
      </x:c>
      <x:c r="B1071" s="0" t="s">
        <x:v>2181</x:v>
      </x:c>
    </x:row>
    <x:row r="1072" spans="1:2">
      <x:c r="A1072" s="0" t="s">
        <x:v>2182</x:v>
      </x:c>
      <x:c r="B1072" s="0" t="s">
        <x:v>2183</x:v>
      </x:c>
    </x:row>
    <x:row r="1073" spans="1:2">
      <x:c r="A1073" s="0" t="s">
        <x:v>2184</x:v>
      </x:c>
      <x:c r="B1073" s="0" t="s">
        <x:v>2185</x:v>
      </x:c>
    </x:row>
    <x:row r="1074" spans="1:2">
      <x:c r="A1074" s="0" t="s">
        <x:v>2186</x:v>
      </x:c>
      <x:c r="B1074" s="0" t="s">
        <x:v>2187</x:v>
      </x:c>
    </x:row>
    <x:row r="1075" spans="1:2">
      <x:c r="A1075" s="0" t="s">
        <x:v>2188</x:v>
      </x:c>
      <x:c r="B1075" s="0" t="s">
        <x:v>2189</x:v>
      </x:c>
    </x:row>
    <x:row r="1076" spans="1:2">
      <x:c r="A1076" s="0" t="s">
        <x:v>2190</x:v>
      </x:c>
      <x:c r="B1076" s="0" t="s">
        <x:v>2191</x:v>
      </x:c>
    </x:row>
    <x:row r="1077" spans="1:2">
      <x:c r="A1077" s="0" t="s">
        <x:v>2192</x:v>
      </x:c>
      <x:c r="B1077" s="0" t="s">
        <x:v>2193</x:v>
      </x:c>
    </x:row>
    <x:row r="1078" spans="1:2">
      <x:c r="A1078" s="0" t="s">
        <x:v>2194</x:v>
      </x:c>
      <x:c r="B1078" s="0" t="s">
        <x:v>2195</x:v>
      </x:c>
    </x:row>
    <x:row r="1079" spans="1:2">
      <x:c r="A1079" s="0" t="s">
        <x:v>2196</x:v>
      </x:c>
      <x:c r="B1079" s="0" t="s">
        <x:v>2197</x:v>
      </x:c>
    </x:row>
    <x:row r="1080" spans="1:2">
      <x:c r="A1080" s="0" t="s">
        <x:v>2198</x:v>
      </x:c>
      <x:c r="B1080" s="0" t="s">
        <x:v>2199</x:v>
      </x:c>
    </x:row>
    <x:row r="1081" spans="1:2">
      <x:c r="A1081" s="0" t="s">
        <x:v>2200</x:v>
      </x:c>
      <x:c r="B1081" s="0" t="s">
        <x:v>2201</x:v>
      </x:c>
    </x:row>
    <x:row r="1082" spans="1:2">
      <x:c r="A1082" s="0" t="s">
        <x:v>2202</x:v>
      </x:c>
      <x:c r="B1082" s="0" t="s">
        <x:v>2203</x:v>
      </x:c>
    </x:row>
    <x:row r="1083" spans="1:2">
      <x:c r="A1083" s="0" t="s">
        <x:v>2204</x:v>
      </x:c>
      <x:c r="B1083" s="0" t="s">
        <x:v>2205</x:v>
      </x:c>
    </x:row>
    <x:row r="1084" spans="1:2">
      <x:c r="A1084" s="0" t="s">
        <x:v>2206</x:v>
      </x:c>
      <x:c r="B1084" s="0" t="s">
        <x:v>2207</x:v>
      </x:c>
    </x:row>
    <x:row r="1085" spans="1:2">
      <x:c r="A1085" s="0" t="s">
        <x:v>2208</x:v>
      </x:c>
      <x:c r="B1085" s="0" t="s">
        <x:v>2209</x:v>
      </x:c>
    </x:row>
    <x:row r="1086" spans="1:2">
      <x:c r="A1086" s="0" t="s">
        <x:v>2210</x:v>
      </x:c>
      <x:c r="B1086" s="0" t="s">
        <x:v>2211</x:v>
      </x:c>
    </x:row>
    <x:row r="1087" spans="1:2">
      <x:c r="A1087" s="0" t="s">
        <x:v>2212</x:v>
      </x:c>
      <x:c r="B1087" s="0" t="s">
        <x:v>2213</x:v>
      </x:c>
    </x:row>
    <x:row r="1088" spans="1:2">
      <x:c r="A1088" s="0" t="s">
        <x:v>2214</x:v>
      </x:c>
      <x:c r="B1088" s="0" t="s">
        <x:v>2215</x:v>
      </x:c>
    </x:row>
    <x:row r="1089" spans="1:2">
      <x:c r="A1089" s="0" t="s">
        <x:v>2216</x:v>
      </x:c>
      <x:c r="B1089" s="0" t="s">
        <x:v>2217</x:v>
      </x:c>
    </x:row>
    <x:row r="1090" spans="1:2">
      <x:c r="A1090" s="0" t="s">
        <x:v>2218</x:v>
      </x:c>
      <x:c r="B1090" s="0" t="s">
        <x:v>2219</x:v>
      </x:c>
    </x:row>
    <x:row r="1091" spans="1:2">
      <x:c r="A1091" s="0" t="s">
        <x:v>2220</x:v>
      </x:c>
      <x:c r="B1091" s="0" t="s">
        <x:v>2221</x:v>
      </x:c>
    </x:row>
    <x:row r="1092" spans="1:2">
      <x:c r="A1092" s="0" t="s">
        <x:v>2222</x:v>
      </x:c>
      <x:c r="B1092" s="0" t="s">
        <x:v>2223</x:v>
      </x:c>
    </x:row>
    <x:row r="1093" spans="1:2">
      <x:c r="A1093" s="0" t="s">
        <x:v>2224</x:v>
      </x:c>
      <x:c r="B1093" s="0" t="s">
        <x:v>2225</x:v>
      </x:c>
    </x:row>
    <x:row r="1094" spans="1:2">
      <x:c r="A1094" s="0" t="s">
        <x:v>2226</x:v>
      </x:c>
      <x:c r="B1094" s="0" t="s">
        <x:v>2227</x:v>
      </x:c>
    </x:row>
    <x:row r="1095" spans="1:2">
      <x:c r="A1095" s="0" t="s">
        <x:v>2228</x:v>
      </x:c>
      <x:c r="B1095" s="0" t="s">
        <x:v>2229</x:v>
      </x:c>
    </x:row>
    <x:row r="1096" spans="1:2">
      <x:c r="A1096" s="0" t="s">
        <x:v>2230</x:v>
      </x:c>
      <x:c r="B1096" s="0" t="s">
        <x:v>2231</x:v>
      </x:c>
    </x:row>
    <x:row r="1097" spans="1:2">
      <x:c r="A1097" s="0" t="s">
        <x:v>2232</x:v>
      </x:c>
      <x:c r="B1097" s="0" t="s">
        <x:v>2233</x:v>
      </x:c>
    </x:row>
    <x:row r="1098" spans="1:2">
      <x:c r="A1098" s="0" t="s">
        <x:v>2234</x:v>
      </x:c>
      <x:c r="B1098" s="0" t="s">
        <x:v>2235</x:v>
      </x:c>
    </x:row>
    <x:row r="1099" spans="1:2">
      <x:c r="A1099" s="0" t="s">
        <x:v>2236</x:v>
      </x:c>
      <x:c r="B1099" s="0" t="s">
        <x:v>2237</x:v>
      </x:c>
    </x:row>
    <x:row r="1100" spans="1:2">
      <x:c r="A1100" s="0" t="s">
        <x:v>2238</x:v>
      </x:c>
      <x:c r="B1100" s="0" t="s">
        <x:v>2239</x:v>
      </x:c>
    </x:row>
    <x:row r="1101" spans="1:2">
      <x:c r="A1101" s="0" t="s">
        <x:v>2240</x:v>
      </x:c>
      <x:c r="B1101" s="0" t="s">
        <x:v>2241</x:v>
      </x:c>
    </x:row>
    <x:row r="1102" spans="1:2">
      <x:c r="A1102" s="0" t="s">
        <x:v>2242</x:v>
      </x:c>
      <x:c r="B1102" s="0" t="s">
        <x:v>2243</x:v>
      </x:c>
    </x:row>
    <x:row r="1103" spans="1:2">
      <x:c r="A1103" s="0" t="s">
        <x:v>2244</x:v>
      </x:c>
      <x:c r="B1103" s="0" t="s">
        <x:v>2245</x:v>
      </x:c>
    </x:row>
    <x:row r="1104" spans="1:2">
      <x:c r="A1104" s="0" t="s">
        <x:v>2246</x:v>
      </x:c>
      <x:c r="B1104" s="0" t="s">
        <x:v>2247</x:v>
      </x:c>
    </x:row>
    <x:row r="1105" spans="1:2">
      <x:c r="A1105" s="0" t="s">
        <x:v>2248</x:v>
      </x:c>
      <x:c r="B1105" s="0" t="s">
        <x:v>2249</x:v>
      </x:c>
    </x:row>
    <x:row r="1106" spans="1:2">
      <x:c r="A1106" s="0" t="s">
        <x:v>2250</x:v>
      </x:c>
      <x:c r="B1106" s="0" t="s">
        <x:v>2251</x:v>
      </x:c>
    </x:row>
    <x:row r="1107" spans="1:2">
      <x:c r="A1107" s="0" t="s">
        <x:v>2252</x:v>
      </x:c>
      <x:c r="B1107" s="0" t="s">
        <x:v>2253</x:v>
      </x:c>
    </x:row>
    <x:row r="1108" spans="1:2">
      <x:c r="A1108" s="0" t="s">
        <x:v>2254</x:v>
      </x:c>
      <x:c r="B1108" s="0" t="s">
        <x:v>2255</x:v>
      </x:c>
    </x:row>
    <x:row r="1109" spans="1:2">
      <x:c r="A1109" s="0" t="s">
        <x:v>2256</x:v>
      </x:c>
      <x:c r="B1109" s="0" t="s">
        <x:v>2257</x:v>
      </x:c>
    </x:row>
    <x:row r="1110" spans="1:2">
      <x:c r="A1110" s="0" t="s">
        <x:v>2258</x:v>
      </x:c>
      <x:c r="B1110" s="0" t="s">
        <x:v>2259</x:v>
      </x:c>
    </x:row>
    <x:row r="1111" spans="1:2">
      <x:c r="A1111" s="0" t="s">
        <x:v>2260</x:v>
      </x:c>
      <x:c r="B1111" s="0" t="s">
        <x:v>2261</x:v>
      </x:c>
    </x:row>
    <x:row r="1112" spans="1:2">
      <x:c r="A1112" s="0" t="s">
        <x:v>2262</x:v>
      </x:c>
      <x:c r="B1112" s="0" t="s">
        <x:v>2263</x:v>
      </x:c>
    </x:row>
    <x:row r="1113" spans="1:2">
      <x:c r="A1113" s="0" t="s">
        <x:v>2264</x:v>
      </x:c>
      <x:c r="B1113" s="0" t="s">
        <x:v>2265</x:v>
      </x:c>
    </x:row>
    <x:row r="1114" spans="1:2">
      <x:c r="A1114" s="0" t="s">
        <x:v>2266</x:v>
      </x:c>
      <x:c r="B1114" s="0" t="s">
        <x:v>2267</x:v>
      </x:c>
    </x:row>
    <x:row r="1115" spans="1:2">
      <x:c r="A1115" s="0" t="s">
        <x:v>2268</x:v>
      </x:c>
      <x:c r="B1115" s="0" t="s">
        <x:v>2269</x:v>
      </x:c>
    </x:row>
    <x:row r="1116" spans="1:2">
      <x:c r="A1116" s="0" t="s">
        <x:v>2270</x:v>
      </x:c>
      <x:c r="B1116" s="0" t="s">
        <x:v>2271</x:v>
      </x:c>
    </x:row>
    <x:row r="1117" spans="1:2">
      <x:c r="A1117" s="0" t="s">
        <x:v>2272</x:v>
      </x:c>
      <x:c r="B1117" s="0" t="s">
        <x:v>2273</x:v>
      </x:c>
    </x:row>
    <x:row r="1118" spans="1:2">
      <x:c r="A1118" s="0" t="s">
        <x:v>2274</x:v>
      </x:c>
      <x:c r="B1118" s="0" t="s">
        <x:v>2275</x:v>
      </x:c>
    </x:row>
    <x:row r="1119" spans="1:2">
      <x:c r="A1119" s="0" t="s">
        <x:v>2276</x:v>
      </x:c>
      <x:c r="B1119" s="0" t="s">
        <x:v>2277</x:v>
      </x:c>
    </x:row>
    <x:row r="1120" spans="1:2">
      <x:c r="A1120" s="0" t="s">
        <x:v>2278</x:v>
      </x:c>
      <x:c r="B1120" s="0" t="s">
        <x:v>2279</x:v>
      </x:c>
    </x:row>
    <x:row r="1121" spans="1:2">
      <x:c r="A1121" s="0" t="s">
        <x:v>2280</x:v>
      </x:c>
      <x:c r="B1121" s="0" t="s">
        <x:v>2281</x:v>
      </x:c>
    </x:row>
    <x:row r="1122" spans="1:2">
      <x:c r="A1122" s="0" t="s">
        <x:v>2282</x:v>
      </x:c>
      <x:c r="B1122" s="0" t="s">
        <x:v>2283</x:v>
      </x:c>
    </x:row>
    <x:row r="1123" spans="1:2">
      <x:c r="A1123" s="0" t="s">
        <x:v>2284</x:v>
      </x:c>
      <x:c r="B1123" s="0" t="s">
        <x:v>2285</x:v>
      </x:c>
    </x:row>
    <x:row r="1124" spans="1:2">
      <x:c r="A1124" s="0" t="s">
        <x:v>2286</x:v>
      </x:c>
      <x:c r="B1124" s="0" t="s">
        <x:v>2287</x:v>
      </x:c>
    </x:row>
    <x:row r="1125" spans="1:2">
      <x:c r="A1125" s="0" t="s">
        <x:v>2288</x:v>
      </x:c>
      <x:c r="B1125" s="0" t="s">
        <x:v>2289</x:v>
      </x:c>
    </x:row>
    <x:row r="1126" spans="1:2">
      <x:c r="A1126" s="0" t="s">
        <x:v>2290</x:v>
      </x:c>
      <x:c r="B1126" s="0" t="s">
        <x:v>2291</x:v>
      </x:c>
    </x:row>
    <x:row r="1127" spans="1:2">
      <x:c r="A1127" s="0" t="s">
        <x:v>2292</x:v>
      </x:c>
      <x:c r="B1127" s="0" t="s">
        <x:v>2293</x:v>
      </x:c>
    </x:row>
    <x:row r="1128" spans="1:2">
      <x:c r="A1128" s="0" t="s">
        <x:v>2294</x:v>
      </x:c>
      <x:c r="B1128" s="0" t="s">
        <x:v>2295</x:v>
      </x:c>
    </x:row>
    <x:row r="1129" spans="1:2">
      <x:c r="A1129" s="0" t="s">
        <x:v>2296</x:v>
      </x:c>
      <x:c r="B1129" s="0" t="s">
        <x:v>2297</x:v>
      </x:c>
    </x:row>
    <x:row r="1130" spans="1:2">
      <x:c r="A1130" s="0" t="s">
        <x:v>2298</x:v>
      </x:c>
      <x:c r="B1130" s="0" t="s">
        <x:v>2299</x:v>
      </x:c>
    </x:row>
    <x:row r="1131" spans="1:2">
      <x:c r="A1131" s="0" t="s">
        <x:v>2300</x:v>
      </x:c>
      <x:c r="B1131" s="0" t="s">
        <x:v>2301</x:v>
      </x:c>
    </x:row>
    <x:row r="1132" spans="1:2">
      <x:c r="A1132" s="0" t="s">
        <x:v>2302</x:v>
      </x:c>
      <x:c r="B1132" s="0" t="s">
        <x:v>2303</x:v>
      </x:c>
    </x:row>
    <x:row r="1133" spans="1:2">
      <x:c r="A1133" s="0" t="s">
        <x:v>2304</x:v>
      </x:c>
      <x:c r="B1133" s="0" t="s">
        <x:v>2305</x:v>
      </x:c>
    </x:row>
    <x:row r="1134" spans="1:2">
      <x:c r="A1134" s="0" t="s">
        <x:v>2306</x:v>
      </x:c>
      <x:c r="B1134" s="0" t="s">
        <x:v>2307</x:v>
      </x:c>
    </x:row>
    <x:row r="1135" spans="1:2">
      <x:c r="A1135" s="0" t="s">
        <x:v>2308</x:v>
      </x:c>
      <x:c r="B1135" s="0" t="s">
        <x:v>2309</x:v>
      </x:c>
    </x:row>
    <x:row r="1136" spans="1:2">
      <x:c r="A1136" s="0" t="s">
        <x:v>2310</x:v>
      </x:c>
      <x:c r="B1136" s="0" t="s">
        <x:v>2311</x:v>
      </x:c>
    </x:row>
    <x:row r="1137" spans="1:2">
      <x:c r="A1137" s="0" t="s">
        <x:v>2312</x:v>
      </x:c>
      <x:c r="B1137" s="0" t="s">
        <x:v>2313</x:v>
      </x:c>
    </x:row>
    <x:row r="1138" spans="1:2">
      <x:c r="A1138" s="0" t="s">
        <x:v>2314</x:v>
      </x:c>
      <x:c r="B1138" s="0" t="s">
        <x:v>2315</x:v>
      </x:c>
    </x:row>
    <x:row r="1139" spans="1:2">
      <x:c r="A1139" s="0" t="s">
        <x:v>2316</x:v>
      </x:c>
      <x:c r="B1139" s="0" t="s">
        <x:v>2317</x:v>
      </x:c>
    </x:row>
    <x:row r="1140" spans="1:2">
      <x:c r="A1140" s="0" t="s">
        <x:v>2318</x:v>
      </x:c>
      <x:c r="B1140" s="0" t="s">
        <x:v>2319</x:v>
      </x:c>
    </x:row>
    <x:row r="1141" spans="1:2">
      <x:c r="A1141" s="0" t="s">
        <x:v>2320</x:v>
      </x:c>
      <x:c r="B1141" s="0" t="s">
        <x:v>2321</x:v>
      </x:c>
    </x:row>
    <x:row r="1142" spans="1:2">
      <x:c r="A1142" s="0" t="s">
        <x:v>2322</x:v>
      </x:c>
      <x:c r="B1142" s="0" t="s">
        <x:v>2323</x:v>
      </x:c>
    </x:row>
    <x:row r="1143" spans="1:2">
      <x:c r="A1143" s="0" t="s">
        <x:v>2324</x:v>
      </x:c>
      <x:c r="B1143" s="0" t="s">
        <x:v>2325</x:v>
      </x:c>
    </x:row>
    <x:row r="1144" spans="1:2">
      <x:c r="A1144" s="0" t="s">
        <x:v>2326</x:v>
      </x:c>
      <x:c r="B1144" s="0" t="s">
        <x:v>2327</x:v>
      </x:c>
    </x:row>
    <x:row r="1145" spans="1:2">
      <x:c r="A1145" s="0" t="s">
        <x:v>2328</x:v>
      </x:c>
      <x:c r="B1145" s="0" t="s">
        <x:v>2329</x:v>
      </x:c>
    </x:row>
    <x:row r="1146" spans="1:2">
      <x:c r="A1146" s="0" t="s">
        <x:v>2330</x:v>
      </x:c>
      <x:c r="B1146" s="0" t="s">
        <x:v>2331</x:v>
      </x:c>
    </x:row>
    <x:row r="1147" spans="1:2">
      <x:c r="A1147" s="0" t="s">
        <x:v>2332</x:v>
      </x:c>
      <x:c r="B1147" s="0" t="s">
        <x:v>2333</x:v>
      </x:c>
    </x:row>
    <x:row r="1148" spans="1:2">
      <x:c r="A1148" s="0" t="s">
        <x:v>2334</x:v>
      </x:c>
      <x:c r="B1148" s="0" t="s">
        <x:v>2335</x:v>
      </x:c>
    </x:row>
    <x:row r="1149" spans="1:2">
      <x:c r="A1149" s="0" t="s">
        <x:v>2336</x:v>
      </x:c>
      <x:c r="B1149" s="0" t="s">
        <x:v>2337</x:v>
      </x:c>
    </x:row>
    <x:row r="1150" spans="1:2">
      <x:c r="A1150" s="0" t="s">
        <x:v>2338</x:v>
      </x:c>
      <x:c r="B1150" s="0" t="s">
        <x:v>2339</x:v>
      </x:c>
    </x:row>
    <x:row r="1151" spans="1:2">
      <x:c r="A1151" s="0" t="s">
        <x:v>2340</x:v>
      </x:c>
      <x:c r="B1151" s="0" t="s">
        <x:v>2341</x:v>
      </x:c>
    </x:row>
    <x:row r="1152" spans="1:2">
      <x:c r="A1152" s="0" t="s">
        <x:v>2342</x:v>
      </x:c>
      <x:c r="B1152" s="0" t="s">
        <x:v>2343</x:v>
      </x:c>
    </x:row>
    <x:row r="1153" spans="1:2">
      <x:c r="A1153" s="0" t="s">
        <x:v>2344</x:v>
      </x:c>
      <x:c r="B1153" s="0" t="s">
        <x:v>2345</x:v>
      </x:c>
    </x:row>
    <x:row r="1154" spans="1:2">
      <x:c r="A1154" s="0" t="s">
        <x:v>2346</x:v>
      </x:c>
      <x:c r="B1154" s="0" t="s">
        <x:v>2347</x:v>
      </x:c>
    </x:row>
    <x:row r="1155" spans="1:2">
      <x:c r="A1155" s="0" t="s">
        <x:v>2348</x:v>
      </x:c>
      <x:c r="B1155" s="0" t="s">
        <x:v>2349</x:v>
      </x:c>
    </x:row>
    <x:row r="1156" spans="1:2">
      <x:c r="A1156" s="0" t="s">
        <x:v>2350</x:v>
      </x:c>
      <x:c r="B1156" s="0" t="s">
        <x:v>2351</x:v>
      </x:c>
    </x:row>
    <x:row r="1157" spans="1:2">
      <x:c r="A1157" s="0" t="s">
        <x:v>2352</x:v>
      </x:c>
      <x:c r="B1157" s="0" t="s">
        <x:v>2353</x:v>
      </x:c>
    </x:row>
    <x:row r="1158" spans="1:2">
      <x:c r="A1158" s="0" t="s">
        <x:v>2354</x:v>
      </x:c>
      <x:c r="B1158" s="0" t="s">
        <x:v>2355</x:v>
      </x:c>
    </x:row>
    <x:row r="1159" spans="1:2">
      <x:c r="A1159" s="0" t="s">
        <x:v>2356</x:v>
      </x:c>
      <x:c r="B1159" s="0" t="s">
        <x:v>2357</x:v>
      </x:c>
    </x:row>
    <x:row r="1160" spans="1:2">
      <x:c r="A1160" s="0" t="s">
        <x:v>2358</x:v>
      </x:c>
      <x:c r="B1160" s="0" t="s">
        <x:v>2359</x:v>
      </x:c>
    </x:row>
    <x:row r="1161" spans="1:2">
      <x:c r="A1161" s="0" t="s">
        <x:v>2360</x:v>
      </x:c>
      <x:c r="B1161" s="0" t="s">
        <x:v>2361</x:v>
      </x:c>
    </x:row>
    <x:row r="1162" spans="1:2">
      <x:c r="A1162" s="0" t="s">
        <x:v>2362</x:v>
      </x:c>
      <x:c r="B1162" s="0" t="s">
        <x:v>2363</x:v>
      </x:c>
    </x:row>
    <x:row r="1163" spans="1:2">
      <x:c r="A1163" s="0" t="s">
        <x:v>2364</x:v>
      </x:c>
      <x:c r="B1163" s="0" t="s">
        <x:v>2365</x:v>
      </x:c>
    </x:row>
    <x:row r="1164" spans="1:2">
      <x:c r="A1164" s="0" t="s">
        <x:v>2366</x:v>
      </x:c>
      <x:c r="B1164" s="0" t="s">
        <x:v>2367</x:v>
      </x:c>
    </x:row>
    <x:row r="1165" spans="1:2">
      <x:c r="A1165" s="0" t="s">
        <x:v>2368</x:v>
      </x:c>
      <x:c r="B1165" s="0" t="s">
        <x:v>2369</x:v>
      </x:c>
    </x:row>
    <x:row r="1166" spans="1:2">
      <x:c r="A1166" s="0" t="s">
        <x:v>2370</x:v>
      </x:c>
      <x:c r="B1166" s="0" t="s">
        <x:v>2371</x:v>
      </x:c>
    </x:row>
    <x:row r="1167" spans="1:2">
      <x:c r="A1167" s="0" t="s">
        <x:v>2372</x:v>
      </x:c>
      <x:c r="B1167" s="0" t="s">
        <x:v>2373</x:v>
      </x:c>
    </x:row>
    <x:row r="1168" spans="1:2">
      <x:c r="A1168" s="0" t="s">
        <x:v>2374</x:v>
      </x:c>
      <x:c r="B1168" s="0" t="s">
        <x:v>2375</x:v>
      </x:c>
    </x:row>
    <x:row r="1169" spans="1:2">
      <x:c r="A1169" s="0" t="s">
        <x:v>2376</x:v>
      </x:c>
      <x:c r="B1169" s="0" t="s">
        <x:v>2377</x:v>
      </x:c>
    </x:row>
    <x:row r="1170" spans="1:2">
      <x:c r="A1170" s="0" t="s">
        <x:v>2378</x:v>
      </x:c>
      <x:c r="B1170" s="0" t="s">
        <x:v>2379</x:v>
      </x:c>
    </x:row>
    <x:row r="1171" spans="1:2">
      <x:c r="A1171" s="0" t="s">
        <x:v>2380</x:v>
      </x:c>
      <x:c r="B1171" s="0" t="s">
        <x:v>2381</x:v>
      </x:c>
    </x:row>
    <x:row r="1172" spans="1:2">
      <x:c r="A1172" s="0" t="s">
        <x:v>2382</x:v>
      </x:c>
      <x:c r="B1172" s="0" t="s">
        <x:v>2383</x:v>
      </x:c>
    </x:row>
    <x:row r="1173" spans="1:2">
      <x:c r="A1173" s="0" t="s">
        <x:v>2384</x:v>
      </x:c>
      <x:c r="B1173" s="0" t="s">
        <x:v>2385</x:v>
      </x:c>
    </x:row>
    <x:row r="1174" spans="1:2">
      <x:c r="A1174" s="0" t="s">
        <x:v>2386</x:v>
      </x:c>
      <x:c r="B1174" s="0" t="s">
        <x:v>2387</x:v>
      </x:c>
    </x:row>
    <x:row r="1175" spans="1:2">
      <x:c r="A1175" s="0" t="s">
        <x:v>2388</x:v>
      </x:c>
      <x:c r="B1175" s="0" t="s">
        <x:v>2389</x:v>
      </x:c>
    </x:row>
    <x:row r="1176" spans="1:2">
      <x:c r="A1176" s="0" t="s">
        <x:v>2390</x:v>
      </x:c>
      <x:c r="B1176" s="0" t="s">
        <x:v>2391</x:v>
      </x:c>
    </x:row>
    <x:row r="1177" spans="1:2">
      <x:c r="A1177" s="0" t="s">
        <x:v>2392</x:v>
      </x:c>
      <x:c r="B1177" s="0" t="s">
        <x:v>2393</x:v>
      </x:c>
    </x:row>
    <x:row r="1178" spans="1:2">
      <x:c r="A1178" s="0" t="s">
        <x:v>2394</x:v>
      </x:c>
      <x:c r="B1178" s="0" t="s">
        <x:v>2395</x:v>
      </x:c>
    </x:row>
    <x:row r="1179" spans="1:2">
      <x:c r="A1179" s="0" t="s">
        <x:v>2396</x:v>
      </x:c>
      <x:c r="B1179" s="0" t="s">
        <x:v>2397</x:v>
      </x:c>
    </x:row>
    <x:row r="1180" spans="1:2">
      <x:c r="A1180" s="0" t="s">
        <x:v>2398</x:v>
      </x:c>
      <x:c r="B1180" s="0" t="s">
        <x:v>2399</x:v>
      </x:c>
    </x:row>
    <x:row r="1181" spans="1:2">
      <x:c r="A1181" s="0" t="s">
        <x:v>2400</x:v>
      </x:c>
      <x:c r="B1181" s="0" t="s">
        <x:v>2401</x:v>
      </x:c>
    </x:row>
    <x:row r="1182" spans="1:2">
      <x:c r="A1182" s="0" t="s">
        <x:v>2402</x:v>
      </x:c>
      <x:c r="B1182" s="0" t="s">
        <x:v>2403</x:v>
      </x:c>
    </x:row>
    <x:row r="1183" spans="1:2">
      <x:c r="A1183" s="0" t="s">
        <x:v>2404</x:v>
      </x:c>
      <x:c r="B1183" s="0" t="s">
        <x:v>2405</x:v>
      </x:c>
    </x:row>
    <x:row r="1184" spans="1:2">
      <x:c r="A1184" s="0" t="s">
        <x:v>2406</x:v>
      </x:c>
      <x:c r="B1184" s="0" t="s">
        <x:v>2407</x:v>
      </x:c>
    </x:row>
    <x:row r="1185" spans="1:2">
      <x:c r="A1185" s="0" t="s">
        <x:v>2408</x:v>
      </x:c>
      <x:c r="B1185" s="0" t="s">
        <x:v>2409</x:v>
      </x:c>
    </x:row>
    <x:row r="1186" spans="1:2">
      <x:c r="A1186" s="0" t="s">
        <x:v>2410</x:v>
      </x:c>
      <x:c r="B1186" s="0" t="s">
        <x:v>2411</x:v>
      </x:c>
    </x:row>
    <x:row r="1187" spans="1:2">
      <x:c r="A1187" s="0" t="s">
        <x:v>2412</x:v>
      </x:c>
      <x:c r="B1187" s="0" t="s">
        <x:v>2413</x:v>
      </x:c>
    </x:row>
    <x:row r="1188" spans="1:2">
      <x:c r="A1188" s="0" t="s">
        <x:v>2414</x:v>
      </x:c>
      <x:c r="B1188" s="0" t="s">
        <x:v>2415</x:v>
      </x:c>
    </x:row>
    <x:row r="1189" spans="1:2">
      <x:c r="A1189" s="0" t="s">
        <x:v>2416</x:v>
      </x:c>
      <x:c r="B1189" s="0" t="s">
        <x:v>2417</x:v>
      </x:c>
    </x:row>
    <x:row r="1190" spans="1:2">
      <x:c r="A1190" s="0" t="s">
        <x:v>2418</x:v>
      </x:c>
      <x:c r="B1190" s="0" t="s">
        <x:v>2419</x:v>
      </x:c>
    </x:row>
    <x:row r="1191" spans="1:2">
      <x:c r="A1191" s="0" t="s">
        <x:v>2420</x:v>
      </x:c>
      <x:c r="B1191" s="0" t="s">
        <x:v>2421</x:v>
      </x:c>
    </x:row>
    <x:row r="1192" spans="1:2">
      <x:c r="A1192" s="0" t="s">
        <x:v>2422</x:v>
      </x:c>
      <x:c r="B1192" s="0" t="s">
        <x:v>2423</x:v>
      </x:c>
    </x:row>
    <x:row r="1193" spans="1:2">
      <x:c r="A1193" s="0" t="s">
        <x:v>2424</x:v>
      </x:c>
      <x:c r="B1193" s="0" t="s">
        <x:v>2425</x:v>
      </x:c>
    </x:row>
    <x:row r="1194" spans="1:2">
      <x:c r="A1194" s="0" t="s">
        <x:v>2426</x:v>
      </x:c>
      <x:c r="B1194" s="0" t="s">
        <x:v>2427</x:v>
      </x:c>
    </x:row>
    <x:row r="1195" spans="1:2">
      <x:c r="A1195" s="0" t="s">
        <x:v>2428</x:v>
      </x:c>
      <x:c r="B1195" s="0" t="s">
        <x:v>2429</x:v>
      </x:c>
    </x:row>
    <x:row r="1196" spans="1:2">
      <x:c r="A1196" s="0" t="s">
        <x:v>2430</x:v>
      </x:c>
      <x:c r="B1196" s="0" t="s">
        <x:v>2431</x:v>
      </x:c>
    </x:row>
    <x:row r="1197" spans="1:2">
      <x:c r="A1197" s="0" t="s">
        <x:v>2432</x:v>
      </x:c>
      <x:c r="B1197" s="0" t="s">
        <x:v>2433</x:v>
      </x:c>
    </x:row>
    <x:row r="1198" spans="1:2">
      <x:c r="A1198" s="0" t="s">
        <x:v>2434</x:v>
      </x:c>
      <x:c r="B1198" s="0" t="s">
        <x:v>2435</x:v>
      </x:c>
    </x:row>
    <x:row r="1199" spans="1:2">
      <x:c r="A1199" s="0" t="s">
        <x:v>2436</x:v>
      </x:c>
      <x:c r="B1199" s="0" t="s">
        <x:v>2437</x:v>
      </x:c>
    </x:row>
    <x:row r="1200" spans="1:2">
      <x:c r="A1200" s="0" t="s">
        <x:v>2438</x:v>
      </x:c>
      <x:c r="B1200" s="0" t="s">
        <x:v>2439</x:v>
      </x:c>
    </x:row>
    <x:row r="1201" spans="1:2">
      <x:c r="A1201" s="0" t="s">
        <x:v>2440</x:v>
      </x:c>
      <x:c r="B1201" s="0" t="s">
        <x:v>2441</x:v>
      </x:c>
    </x:row>
    <x:row r="1202" spans="1:2">
      <x:c r="A1202" s="0" t="s">
        <x:v>2442</x:v>
      </x:c>
      <x:c r="B1202" s="0" t="s">
        <x:v>2443</x:v>
      </x:c>
    </x:row>
    <x:row r="1203" spans="1:2">
      <x:c r="A1203" s="0" t="s">
        <x:v>2444</x:v>
      </x:c>
      <x:c r="B1203" s="0" t="s">
        <x:v>2445</x:v>
      </x:c>
    </x:row>
    <x:row r="1204" spans="1:2">
      <x:c r="A1204" s="0" t="s">
        <x:v>2446</x:v>
      </x:c>
      <x:c r="B1204" s="0" t="s">
        <x:v>2447</x:v>
      </x:c>
    </x:row>
    <x:row r="1205" spans="1:2">
      <x:c r="A1205" s="0" t="s">
        <x:v>2448</x:v>
      </x:c>
      <x:c r="B1205" s="0" t="s">
        <x:v>2449</x:v>
      </x:c>
    </x:row>
    <x:row r="1206" spans="1:2">
      <x:c r="A1206" s="0" t="s">
        <x:v>2450</x:v>
      </x:c>
      <x:c r="B1206" s="0" t="s">
        <x:v>2451</x:v>
      </x:c>
    </x:row>
    <x:row r="1207" spans="1:2">
      <x:c r="A1207" s="0" t="s">
        <x:v>2452</x:v>
      </x:c>
      <x:c r="B1207" s="0" t="s">
        <x:v>2453</x:v>
      </x:c>
    </x:row>
    <x:row r="1208" spans="1:2">
      <x:c r="A1208" s="0" t="s">
        <x:v>2454</x:v>
      </x:c>
      <x:c r="B1208" s="0" t="s">
        <x:v>2455</x:v>
      </x:c>
    </x:row>
    <x:row r="1209" spans="1:2">
      <x:c r="A1209" s="0" t="s">
        <x:v>2456</x:v>
      </x:c>
      <x:c r="B1209" s="0" t="s">
        <x:v>2457</x:v>
      </x:c>
    </x:row>
    <x:row r="1210" spans="1:2">
      <x:c r="A1210" s="0" t="s">
        <x:v>2458</x:v>
      </x:c>
      <x:c r="B1210" s="0" t="s">
        <x:v>2459</x:v>
      </x:c>
    </x:row>
    <x:row r="1211" spans="1:2">
      <x:c r="A1211" s="0" t="s">
        <x:v>2460</x:v>
      </x:c>
      <x:c r="B1211" s="0" t="s">
        <x:v>2461</x:v>
      </x:c>
    </x:row>
    <x:row r="1212" spans="1:2">
      <x:c r="A1212" s="0" t="s">
        <x:v>2462</x:v>
      </x:c>
      <x:c r="B1212" s="0" t="s">
        <x:v>2463</x:v>
      </x:c>
    </x:row>
    <x:row r="1213" spans="1:2">
      <x:c r="A1213" s="0" t="s">
        <x:v>2464</x:v>
      </x:c>
      <x:c r="B1213" s="0" t="s">
        <x:v>2465</x:v>
      </x:c>
    </x:row>
    <x:row r="1214" spans="1:2">
      <x:c r="A1214" s="0" t="s">
        <x:v>2466</x:v>
      </x:c>
      <x:c r="B1214" s="0" t="s">
        <x:v>2467</x:v>
      </x:c>
    </x:row>
    <x:row r="1215" spans="1:2">
      <x:c r="A1215" s="0" t="s">
        <x:v>2468</x:v>
      </x:c>
      <x:c r="B1215" s="0" t="s">
        <x:v>2469</x:v>
      </x:c>
    </x:row>
    <x:row r="1216" spans="1:2">
      <x:c r="A1216" s="0" t="s">
        <x:v>2470</x:v>
      </x:c>
      <x:c r="B1216" s="0" t="s">
        <x:v>2471</x:v>
      </x:c>
    </x:row>
    <x:row r="1217" spans="1:2">
      <x:c r="A1217" s="0" t="s">
        <x:v>2472</x:v>
      </x:c>
      <x:c r="B1217" s="0" t="s">
        <x:v>2473</x:v>
      </x:c>
    </x:row>
    <x:row r="1218" spans="1:2">
      <x:c r="A1218" s="0" t="s">
        <x:v>2474</x:v>
      </x:c>
      <x:c r="B1218" s="0" t="s">
        <x:v>2475</x:v>
      </x:c>
    </x:row>
    <x:row r="1219" spans="1:2">
      <x:c r="A1219" s="0" t="s">
        <x:v>2476</x:v>
      </x:c>
      <x:c r="B1219" s="0" t="s">
        <x:v>2477</x:v>
      </x:c>
    </x:row>
    <x:row r="1220" spans="1:2">
      <x:c r="A1220" s="0" t="s">
        <x:v>2478</x:v>
      </x:c>
      <x:c r="B1220" s="0" t="s">
        <x:v>2479</x:v>
      </x:c>
    </x:row>
    <x:row r="1221" spans="1:2">
      <x:c r="A1221" s="0" t="s">
        <x:v>2480</x:v>
      </x:c>
      <x:c r="B1221" s="0" t="s">
        <x:v>2481</x:v>
      </x:c>
    </x:row>
    <x:row r="1222" spans="1:2">
      <x:c r="A1222" s="0" t="s">
        <x:v>2482</x:v>
      </x:c>
      <x:c r="B1222" s="0" t="s">
        <x:v>2483</x:v>
      </x:c>
    </x:row>
    <x:row r="1223" spans="1:2">
      <x:c r="A1223" s="0" t="s">
        <x:v>2484</x:v>
      </x:c>
      <x:c r="B1223" s="0" t="s">
        <x:v>2485</x:v>
      </x:c>
    </x:row>
    <x:row r="1224" spans="1:2">
      <x:c r="A1224" s="0" t="s">
        <x:v>2486</x:v>
      </x:c>
      <x:c r="B1224" s="0" t="s">
        <x:v>2487</x:v>
      </x:c>
    </x:row>
    <x:row r="1225" spans="1:2">
      <x:c r="A1225" s="0" t="s">
        <x:v>2488</x:v>
      </x:c>
      <x:c r="B1225" s="0" t="s">
        <x:v>2489</x:v>
      </x:c>
    </x:row>
    <x:row r="1226" spans="1:2">
      <x:c r="A1226" s="0" t="s">
        <x:v>2490</x:v>
      </x:c>
      <x:c r="B1226" s="0" t="s">
        <x:v>2491</x:v>
      </x:c>
    </x:row>
    <x:row r="1227" spans="1:2">
      <x:c r="A1227" s="0" t="s">
        <x:v>2492</x:v>
      </x:c>
      <x:c r="B1227" s="0" t="s">
        <x:v>2493</x:v>
      </x:c>
    </x:row>
    <x:row r="1228" spans="1:2">
      <x:c r="A1228" s="0" t="s">
        <x:v>2494</x:v>
      </x:c>
      <x:c r="B1228" s="0" t="s">
        <x:v>2495</x:v>
      </x:c>
    </x:row>
    <x:row r="1229" spans="1:2">
      <x:c r="A1229" s="0" t="s">
        <x:v>2496</x:v>
      </x:c>
      <x:c r="B1229" s="0" t="s">
        <x:v>2497</x:v>
      </x:c>
    </x:row>
    <x:row r="1230" spans="1:2">
      <x:c r="A1230" s="0" t="s">
        <x:v>2498</x:v>
      </x:c>
      <x:c r="B1230" s="0" t="s">
        <x:v>2499</x:v>
      </x:c>
    </x:row>
    <x:row r="1231" spans="1:2">
      <x:c r="A1231" s="0" t="s">
        <x:v>2500</x:v>
      </x:c>
      <x:c r="B1231" s="0" t="s">
        <x:v>2501</x:v>
      </x:c>
    </x:row>
    <x:row r="1232" spans="1:2">
      <x:c r="A1232" s="0" t="s">
        <x:v>2502</x:v>
      </x:c>
      <x:c r="B1232" s="0" t="s">
        <x:v>2503</x:v>
      </x:c>
    </x:row>
    <x:row r="1233" spans="1:2">
      <x:c r="A1233" s="0" t="s">
        <x:v>2504</x:v>
      </x:c>
      <x:c r="B1233" s="0" t="s">
        <x:v>2505</x:v>
      </x:c>
    </x:row>
    <x:row r="1234" spans="1:2">
      <x:c r="A1234" s="0" t="s">
        <x:v>2506</x:v>
      </x:c>
      <x:c r="B1234" s="0" t="s">
        <x:v>2507</x:v>
      </x:c>
    </x:row>
    <x:row r="1235" spans="1:2">
      <x:c r="A1235" s="0" t="s">
        <x:v>2508</x:v>
      </x:c>
      <x:c r="B1235" s="0" t="s">
        <x:v>2509</x:v>
      </x:c>
    </x:row>
    <x:row r="1236" spans="1:2">
      <x:c r="A1236" s="0" t="s">
        <x:v>2510</x:v>
      </x:c>
      <x:c r="B1236" s="0" t="s">
        <x:v>2511</x:v>
      </x:c>
    </x:row>
    <x:row r="1237" spans="1:2">
      <x:c r="A1237" s="0" t="s">
        <x:v>2512</x:v>
      </x:c>
      <x:c r="B1237" s="0" t="s">
        <x:v>2513</x:v>
      </x:c>
    </x:row>
    <x:row r="1238" spans="1:2">
      <x:c r="A1238" s="0" t="s">
        <x:v>2514</x:v>
      </x:c>
      <x:c r="B1238" s="0" t="s">
        <x:v>2515</x:v>
      </x:c>
    </x:row>
    <x:row r="1239" spans="1:2">
      <x:c r="A1239" s="0" t="s">
        <x:v>2516</x:v>
      </x:c>
      <x:c r="B1239" s="0" t="s">
        <x:v>2517</x:v>
      </x:c>
    </x:row>
    <x:row r="1240" spans="1:2">
      <x:c r="A1240" s="0" t="s">
        <x:v>2518</x:v>
      </x:c>
      <x:c r="B1240" s="0" t="s">
        <x:v>2519</x:v>
      </x:c>
    </x:row>
    <x:row r="1241" spans="1:2">
      <x:c r="A1241" s="0" t="s">
        <x:v>2520</x:v>
      </x:c>
      <x:c r="B1241" s="0" t="s">
        <x:v>2521</x:v>
      </x:c>
    </x:row>
    <x:row r="1242" spans="1:2">
      <x:c r="A1242" s="0" t="s">
        <x:v>2522</x:v>
      </x:c>
      <x:c r="B1242" s="0" t="s">
        <x:v>2523</x:v>
      </x:c>
    </x:row>
    <x:row r="1243" spans="1:2">
      <x:c r="A1243" s="0" t="s">
        <x:v>2524</x:v>
      </x:c>
      <x:c r="B1243" s="0" t="s">
        <x:v>2525</x:v>
      </x:c>
    </x:row>
    <x:row r="1244" spans="1:2">
      <x:c r="A1244" s="0" t="s">
        <x:v>2526</x:v>
      </x:c>
      <x:c r="B1244" s="0" t="s">
        <x:v>2527</x:v>
      </x:c>
    </x:row>
    <x:row r="1245" spans="1:2">
      <x:c r="A1245" s="0" t="s">
        <x:v>2528</x:v>
      </x:c>
      <x:c r="B1245" s="0" t="s">
        <x:v>2529</x:v>
      </x:c>
    </x:row>
    <x:row r="1246" spans="1:2">
      <x:c r="A1246" s="0" t="s">
        <x:v>2530</x:v>
      </x:c>
      <x:c r="B1246" s="0" t="s">
        <x:v>2531</x:v>
      </x:c>
    </x:row>
    <x:row r="1247" spans="1:2">
      <x:c r="A1247" s="0" t="s">
        <x:v>2532</x:v>
      </x:c>
      <x:c r="B1247" s="0" t="s">
        <x:v>2533</x:v>
      </x:c>
    </x:row>
    <x:row r="1248" spans="1:2">
      <x:c r="A1248" s="0" t="s">
        <x:v>2534</x:v>
      </x:c>
      <x:c r="B1248" s="0" t="s">
        <x:v>2535</x:v>
      </x:c>
    </x:row>
    <x:row r="1249" spans="1:2">
      <x:c r="A1249" s="0" t="s">
        <x:v>2536</x:v>
      </x:c>
      <x:c r="B1249" s="0" t="s">
        <x:v>2537</x:v>
      </x:c>
    </x:row>
    <x:row r="1250" spans="1:2">
      <x:c r="A1250" s="0" t="s">
        <x:v>2538</x:v>
      </x:c>
      <x:c r="B1250" s="0" t="s">
        <x:v>2539</x:v>
      </x:c>
    </x:row>
    <x:row r="1251" spans="1:2">
      <x:c r="A1251" s="0" t="s">
        <x:v>2540</x:v>
      </x:c>
      <x:c r="B1251" s="0" t="s">
        <x:v>2541</x:v>
      </x:c>
    </x:row>
    <x:row r="1252" spans="1:2">
      <x:c r="A1252" s="0" t="s">
        <x:v>2542</x:v>
      </x:c>
      <x:c r="B1252" s="0" t="s">
        <x:v>2543</x:v>
      </x:c>
    </x:row>
    <x:row r="1253" spans="1:2">
      <x:c r="A1253" s="0" t="s">
        <x:v>2544</x:v>
      </x:c>
      <x:c r="B1253" s="0" t="s">
        <x:v>2545</x:v>
      </x:c>
    </x:row>
    <x:row r="1254" spans="1:2">
      <x:c r="A1254" s="0" t="s">
        <x:v>2546</x:v>
      </x:c>
      <x:c r="B1254" s="0" t="s">
        <x:v>2547</x:v>
      </x:c>
    </x:row>
    <x:row r="1255" spans="1:2">
      <x:c r="A1255" s="0" t="s">
        <x:v>2548</x:v>
      </x:c>
      <x:c r="B1255" s="0" t="s">
        <x:v>2549</x:v>
      </x:c>
    </x:row>
    <x:row r="1256" spans="1:2">
      <x:c r="A1256" s="0" t="s">
        <x:v>2550</x:v>
      </x:c>
      <x:c r="B1256" s="0" t="s">
        <x:v>2551</x:v>
      </x:c>
    </x:row>
    <x:row r="1257" spans="1:2">
      <x:c r="A1257" s="0" t="s">
        <x:v>2552</x:v>
      </x:c>
      <x:c r="B1257" s="0" t="s">
        <x:v>2553</x:v>
      </x:c>
    </x:row>
    <x:row r="1258" spans="1:2">
      <x:c r="A1258" s="0" t="s">
        <x:v>2554</x:v>
      </x:c>
      <x:c r="B1258" s="0" t="s">
        <x:v>2555</x:v>
      </x:c>
    </x:row>
    <x:row r="1259" spans="1:2">
      <x:c r="A1259" s="0" t="s">
        <x:v>2556</x:v>
      </x:c>
      <x:c r="B1259" s="0" t="s">
        <x:v>2557</x:v>
      </x:c>
    </x:row>
    <x:row r="1260" spans="1:2">
      <x:c r="A1260" s="0" t="s">
        <x:v>2558</x:v>
      </x:c>
      <x:c r="B1260" s="0" t="s">
        <x:v>2559</x:v>
      </x:c>
    </x:row>
    <x:row r="1261" spans="1:2">
      <x:c r="A1261" s="0" t="s">
        <x:v>2560</x:v>
      </x:c>
      <x:c r="B1261" s="0" t="s">
        <x:v>2561</x:v>
      </x:c>
    </x:row>
    <x:row r="1262" spans="1:2">
      <x:c r="A1262" s="0" t="s">
        <x:v>2562</x:v>
      </x:c>
      <x:c r="B1262" s="0" t="s">
        <x:v>2563</x:v>
      </x:c>
    </x:row>
    <x:row r="1263" spans="1:2">
      <x:c r="A1263" s="0" t="s">
        <x:v>2564</x:v>
      </x:c>
      <x:c r="B1263" s="0" t="s">
        <x:v>2565</x:v>
      </x:c>
    </x:row>
    <x:row r="1264" spans="1:2">
      <x:c r="A1264" s="0" t="s">
        <x:v>2566</x:v>
      </x:c>
      <x:c r="B1264" s="0" t="s">
        <x:v>2567</x:v>
      </x:c>
    </x:row>
    <x:row r="1265" spans="1:2">
      <x:c r="A1265" s="0" t="s">
        <x:v>2568</x:v>
      </x:c>
      <x:c r="B1265" s="0" t="s">
        <x:v>2569</x:v>
      </x:c>
    </x:row>
    <x:row r="1266" spans="1:2">
      <x:c r="A1266" s="0" t="s">
        <x:v>2570</x:v>
      </x:c>
      <x:c r="B1266" s="0" t="s">
        <x:v>2571</x:v>
      </x:c>
    </x:row>
    <x:row r="1267" spans="1:2">
      <x:c r="A1267" s="0" t="s">
        <x:v>2572</x:v>
      </x:c>
      <x:c r="B1267" s="0" t="s">
        <x:v>2573</x:v>
      </x:c>
    </x:row>
    <x:row r="1268" spans="1:2">
      <x:c r="A1268" s="0" t="s">
        <x:v>2574</x:v>
      </x:c>
      <x:c r="B1268" s="0" t="s">
        <x:v>2575</x:v>
      </x:c>
    </x:row>
    <x:row r="1269" spans="1:2">
      <x:c r="A1269" s="0" t="s">
        <x:v>2576</x:v>
      </x:c>
      <x:c r="B1269" s="0" t="s">
        <x:v>2577</x:v>
      </x:c>
    </x:row>
    <x:row r="1270" spans="1:2">
      <x:c r="A1270" s="0" t="s">
        <x:v>2578</x:v>
      </x:c>
      <x:c r="B1270" s="0" t="s">
        <x:v>2579</x:v>
      </x:c>
    </x:row>
    <x:row r="1271" spans="1:2">
      <x:c r="A1271" s="0" t="s">
        <x:v>2580</x:v>
      </x:c>
      <x:c r="B1271" s="0" t="s">
        <x:v>2581</x:v>
      </x:c>
    </x:row>
    <x:row r="1272" spans="1:2">
      <x:c r="A1272" s="0" t="s">
        <x:v>2582</x:v>
      </x:c>
      <x:c r="B1272" s="0" t="s">
        <x:v>2583</x:v>
      </x:c>
    </x:row>
    <x:row r="1273" spans="1:2">
      <x:c r="A1273" s="0" t="s">
        <x:v>2584</x:v>
      </x:c>
      <x:c r="B1273" s="0" t="s">
        <x:v>2585</x:v>
      </x:c>
    </x:row>
    <x:row r="1274" spans="1:2">
      <x:c r="A1274" s="0" t="s">
        <x:v>2586</x:v>
      </x:c>
      <x:c r="B1274" s="0" t="s">
        <x:v>2587</x:v>
      </x:c>
    </x:row>
    <x:row r="1275" spans="1:2">
      <x:c r="A1275" s="0" t="s">
        <x:v>2588</x:v>
      </x:c>
      <x:c r="B1275" s="0" t="s">
        <x:v>2589</x:v>
      </x:c>
    </x:row>
    <x:row r="1276" spans="1:2">
      <x:c r="A1276" s="0" t="s">
        <x:v>2590</x:v>
      </x:c>
      <x:c r="B1276" s="0" t="s">
        <x:v>2591</x:v>
      </x:c>
    </x:row>
    <x:row r="1277" spans="1:2">
      <x:c r="A1277" s="0" t="s">
        <x:v>2592</x:v>
      </x:c>
      <x:c r="B1277" s="0" t="s">
        <x:v>2593</x:v>
      </x:c>
    </x:row>
    <x:row r="1278" spans="1:2">
      <x:c r="A1278" s="0" t="s">
        <x:v>2594</x:v>
      </x:c>
      <x:c r="B1278" s="0" t="s">
        <x:v>2595</x:v>
      </x:c>
    </x:row>
    <x:row r="1279" spans="1:2">
      <x:c r="A1279" s="0" t="s">
        <x:v>2596</x:v>
      </x:c>
      <x:c r="B1279" s="0" t="s">
        <x:v>2597</x:v>
      </x:c>
    </x:row>
    <x:row r="1280" spans="1:2">
      <x:c r="A1280" s="0" t="s">
        <x:v>2598</x:v>
      </x:c>
      <x:c r="B1280" s="0" t="s">
        <x:v>2599</x:v>
      </x:c>
    </x:row>
    <x:row r="1281" spans="1:2">
      <x:c r="A1281" s="0" t="s">
        <x:v>2600</x:v>
      </x:c>
      <x:c r="B1281" s="0" t="s">
        <x:v>2601</x:v>
      </x:c>
    </x:row>
    <x:row r="1282" spans="1:2">
      <x:c r="A1282" s="0" t="s">
        <x:v>2602</x:v>
      </x:c>
      <x:c r="B1282" s="0" t="s">
        <x:v>2603</x:v>
      </x:c>
    </x:row>
    <x:row r="1283" spans="1:2">
      <x:c r="A1283" s="0" t="s">
        <x:v>2604</x:v>
      </x:c>
      <x:c r="B1283" s="0" t="s">
        <x:v>2605</x:v>
      </x:c>
    </x:row>
    <x:row r="1284" spans="1:2">
      <x:c r="A1284" s="0" t="s">
        <x:v>2606</x:v>
      </x:c>
      <x:c r="B1284" s="0" t="s">
        <x:v>2607</x:v>
      </x:c>
    </x:row>
    <x:row r="1285" spans="1:2">
      <x:c r="A1285" s="0" t="s">
        <x:v>2608</x:v>
      </x:c>
      <x:c r="B1285" s="0" t="s">
        <x:v>2609</x:v>
      </x:c>
    </x:row>
    <x:row r="1286" spans="1:2">
      <x:c r="A1286" s="0" t="s">
        <x:v>2610</x:v>
      </x:c>
      <x:c r="B1286" s="0" t="s">
        <x:v>2611</x:v>
      </x:c>
    </x:row>
    <x:row r="1287" spans="1:2">
      <x:c r="A1287" s="0" t="s">
        <x:v>2612</x:v>
      </x:c>
      <x:c r="B1287" s="0" t="s">
        <x:v>2613</x:v>
      </x:c>
    </x:row>
    <x:row r="1288" spans="1:2">
      <x:c r="A1288" s="0" t="s">
        <x:v>2614</x:v>
      </x:c>
      <x:c r="B1288" s="0" t="s">
        <x:v>2615</x:v>
      </x:c>
    </x:row>
    <x:row r="1289" spans="1:2">
      <x:c r="A1289" s="0" t="s">
        <x:v>2616</x:v>
      </x:c>
      <x:c r="B1289" s="0" t="s">
        <x:v>2617</x:v>
      </x:c>
    </x:row>
    <x:row r="1290" spans="1:2">
      <x:c r="A1290" s="0" t="s">
        <x:v>2618</x:v>
      </x:c>
      <x:c r="B1290" s="0" t="s">
        <x:v>2619</x:v>
      </x:c>
    </x:row>
    <x:row r="1291" spans="1:2">
      <x:c r="A1291" s="0" t="s">
        <x:v>2620</x:v>
      </x:c>
      <x:c r="B1291" s="0" t="s">
        <x:v>2621</x:v>
      </x:c>
    </x:row>
    <x:row r="1292" spans="1:2">
      <x:c r="A1292" s="0" t="s">
        <x:v>2622</x:v>
      </x:c>
      <x:c r="B1292" s="0" t="s">
        <x:v>2623</x:v>
      </x:c>
    </x:row>
    <x:row r="1293" spans="1:2">
      <x:c r="A1293" s="0" t="s">
        <x:v>2624</x:v>
      </x:c>
      <x:c r="B1293" s="0" t="s">
        <x:v>2625</x:v>
      </x:c>
    </x:row>
    <x:row r="1294" spans="1:2">
      <x:c r="A1294" s="0" t="s">
        <x:v>2626</x:v>
      </x:c>
      <x:c r="B1294" s="0" t="s">
        <x:v>2627</x:v>
      </x:c>
    </x:row>
    <x:row r="1295" spans="1:2">
      <x:c r="A1295" s="0" t="s">
        <x:v>2628</x:v>
      </x:c>
      <x:c r="B1295" s="0" t="s">
        <x:v>2629</x:v>
      </x:c>
    </x:row>
    <x:row r="1296" spans="1:2">
      <x:c r="A1296" s="0" t="s">
        <x:v>2630</x:v>
      </x:c>
      <x:c r="B1296" s="0" t="s">
        <x:v>2631</x:v>
      </x:c>
    </x:row>
    <x:row r="1297" spans="1:2">
      <x:c r="A1297" s="0" t="s">
        <x:v>2632</x:v>
      </x:c>
      <x:c r="B1297" s="0" t="s">
        <x:v>2633</x:v>
      </x:c>
    </x:row>
    <x:row r="1298" spans="1:2">
      <x:c r="A1298" s="0" t="s">
        <x:v>2634</x:v>
      </x:c>
      <x:c r="B1298" s="0" t="s">
        <x:v>2635</x:v>
      </x:c>
    </x:row>
    <x:row r="1299" spans="1:2">
      <x:c r="A1299" s="0" t="s">
        <x:v>2636</x:v>
      </x:c>
      <x:c r="B1299" s="0" t="s">
        <x:v>2637</x:v>
      </x:c>
    </x:row>
    <x:row r="1300" spans="1:2">
      <x:c r="A1300" s="0" t="s">
        <x:v>2638</x:v>
      </x:c>
      <x:c r="B1300" s="0" t="s">
        <x:v>2639</x:v>
      </x:c>
    </x:row>
    <x:row r="1301" spans="1:2">
      <x:c r="A1301" s="0" t="s">
        <x:v>2640</x:v>
      </x:c>
      <x:c r="B1301" s="0" t="s">
        <x:v>2641</x:v>
      </x:c>
    </x:row>
    <x:row r="1302" spans="1:2">
      <x:c r="A1302" s="0" t="s">
        <x:v>2642</x:v>
      </x:c>
      <x:c r="B1302" s="0" t="s">
        <x:v>2643</x:v>
      </x:c>
    </x:row>
    <x:row r="1303" spans="1:2">
      <x:c r="A1303" s="0" t="s">
        <x:v>2644</x:v>
      </x:c>
      <x:c r="B1303" s="0" t="s">
        <x:v>2645</x:v>
      </x:c>
    </x:row>
    <x:row r="1304" spans="1:2">
      <x:c r="A1304" s="0" t="s">
        <x:v>2646</x:v>
      </x:c>
      <x:c r="B1304" s="0" t="s">
        <x:v>2647</x:v>
      </x:c>
    </x:row>
    <x:row r="1305" spans="1:2">
      <x:c r="A1305" s="0" t="s">
        <x:v>2648</x:v>
      </x:c>
      <x:c r="B1305" s="0" t="s">
        <x:v>2649</x:v>
      </x:c>
    </x:row>
    <x:row r="1306" spans="1:2">
      <x:c r="A1306" s="0" t="s">
        <x:v>2650</x:v>
      </x:c>
      <x:c r="B1306" s="0" t="s">
        <x:v>2651</x:v>
      </x:c>
    </x:row>
    <x:row r="1307" spans="1:2">
      <x:c r="A1307" s="0" t="s">
        <x:v>2652</x:v>
      </x:c>
      <x:c r="B1307" s="0" t="s">
        <x:v>2653</x:v>
      </x:c>
    </x:row>
    <x:row r="1308" spans="1:2">
      <x:c r="A1308" s="0" t="s">
        <x:v>2654</x:v>
      </x:c>
      <x:c r="B1308" s="0" t="s">
        <x:v>2655</x:v>
      </x:c>
    </x:row>
    <x:row r="1309" spans="1:2">
      <x:c r="A1309" s="0" t="s">
        <x:v>2656</x:v>
      </x:c>
      <x:c r="B1309" s="0" t="s">
        <x:v>2657</x:v>
      </x:c>
    </x:row>
    <x:row r="1310" spans="1:2">
      <x:c r="A1310" s="0" t="s">
        <x:v>2658</x:v>
      </x:c>
      <x:c r="B1310" s="0" t="s">
        <x:v>2659</x:v>
      </x:c>
    </x:row>
    <x:row r="1311" spans="1:2">
      <x:c r="A1311" s="0" t="s">
        <x:v>2660</x:v>
      </x:c>
      <x:c r="B1311" s="0" t="s">
        <x:v>2661</x:v>
      </x:c>
    </x:row>
    <x:row r="1312" spans="1:2">
      <x:c r="A1312" s="0" t="s">
        <x:v>2662</x:v>
      </x:c>
      <x:c r="B1312" s="0" t="s">
        <x:v>2663</x:v>
      </x:c>
    </x:row>
    <x:row r="1313" spans="1:2">
      <x:c r="A1313" s="0" t="s">
        <x:v>2664</x:v>
      </x:c>
      <x:c r="B1313" s="0" t="s">
        <x:v>2665</x:v>
      </x:c>
    </x:row>
    <x:row r="1314" spans="1:2">
      <x:c r="A1314" s="0" t="s">
        <x:v>2666</x:v>
      </x:c>
      <x:c r="B1314" s="0" t="s">
        <x:v>2667</x:v>
      </x:c>
    </x:row>
    <x:row r="1315" spans="1:2">
      <x:c r="A1315" s="0" t="s">
        <x:v>2668</x:v>
      </x:c>
      <x:c r="B1315" s="0" t="s">
        <x:v>2669</x:v>
      </x:c>
    </x:row>
    <x:row r="1316" spans="1:2">
      <x:c r="A1316" s="0" t="s">
        <x:v>2670</x:v>
      </x:c>
      <x:c r="B1316" s="0" t="s">
        <x:v>2671</x:v>
      </x:c>
    </x:row>
    <x:row r="1317" spans="1:2">
      <x:c r="A1317" s="0" t="s">
        <x:v>2672</x:v>
      </x:c>
      <x:c r="B1317" s="0" t="s">
        <x:v>2673</x:v>
      </x:c>
    </x:row>
    <x:row r="1318" spans="1:2">
      <x:c r="A1318" s="0" t="s">
        <x:v>2674</x:v>
      </x:c>
      <x:c r="B1318" s="0" t="s">
        <x:v>2675</x:v>
      </x:c>
    </x:row>
    <x:row r="1319" spans="1:2">
      <x:c r="A1319" s="0" t="s">
        <x:v>2676</x:v>
      </x:c>
      <x:c r="B1319" s="0" t="s">
        <x:v>2677</x:v>
      </x:c>
    </x:row>
    <x:row r="1320" spans="1:2">
      <x:c r="A1320" s="0" t="s">
        <x:v>2678</x:v>
      </x:c>
      <x:c r="B1320" s="0" t="s">
        <x:v>2679</x:v>
      </x:c>
    </x:row>
    <x:row r="1321" spans="1:2">
      <x:c r="A1321" s="0" t="s">
        <x:v>2680</x:v>
      </x:c>
      <x:c r="B1321" s="0" t="s">
        <x:v>2681</x:v>
      </x:c>
    </x:row>
    <x:row r="1322" spans="1:2">
      <x:c r="A1322" s="0" t="s">
        <x:v>2682</x:v>
      </x:c>
      <x:c r="B1322" s="0" t="s">
        <x:v>2683</x:v>
      </x:c>
    </x:row>
    <x:row r="1323" spans="1:2">
      <x:c r="A1323" s="0" t="s">
        <x:v>2684</x:v>
      </x:c>
      <x:c r="B1323" s="0" t="s">
        <x:v>2685</x:v>
      </x:c>
    </x:row>
    <x:row r="1324" spans="1:2">
      <x:c r="A1324" s="0" t="s">
        <x:v>2686</x:v>
      </x:c>
      <x:c r="B1324" s="0" t="s">
        <x:v>2687</x:v>
      </x:c>
    </x:row>
    <x:row r="1325" spans="1:2">
      <x:c r="A1325" s="0" t="s">
        <x:v>2688</x:v>
      </x:c>
      <x:c r="B1325" s="0" t="s">
        <x:v>2689</x:v>
      </x:c>
    </x:row>
    <x:row r="1326" spans="1:2">
      <x:c r="A1326" s="0" t="s">
        <x:v>2690</x:v>
      </x:c>
      <x:c r="B1326" s="0" t="s">
        <x:v>2691</x:v>
      </x:c>
    </x:row>
    <x:row r="1327" spans="1:2">
      <x:c r="A1327" s="0" t="s">
        <x:v>2692</x:v>
      </x:c>
      <x:c r="B1327" s="0" t="s">
        <x:v>2693</x:v>
      </x:c>
    </x:row>
    <x:row r="1328" spans="1:2">
      <x:c r="A1328" s="0" t="s">
        <x:v>2694</x:v>
      </x:c>
      <x:c r="B1328" s="0" t="s">
        <x:v>2695</x:v>
      </x:c>
    </x:row>
    <x:row r="1329" spans="1:2">
      <x:c r="A1329" s="0" t="s">
        <x:v>2696</x:v>
      </x:c>
      <x:c r="B1329" s="0" t="s">
        <x:v>2697</x:v>
      </x:c>
    </x:row>
    <x:row r="1330" spans="1:2">
      <x:c r="A1330" s="0" t="s">
        <x:v>2698</x:v>
      </x:c>
      <x:c r="B1330" s="0" t="s">
        <x:v>2699</x:v>
      </x:c>
    </x:row>
    <x:row r="1331" spans="1:2">
      <x:c r="A1331" s="0" t="s">
        <x:v>2700</x:v>
      </x:c>
      <x:c r="B1331" s="0" t="s">
        <x:v>2701</x:v>
      </x:c>
    </x:row>
    <x:row r="1332" spans="1:2">
      <x:c r="A1332" s="0" t="s">
        <x:v>2702</x:v>
      </x:c>
      <x:c r="B1332" s="0" t="s">
        <x:v>2703</x:v>
      </x:c>
    </x:row>
    <x:row r="1333" spans="1:2">
      <x:c r="A1333" s="0" t="s">
        <x:v>2704</x:v>
      </x:c>
      <x:c r="B1333" s="0" t="s">
        <x:v>2705</x:v>
      </x:c>
    </x:row>
    <x:row r="1334" spans="1:2">
      <x:c r="A1334" s="0" t="s">
        <x:v>2706</x:v>
      </x:c>
      <x:c r="B1334" s="0" t="s">
        <x:v>2707</x:v>
      </x:c>
    </x:row>
    <x:row r="1335" spans="1:2">
      <x:c r="A1335" s="0" t="s">
        <x:v>2708</x:v>
      </x:c>
      <x:c r="B1335" s="0" t="s">
        <x:v>2709</x:v>
      </x:c>
    </x:row>
    <x:row r="1336" spans="1:2">
      <x:c r="A1336" s="0" t="s">
        <x:v>2710</x:v>
      </x:c>
      <x:c r="B1336" s="0" t="s">
        <x:v>2711</x:v>
      </x:c>
    </x:row>
    <x:row r="1337" spans="1:2">
      <x:c r="A1337" s="0" t="s">
        <x:v>2712</x:v>
      </x:c>
      <x:c r="B1337" s="0" t="s">
        <x:v>2713</x:v>
      </x:c>
    </x:row>
    <x:row r="1338" spans="1:2">
      <x:c r="A1338" s="0" t="s">
        <x:v>2714</x:v>
      </x:c>
      <x:c r="B1338" s="0" t="s">
        <x:v>2715</x:v>
      </x:c>
    </x:row>
    <x:row r="1339" spans="1:2">
      <x:c r="A1339" s="0" t="s">
        <x:v>2716</x:v>
      </x:c>
      <x:c r="B1339" s="0" t="s">
        <x:v>2717</x:v>
      </x:c>
    </x:row>
    <x:row r="1340" spans="1:2">
      <x:c r="A1340" s="0" t="s">
        <x:v>2718</x:v>
      </x:c>
      <x:c r="B1340" s="0" t="s">
        <x:v>2719</x:v>
      </x:c>
    </x:row>
    <x:row r="1341" spans="1:2">
      <x:c r="A1341" s="0" t="s">
        <x:v>2720</x:v>
      </x:c>
      <x:c r="B1341" s="0" t="s">
        <x:v>2721</x:v>
      </x:c>
    </x:row>
    <x:row r="1342" spans="1:2">
      <x:c r="A1342" s="0" t="s">
        <x:v>2722</x:v>
      </x:c>
      <x:c r="B1342" s="0" t="s">
        <x:v>2723</x:v>
      </x:c>
    </x:row>
    <x:row r="1343" spans="1:2">
      <x:c r="A1343" s="0" t="s">
        <x:v>2724</x:v>
      </x:c>
      <x:c r="B1343" s="0" t="s">
        <x:v>2725</x:v>
      </x:c>
    </x:row>
    <x:row r="1344" spans="1:2">
      <x:c r="A1344" s="0" t="s">
        <x:v>2726</x:v>
      </x:c>
      <x:c r="B1344" s="0" t="s">
        <x:v>2727</x:v>
      </x:c>
    </x:row>
    <x:row r="1345" spans="1:2">
      <x:c r="A1345" s="0" t="s">
        <x:v>2728</x:v>
      </x:c>
      <x:c r="B1345" s="0" t="s">
        <x:v>2729</x:v>
      </x:c>
    </x:row>
    <x:row r="1346" spans="1:2">
      <x:c r="A1346" s="0" t="s">
        <x:v>2730</x:v>
      </x:c>
      <x:c r="B1346" s="0" t="s">
        <x:v>2731</x:v>
      </x:c>
    </x:row>
    <x:row r="1347" spans="1:2">
      <x:c r="A1347" s="0" t="s">
        <x:v>2732</x:v>
      </x:c>
      <x:c r="B1347" s="0" t="s">
        <x:v>2733</x:v>
      </x:c>
    </x:row>
    <x:row r="1348" spans="1:2">
      <x:c r="A1348" s="0" t="s">
        <x:v>2734</x:v>
      </x:c>
      <x:c r="B1348" s="0" t="s">
        <x:v>2735</x:v>
      </x:c>
    </x:row>
    <x:row r="1349" spans="1:2">
      <x:c r="A1349" s="0" t="s">
        <x:v>2736</x:v>
      </x:c>
      <x:c r="B1349" s="0" t="s">
        <x:v>2737</x:v>
      </x:c>
    </x:row>
    <x:row r="1350" spans="1:2">
      <x:c r="A1350" s="0" t="s">
        <x:v>2738</x:v>
      </x:c>
      <x:c r="B1350" s="0" t="s">
        <x:v>2739</x:v>
      </x:c>
    </x:row>
    <x:row r="1351" spans="1:2">
      <x:c r="A1351" s="0" t="s">
        <x:v>2740</x:v>
      </x:c>
      <x:c r="B1351" s="0" t="s">
        <x:v>2741</x:v>
      </x:c>
    </x:row>
    <x:row r="1352" spans="1:2">
      <x:c r="A1352" s="0" t="s">
        <x:v>2742</x:v>
      </x:c>
      <x:c r="B1352" s="0" t="s">
        <x:v>2743</x:v>
      </x:c>
    </x:row>
    <x:row r="1353" spans="1:2">
      <x:c r="A1353" s="0" t="s">
        <x:v>2744</x:v>
      </x:c>
      <x:c r="B1353" s="0" t="s">
        <x:v>2745</x:v>
      </x:c>
    </x:row>
    <x:row r="1354" spans="1:2">
      <x:c r="A1354" s="0" t="s">
        <x:v>2746</x:v>
      </x:c>
      <x:c r="B1354" s="0" t="s">
        <x:v>2747</x:v>
      </x:c>
    </x:row>
    <x:row r="1355" spans="1:2">
      <x:c r="A1355" s="0" t="s">
        <x:v>2748</x:v>
      </x:c>
      <x:c r="B1355" s="0" t="s">
        <x:v>2749</x:v>
      </x:c>
    </x:row>
    <x:row r="1356" spans="1:2">
      <x:c r="A1356" s="0" t="s">
        <x:v>2750</x:v>
      </x:c>
      <x:c r="B1356" s="0" t="s">
        <x:v>2751</x:v>
      </x:c>
    </x:row>
    <x:row r="1357" spans="1:2">
      <x:c r="A1357" s="0" t="s">
        <x:v>2752</x:v>
      </x:c>
      <x:c r="B1357" s="0" t="s">
        <x:v>2753</x:v>
      </x:c>
    </x:row>
    <x:row r="1358" spans="1:2">
      <x:c r="A1358" s="0" t="s">
        <x:v>2754</x:v>
      </x:c>
      <x:c r="B1358" s="0" t="s">
        <x:v>2755</x:v>
      </x:c>
    </x:row>
    <x:row r="1359" spans="1:2">
      <x:c r="A1359" s="0" t="s">
        <x:v>2756</x:v>
      </x:c>
      <x:c r="B1359" s="0" t="s">
        <x:v>2757</x:v>
      </x:c>
    </x:row>
    <x:row r="1360" spans="1:2">
      <x:c r="A1360" s="0" t="s">
        <x:v>2758</x:v>
      </x:c>
      <x:c r="B1360" s="0" t="s">
        <x:v>2759</x:v>
      </x:c>
    </x:row>
    <x:row r="1361" spans="1:2">
      <x:c r="A1361" s="0" t="s">
        <x:v>2760</x:v>
      </x:c>
      <x:c r="B1361" s="0" t="s">
        <x:v>2761</x:v>
      </x:c>
    </x:row>
    <x:row r="1362" spans="1:2">
      <x:c r="A1362" s="0" t="s">
        <x:v>2762</x:v>
      </x:c>
      <x:c r="B1362" s="0" t="s">
        <x:v>2763</x:v>
      </x:c>
    </x:row>
    <x:row r="1363" spans="1:2">
      <x:c r="A1363" s="0" t="s">
        <x:v>2764</x:v>
      </x:c>
      <x:c r="B1363" s="0" t="s">
        <x:v>2765</x:v>
      </x:c>
    </x:row>
    <x:row r="1364" spans="1:2">
      <x:c r="A1364" s="0" t="s">
        <x:v>2766</x:v>
      </x:c>
      <x:c r="B1364" s="0" t="s">
        <x:v>2767</x:v>
      </x:c>
    </x:row>
    <x:row r="1365" spans="1:2">
      <x:c r="A1365" s="0" t="s">
        <x:v>2768</x:v>
      </x:c>
      <x:c r="B1365" s="0" t="s">
        <x:v>2769</x:v>
      </x:c>
    </x:row>
    <x:row r="1366" spans="1:2">
      <x:c r="A1366" s="0" t="s">
        <x:v>2770</x:v>
      </x:c>
      <x:c r="B1366" s="0" t="s">
        <x:v>2771</x:v>
      </x:c>
    </x:row>
    <x:row r="1367" spans="1:2">
      <x:c r="A1367" s="0" t="s">
        <x:v>2772</x:v>
      </x:c>
      <x:c r="B1367" s="0" t="s">
        <x:v>2773</x:v>
      </x:c>
    </x:row>
    <x:row r="1368" spans="1:2">
      <x:c r="A1368" s="0" t="s">
        <x:v>2774</x:v>
      </x:c>
      <x:c r="B1368" s="0" t="s">
        <x:v>2775</x:v>
      </x:c>
    </x:row>
    <x:row r="1369" spans="1:2">
      <x:c r="A1369" s="0" t="s">
        <x:v>2776</x:v>
      </x:c>
      <x:c r="B1369" s="0" t="s">
        <x:v>2777</x:v>
      </x:c>
    </x:row>
    <x:row r="1370" spans="1:2">
      <x:c r="A1370" s="0" t="s">
        <x:v>2778</x:v>
      </x:c>
      <x:c r="B1370" s="0" t="s">
        <x:v>2779</x:v>
      </x:c>
    </x:row>
    <x:row r="1371" spans="1:2">
      <x:c r="A1371" s="0" t="s">
        <x:v>2780</x:v>
      </x:c>
      <x:c r="B1371" s="0" t="s">
        <x:v>2781</x:v>
      </x:c>
    </x:row>
    <x:row r="1372" spans="1:2">
      <x:c r="A1372" s="0" t="s">
        <x:v>2782</x:v>
      </x:c>
      <x:c r="B1372" s="0" t="s">
        <x:v>2783</x:v>
      </x:c>
    </x:row>
    <x:row r="1373" spans="1:2">
      <x:c r="A1373" s="0" t="s">
        <x:v>2784</x:v>
      </x:c>
      <x:c r="B1373" s="0" t="s">
        <x:v>2785</x:v>
      </x:c>
    </x:row>
    <x:row r="1374" spans="1:2">
      <x:c r="A1374" s="0" t="s">
        <x:v>2786</x:v>
      </x:c>
      <x:c r="B1374" s="0" t="s">
        <x:v>2787</x:v>
      </x:c>
    </x:row>
    <x:row r="1375" spans="1:2">
      <x:c r="A1375" s="0" t="s">
        <x:v>2788</x:v>
      </x:c>
      <x:c r="B1375" s="0" t="s">
        <x:v>2789</x:v>
      </x:c>
    </x:row>
    <x:row r="1376" spans="1:2">
      <x:c r="A1376" s="0" t="s">
        <x:v>2790</x:v>
      </x:c>
      <x:c r="B1376" s="0" t="s">
        <x:v>2791</x:v>
      </x:c>
    </x:row>
    <x:row r="1377" spans="1:2">
      <x:c r="A1377" s="0" t="s">
        <x:v>2792</x:v>
      </x:c>
      <x:c r="B1377" s="0" t="s">
        <x:v>2793</x:v>
      </x:c>
    </x:row>
    <x:row r="1378" spans="1:2">
      <x:c r="A1378" s="0" t="s">
        <x:v>2794</x:v>
      </x:c>
      <x:c r="B1378" s="0" t="s">
        <x:v>2795</x:v>
      </x:c>
    </x:row>
    <x:row r="1379" spans="1:2">
      <x:c r="A1379" s="0" t="s">
        <x:v>2796</x:v>
      </x:c>
      <x:c r="B1379" s="0" t="s">
        <x:v>2797</x:v>
      </x:c>
    </x:row>
    <x:row r="1380" spans="1:2">
      <x:c r="A1380" s="0" t="s">
        <x:v>2798</x:v>
      </x:c>
      <x:c r="B1380" s="0" t="s">
        <x:v>2799</x:v>
      </x:c>
    </x:row>
    <x:row r="1381" spans="1:2">
      <x:c r="A1381" s="0" t="s">
        <x:v>2800</x:v>
      </x:c>
      <x:c r="B1381" s="0" t="s">
        <x:v>2801</x:v>
      </x:c>
    </x:row>
    <x:row r="1382" spans="1:2">
      <x:c r="A1382" s="0" t="s">
        <x:v>2802</x:v>
      </x:c>
      <x:c r="B1382" s="0" t="s">
        <x:v>2803</x:v>
      </x:c>
    </x:row>
    <x:row r="1383" spans="1:2">
      <x:c r="A1383" s="0" t="s">
        <x:v>2804</x:v>
      </x:c>
      <x:c r="B1383" s="0" t="s">
        <x:v>2805</x:v>
      </x:c>
    </x:row>
    <x:row r="1384" spans="1:2">
      <x:c r="A1384" s="0" t="s">
        <x:v>2806</x:v>
      </x:c>
      <x:c r="B1384" s="0" t="s">
        <x:v>2807</x:v>
      </x:c>
    </x:row>
    <x:row r="1385" spans="1:2">
      <x:c r="A1385" s="0" t="s">
        <x:v>2808</x:v>
      </x:c>
      <x:c r="B1385" s="0" t="s">
        <x:v>2809</x:v>
      </x:c>
    </x:row>
    <x:row r="1386" spans="1:2">
      <x:c r="A1386" s="0" t="s">
        <x:v>2810</x:v>
      </x:c>
      <x:c r="B1386" s="0" t="s">
        <x:v>2811</x:v>
      </x:c>
    </x:row>
    <x:row r="1387" spans="1:2">
      <x:c r="A1387" s="0" t="s">
        <x:v>2812</x:v>
      </x:c>
      <x:c r="B1387" s="0" t="s">
        <x:v>2813</x:v>
      </x:c>
    </x:row>
    <x:row r="1388" spans="1:2">
      <x:c r="A1388" s="0" t="s">
        <x:v>2814</x:v>
      </x:c>
      <x:c r="B1388" s="0" t="s">
        <x:v>2815</x:v>
      </x:c>
    </x:row>
    <x:row r="1389" spans="1:2">
      <x:c r="A1389" s="0" t="s">
        <x:v>2816</x:v>
      </x:c>
      <x:c r="B1389" s="0" t="s">
        <x:v>2817</x:v>
      </x:c>
    </x:row>
    <x:row r="1390" spans="1:2">
      <x:c r="A1390" s="0" t="s">
        <x:v>2818</x:v>
      </x:c>
      <x:c r="B1390" s="0" t="s">
        <x:v>2819</x:v>
      </x:c>
    </x:row>
    <x:row r="1391" spans="1:2">
      <x:c r="A1391" s="0" t="s">
        <x:v>2820</x:v>
      </x:c>
      <x:c r="B1391" s="0" t="s">
        <x:v>2821</x:v>
      </x:c>
    </x:row>
    <x:row r="1392" spans="1:2">
      <x:c r="A1392" s="0" t="s">
        <x:v>2822</x:v>
      </x:c>
      <x:c r="B1392" s="0" t="s">
        <x:v>2823</x:v>
      </x:c>
    </x:row>
    <x:row r="1393" spans="1:2">
      <x:c r="A1393" s="0" t="s">
        <x:v>2824</x:v>
      </x:c>
      <x:c r="B1393" s="0" t="s">
        <x:v>2825</x:v>
      </x:c>
    </x:row>
    <x:row r="1394" spans="1:2">
      <x:c r="A1394" s="0" t="s">
        <x:v>2826</x:v>
      </x:c>
      <x:c r="B1394" s="0" t="s">
        <x:v>2827</x:v>
      </x:c>
    </x:row>
    <x:row r="1395" spans="1:2">
      <x:c r="A1395" s="0" t="s">
        <x:v>2828</x:v>
      </x:c>
      <x:c r="B1395" s="0" t="s">
        <x:v>2829</x:v>
      </x:c>
    </x:row>
    <x:row r="1396" spans="1:2">
      <x:c r="A1396" s="0" t="s">
        <x:v>2830</x:v>
      </x:c>
      <x:c r="B1396" s="0" t="s">
        <x:v>2831</x:v>
      </x:c>
    </x:row>
    <x:row r="1397" spans="1:2">
      <x:c r="A1397" s="0" t="s">
        <x:v>2832</x:v>
      </x:c>
      <x:c r="B1397" s="0" t="s">
        <x:v>2833</x:v>
      </x:c>
    </x:row>
    <x:row r="1398" spans="1:2">
      <x:c r="A1398" s="0" t="s">
        <x:v>2834</x:v>
      </x:c>
      <x:c r="B1398" s="0" t="s">
        <x:v>2835</x:v>
      </x:c>
    </x:row>
    <x:row r="1399" spans="1:2">
      <x:c r="A1399" s="0" t="s">
        <x:v>2836</x:v>
      </x:c>
      <x:c r="B1399" s="0" t="s">
        <x:v>2837</x:v>
      </x:c>
    </x:row>
    <x:row r="1400" spans="1:2">
      <x:c r="A1400" s="0" t="s">
        <x:v>2838</x:v>
      </x:c>
      <x:c r="B1400" s="0" t="s">
        <x:v>2839</x:v>
      </x:c>
    </x:row>
    <x:row r="1401" spans="1:2">
      <x:c r="A1401" s="0" t="s">
        <x:v>2840</x:v>
      </x:c>
      <x:c r="B1401" s="0" t="s">
        <x:v>2841</x:v>
      </x:c>
    </x:row>
    <x:row r="1402" spans="1:2">
      <x:c r="A1402" s="0" t="s">
        <x:v>2842</x:v>
      </x:c>
      <x:c r="B1402" s="0" t="s">
        <x:v>2843</x:v>
      </x:c>
    </x:row>
    <x:row r="1403" spans="1:2">
      <x:c r="A1403" s="0" t="s">
        <x:v>2844</x:v>
      </x:c>
      <x:c r="B1403" s="0" t="s">
        <x:v>2845</x:v>
      </x:c>
    </x:row>
    <x:row r="1404" spans="1:2">
      <x:c r="A1404" s="0" t="s">
        <x:v>2846</x:v>
      </x:c>
      <x:c r="B1404" s="0" t="s">
        <x:v>2847</x:v>
      </x:c>
    </x:row>
    <x:row r="1405" spans="1:2">
      <x:c r="A1405" s="0" t="s">
        <x:v>2848</x:v>
      </x:c>
      <x:c r="B1405" s="0" t="s">
        <x:v>2849</x:v>
      </x:c>
    </x:row>
    <x:row r="1406" spans="1:2">
      <x:c r="A1406" s="0" t="s">
        <x:v>2850</x:v>
      </x:c>
      <x:c r="B1406" s="0" t="s">
        <x:v>2851</x:v>
      </x:c>
    </x:row>
    <x:row r="1407" spans="1:2">
      <x:c r="A1407" s="0" t="s">
        <x:v>2852</x:v>
      </x:c>
      <x:c r="B1407" s="0" t="s">
        <x:v>2853</x:v>
      </x:c>
    </x:row>
    <x:row r="1408" spans="1:2">
      <x:c r="A1408" s="0" t="s">
        <x:v>2854</x:v>
      </x:c>
      <x:c r="B1408" s="0" t="s">
        <x:v>2855</x:v>
      </x:c>
    </x:row>
    <x:row r="1409" spans="1:2">
      <x:c r="A1409" s="0" t="s">
        <x:v>2856</x:v>
      </x:c>
      <x:c r="B1409" s="0" t="s">
        <x:v>2857</x:v>
      </x:c>
    </x:row>
    <x:row r="1410" spans="1:2">
      <x:c r="A1410" s="0" t="s">
        <x:v>2858</x:v>
      </x:c>
      <x:c r="B1410" s="0" t="s">
        <x:v>2859</x:v>
      </x:c>
    </x:row>
    <x:row r="1411" spans="1:2">
      <x:c r="A1411" s="0" t="s">
        <x:v>2860</x:v>
      </x:c>
      <x:c r="B1411" s="0" t="s">
        <x:v>2861</x:v>
      </x:c>
    </x:row>
    <x:row r="1412" spans="1:2">
      <x:c r="A1412" s="0" t="s">
        <x:v>2862</x:v>
      </x:c>
      <x:c r="B1412" s="0" t="s">
        <x:v>2863</x:v>
      </x:c>
    </x:row>
    <x:row r="1413" spans="1:2">
      <x:c r="A1413" s="0" t="s">
        <x:v>2864</x:v>
      </x:c>
      <x:c r="B1413" s="0" t="s">
        <x:v>2865</x:v>
      </x:c>
    </x:row>
    <x:row r="1414" spans="1:2">
      <x:c r="A1414" s="0" t="s">
        <x:v>2866</x:v>
      </x:c>
      <x:c r="B1414" s="0" t="s">
        <x:v>2867</x:v>
      </x:c>
    </x:row>
    <x:row r="1415" spans="1:2">
      <x:c r="A1415" s="0" t="s">
        <x:v>2868</x:v>
      </x:c>
      <x:c r="B1415" s="0" t="s">
        <x:v>2869</x:v>
      </x:c>
    </x:row>
    <x:row r="1416" spans="1:2">
      <x:c r="A1416" s="0" t="s">
        <x:v>2870</x:v>
      </x:c>
      <x:c r="B1416" s="0" t="s">
        <x:v>2871</x:v>
      </x:c>
    </x:row>
    <x:row r="1417" spans="1:2">
      <x:c r="A1417" s="0" t="s">
        <x:v>2872</x:v>
      </x:c>
      <x:c r="B1417" s="0" t="s">
        <x:v>2873</x:v>
      </x:c>
    </x:row>
    <x:row r="1418" spans="1:2">
      <x:c r="A1418" s="0" t="s">
        <x:v>2874</x:v>
      </x:c>
      <x:c r="B1418" s="0" t="s">
        <x:v>2875</x:v>
      </x:c>
    </x:row>
    <x:row r="1419" spans="1:2">
      <x:c r="A1419" s="0" t="s">
        <x:v>2876</x:v>
      </x:c>
      <x:c r="B1419" s="0" t="s">
        <x:v>2877</x:v>
      </x:c>
    </x:row>
    <x:row r="1420" spans="1:2">
      <x:c r="A1420" s="0" t="s">
        <x:v>2878</x:v>
      </x:c>
      <x:c r="B1420" s="0" t="s">
        <x:v>2879</x:v>
      </x:c>
    </x:row>
    <x:row r="1421" spans="1:2">
      <x:c r="A1421" s="0" t="s">
        <x:v>2880</x:v>
      </x:c>
      <x:c r="B1421" s="0" t="s">
        <x:v>2881</x:v>
      </x:c>
    </x:row>
    <x:row r="1422" spans="1:2">
      <x:c r="A1422" s="0" t="s">
        <x:v>2882</x:v>
      </x:c>
      <x:c r="B1422" s="0" t="s">
        <x:v>2883</x:v>
      </x:c>
    </x:row>
    <x:row r="1423" spans="1:2">
      <x:c r="A1423" s="0" t="s">
        <x:v>2884</x:v>
      </x:c>
      <x:c r="B1423" s="0" t="s">
        <x:v>2885</x:v>
      </x:c>
    </x:row>
    <x:row r="1424" spans="1:2">
      <x:c r="A1424" s="0" t="s">
        <x:v>2886</x:v>
      </x:c>
      <x:c r="B1424" s="0" t="s">
        <x:v>2887</x:v>
      </x:c>
    </x:row>
    <x:row r="1425" spans="1:2">
      <x:c r="A1425" s="0" t="s">
        <x:v>2888</x:v>
      </x:c>
      <x:c r="B1425" s="0" t="s">
        <x:v>2889</x:v>
      </x:c>
    </x:row>
    <x:row r="1426" spans="1:2">
      <x:c r="A1426" s="0" t="s">
        <x:v>2890</x:v>
      </x:c>
      <x:c r="B1426" s="0" t="s">
        <x:v>2891</x:v>
      </x:c>
    </x:row>
    <x:row r="1427" spans="1:2">
      <x:c r="A1427" s="0" t="s">
        <x:v>2892</x:v>
      </x:c>
      <x:c r="B1427" s="0" t="s">
        <x:v>2893</x:v>
      </x:c>
    </x:row>
    <x:row r="1428" spans="1:2">
      <x:c r="A1428" s="0" t="s">
        <x:v>2894</x:v>
      </x:c>
      <x:c r="B1428" s="0" t="s">
        <x:v>2895</x:v>
      </x:c>
    </x:row>
    <x:row r="1429" spans="1:2">
      <x:c r="A1429" s="0" t="s">
        <x:v>2896</x:v>
      </x:c>
      <x:c r="B1429" s="0" t="s">
        <x:v>2897</x:v>
      </x:c>
    </x:row>
    <x:row r="1430" spans="1:2">
      <x:c r="A1430" s="0" t="s">
        <x:v>2898</x:v>
      </x:c>
      <x:c r="B1430" s="0" t="s">
        <x:v>2899</x:v>
      </x:c>
    </x:row>
    <x:row r="1431" spans="1:2">
      <x:c r="A1431" s="0" t="s">
        <x:v>2900</x:v>
      </x:c>
      <x:c r="B1431" s="0" t="s">
        <x:v>2901</x:v>
      </x:c>
    </x:row>
    <x:row r="1432" spans="1:2">
      <x:c r="A1432" s="0" t="s">
        <x:v>2902</x:v>
      </x:c>
      <x:c r="B1432" s="0" t="s">
        <x:v>2903</x:v>
      </x:c>
    </x:row>
    <x:row r="1433" spans="1:2">
      <x:c r="A1433" s="0" t="s">
        <x:v>2904</x:v>
      </x:c>
      <x:c r="B1433" s="0" t="s">
        <x:v>2905</x:v>
      </x:c>
    </x:row>
    <x:row r="1434" spans="1:2">
      <x:c r="A1434" s="0" t="s">
        <x:v>2906</x:v>
      </x:c>
      <x:c r="B1434" s="0" t="s">
        <x:v>2907</x:v>
      </x:c>
    </x:row>
    <x:row r="1435" spans="1:2">
      <x:c r="A1435" s="0" t="s">
        <x:v>2908</x:v>
      </x:c>
      <x:c r="B1435" s="0" t="s">
        <x:v>2909</x:v>
      </x:c>
    </x:row>
    <x:row r="1436" spans="1:2">
      <x:c r="A1436" s="0" t="s">
        <x:v>2910</x:v>
      </x:c>
      <x:c r="B1436" s="0" t="s">
        <x:v>2911</x:v>
      </x:c>
    </x:row>
    <x:row r="1437" spans="1:2">
      <x:c r="A1437" s="0" t="s">
        <x:v>2912</x:v>
      </x:c>
      <x:c r="B1437" s="0" t="s">
        <x:v>2913</x:v>
      </x:c>
    </x:row>
    <x:row r="1438" spans="1:2">
      <x:c r="A1438" s="0" t="s">
        <x:v>2914</x:v>
      </x:c>
      <x:c r="B1438" s="0" t="s">
        <x:v>2915</x:v>
      </x:c>
    </x:row>
    <x:row r="1439" spans="1:2">
      <x:c r="A1439" s="0" t="s">
        <x:v>2916</x:v>
      </x:c>
      <x:c r="B1439" s="0" t="s">
        <x:v>2917</x:v>
      </x:c>
    </x:row>
    <x:row r="1440" spans="1:2">
      <x:c r="A1440" s="0" t="s">
        <x:v>2918</x:v>
      </x:c>
      <x:c r="B1440" s="0" t="s">
        <x:v>2919</x:v>
      </x:c>
    </x:row>
    <x:row r="1441" spans="1:2">
      <x:c r="A1441" s="0" t="s">
        <x:v>2920</x:v>
      </x:c>
      <x:c r="B1441" s="0" t="s">
        <x:v>2921</x:v>
      </x:c>
    </x:row>
    <x:row r="1442" spans="1:2">
      <x:c r="A1442" s="0" t="s">
        <x:v>2922</x:v>
      </x:c>
      <x:c r="B1442" s="0" t="s">
        <x:v>2923</x:v>
      </x:c>
    </x:row>
    <x:row r="1443" spans="1:2">
      <x:c r="A1443" s="0" t="s">
        <x:v>2924</x:v>
      </x:c>
      <x:c r="B1443" s="0" t="s">
        <x:v>2925</x:v>
      </x:c>
    </x:row>
    <x:row r="1444" spans="1:2">
      <x:c r="A1444" s="0" t="s">
        <x:v>2926</x:v>
      </x:c>
      <x:c r="B1444" s="0" t="s">
        <x:v>2927</x:v>
      </x:c>
    </x:row>
    <x:row r="1445" spans="1:2">
      <x:c r="A1445" s="0" t="s">
        <x:v>2928</x:v>
      </x:c>
      <x:c r="B1445" s="0" t="s">
        <x:v>2929</x:v>
      </x:c>
    </x:row>
    <x:row r="1446" spans="1:2">
      <x:c r="A1446" s="0" t="s">
        <x:v>2930</x:v>
      </x:c>
      <x:c r="B1446" s="0" t="s">
        <x:v>2931</x:v>
      </x:c>
    </x:row>
    <x:row r="1447" spans="1:2">
      <x:c r="A1447" s="0" t="s">
        <x:v>2932</x:v>
      </x:c>
      <x:c r="B1447" s="0" t="s">
        <x:v>2933</x:v>
      </x:c>
    </x:row>
    <x:row r="1448" spans="1:2">
      <x:c r="A1448" s="0" t="s">
        <x:v>2934</x:v>
      </x:c>
      <x:c r="B1448" s="0" t="s">
        <x:v>2935</x:v>
      </x:c>
    </x:row>
    <x:row r="1449" spans="1:2">
      <x:c r="A1449" s="0" t="s">
        <x:v>2936</x:v>
      </x:c>
      <x:c r="B1449" s="0" t="s">
        <x:v>2937</x:v>
      </x:c>
    </x:row>
    <x:row r="1450" spans="1:2">
      <x:c r="A1450" s="0" t="s">
        <x:v>2938</x:v>
      </x:c>
      <x:c r="B1450" s="0" t="s">
        <x:v>2939</x:v>
      </x:c>
    </x:row>
    <x:row r="1451" spans="1:2">
      <x:c r="A1451" s="0" t="s">
        <x:v>2940</x:v>
      </x:c>
      <x:c r="B1451" s="0" t="s">
        <x:v>2941</x:v>
      </x:c>
    </x:row>
    <x:row r="1452" spans="1:2">
      <x:c r="A1452" s="0" t="s">
        <x:v>2942</x:v>
      </x:c>
      <x:c r="B1452" s="0" t="s">
        <x:v>2943</x:v>
      </x:c>
    </x:row>
    <x:row r="1453" spans="1:2">
      <x:c r="A1453" s="0" t="s">
        <x:v>2944</x:v>
      </x:c>
      <x:c r="B1453" s="0" t="s">
        <x:v>2945</x:v>
      </x:c>
    </x:row>
    <x:row r="1454" spans="1:2">
      <x:c r="A1454" s="0" t="s">
        <x:v>2946</x:v>
      </x:c>
      <x:c r="B1454" s="0" t="s">
        <x:v>2947</x:v>
      </x:c>
    </x:row>
    <x:row r="1455" spans="1:2">
      <x:c r="A1455" s="0" t="s">
        <x:v>2948</x:v>
      </x:c>
      <x:c r="B1455" s="0" t="s">
        <x:v>2949</x:v>
      </x:c>
    </x:row>
    <x:row r="1456" spans="1:2">
      <x:c r="A1456" s="0" t="s">
        <x:v>2950</x:v>
      </x:c>
      <x:c r="B1456" s="0" t="s">
        <x:v>2951</x:v>
      </x:c>
    </x:row>
    <x:row r="1457" spans="1:2">
      <x:c r="A1457" s="0" t="s">
        <x:v>2952</x:v>
      </x:c>
      <x:c r="B1457" s="0" t="s">
        <x:v>2953</x:v>
      </x:c>
    </x:row>
    <x:row r="1458" spans="1:2">
      <x:c r="A1458" s="0" t="s">
        <x:v>2954</x:v>
      </x:c>
      <x:c r="B1458" s="0" t="s">
        <x:v>2955</x:v>
      </x:c>
    </x:row>
    <x:row r="1459" spans="1:2">
      <x:c r="A1459" s="0" t="s">
        <x:v>2956</x:v>
      </x:c>
      <x:c r="B1459" s="0" t="s">
        <x:v>2957</x:v>
      </x:c>
    </x:row>
    <x:row r="1460" spans="1:2">
      <x:c r="A1460" s="0" t="s">
        <x:v>2958</x:v>
      </x:c>
      <x:c r="B1460" s="0" t="s">
        <x:v>2959</x:v>
      </x:c>
    </x:row>
    <x:row r="1461" spans="1:2">
      <x:c r="A1461" s="0" t="s">
        <x:v>2960</x:v>
      </x:c>
      <x:c r="B1461" s="0" t="s">
        <x:v>2961</x:v>
      </x:c>
    </x:row>
    <x:row r="1462" spans="1:2">
      <x:c r="A1462" s="0" t="s">
        <x:v>2962</x:v>
      </x:c>
      <x:c r="B1462" s="0" t="s">
        <x:v>2963</x:v>
      </x:c>
    </x:row>
    <x:row r="1463" spans="1:2">
      <x:c r="A1463" s="0" t="s">
        <x:v>2964</x:v>
      </x:c>
      <x:c r="B1463" s="0" t="s">
        <x:v>2965</x:v>
      </x:c>
    </x:row>
    <x:row r="1464" spans="1:2">
      <x:c r="A1464" s="0" t="s">
        <x:v>2966</x:v>
      </x:c>
      <x:c r="B1464" s="0" t="s">
        <x:v>2967</x:v>
      </x:c>
    </x:row>
    <x:row r="1465" spans="1:2">
      <x:c r="A1465" s="0" t="s">
        <x:v>2968</x:v>
      </x:c>
      <x:c r="B1465" s="0" t="s">
        <x:v>2969</x:v>
      </x:c>
    </x:row>
    <x:row r="1466" spans="1:2">
      <x:c r="A1466" s="0" t="s">
        <x:v>2970</x:v>
      </x:c>
      <x:c r="B1466" s="0" t="s">
        <x:v>2971</x:v>
      </x:c>
    </x:row>
    <x:row r="1467" spans="1:2">
      <x:c r="A1467" s="0" t="s">
        <x:v>2972</x:v>
      </x:c>
      <x:c r="B1467" s="0" t="s">
        <x:v>2973</x:v>
      </x:c>
    </x:row>
    <x:row r="1468" spans="1:2">
      <x:c r="A1468" s="0" t="s">
        <x:v>2974</x:v>
      </x:c>
      <x:c r="B1468" s="0" t="s">
        <x:v>2975</x:v>
      </x:c>
    </x:row>
    <x:row r="1469" spans="1:2">
      <x:c r="A1469" s="0" t="s">
        <x:v>2976</x:v>
      </x:c>
      <x:c r="B1469" s="0" t="s">
        <x:v>2977</x:v>
      </x:c>
    </x:row>
    <x:row r="1470" spans="1:2">
      <x:c r="A1470" s="0" t="s">
        <x:v>2978</x:v>
      </x:c>
      <x:c r="B1470" s="0" t="s">
        <x:v>2979</x:v>
      </x:c>
    </x:row>
    <x:row r="1471" spans="1:2">
      <x:c r="A1471" s="0" t="s">
        <x:v>2980</x:v>
      </x:c>
      <x:c r="B1471" s="0" t="s">
        <x:v>2981</x:v>
      </x:c>
    </x:row>
    <x:row r="1472" spans="1:2">
      <x:c r="A1472" s="0" t="s">
        <x:v>2982</x:v>
      </x:c>
      <x:c r="B1472" s="0" t="s">
        <x:v>2983</x:v>
      </x:c>
    </x:row>
    <x:row r="1473" spans="1:2">
      <x:c r="A1473" s="0" t="s">
        <x:v>2984</x:v>
      </x:c>
      <x:c r="B1473" s="0" t="s">
        <x:v>2985</x:v>
      </x:c>
    </x:row>
    <x:row r="1474" spans="1:2">
      <x:c r="A1474" s="0" t="s">
        <x:v>2986</x:v>
      </x:c>
      <x:c r="B1474" s="0" t="s">
        <x:v>2987</x:v>
      </x:c>
    </x:row>
    <x:row r="1475" spans="1:2">
      <x:c r="A1475" s="0" t="s">
        <x:v>2988</x:v>
      </x:c>
      <x:c r="B1475" s="0" t="s">
        <x:v>2989</x:v>
      </x:c>
    </x:row>
    <x:row r="1476" spans="1:2">
      <x:c r="A1476" s="0" t="s">
        <x:v>2990</x:v>
      </x:c>
      <x:c r="B1476" s="0" t="s">
        <x:v>2991</x:v>
      </x:c>
    </x:row>
    <x:row r="1477" spans="1:2">
      <x:c r="A1477" s="0" t="s">
        <x:v>2992</x:v>
      </x:c>
      <x:c r="B1477" s="0" t="s">
        <x:v>2993</x:v>
      </x:c>
    </x:row>
    <x:row r="1478" spans="1:2">
      <x:c r="A1478" s="0" t="s">
        <x:v>2994</x:v>
      </x:c>
      <x:c r="B1478" s="0" t="s">
        <x:v>2995</x:v>
      </x:c>
    </x:row>
    <x:row r="1479" spans="1:2">
      <x:c r="A1479" s="0" t="s">
        <x:v>2996</x:v>
      </x:c>
      <x:c r="B1479" s="0" t="s">
        <x:v>2997</x:v>
      </x:c>
    </x:row>
    <x:row r="1480" spans="1:2">
      <x:c r="A1480" s="0" t="s">
        <x:v>2998</x:v>
      </x:c>
      <x:c r="B1480" s="0" t="s">
        <x:v>2999</x:v>
      </x:c>
    </x:row>
    <x:row r="1481" spans="1:2">
      <x:c r="A1481" s="0" t="s">
        <x:v>3000</x:v>
      </x:c>
      <x:c r="B1481" s="0" t="s">
        <x:v>3001</x:v>
      </x:c>
    </x:row>
    <x:row r="1482" spans="1:2">
      <x:c r="A1482" s="0" t="s">
        <x:v>3002</x:v>
      </x:c>
      <x:c r="B1482" s="0" t="s">
        <x:v>3003</x:v>
      </x:c>
    </x:row>
    <x:row r="1483" spans="1:2">
      <x:c r="A1483" s="0" t="s">
        <x:v>3004</x:v>
      </x:c>
      <x:c r="B1483" s="0" t="s">
        <x:v>3005</x:v>
      </x:c>
    </x:row>
    <x:row r="1484" spans="1:2">
      <x:c r="A1484" s="0" t="s">
        <x:v>3006</x:v>
      </x:c>
      <x:c r="B1484" s="0" t="s">
        <x:v>3007</x:v>
      </x:c>
    </x:row>
    <x:row r="1485" spans="1:2">
      <x:c r="A1485" s="0" t="s">
        <x:v>3008</x:v>
      </x:c>
      <x:c r="B1485" s="0" t="s">
        <x:v>3009</x:v>
      </x:c>
    </x:row>
    <x:row r="1486" spans="1:2">
      <x:c r="A1486" s="0" t="s">
        <x:v>3010</x:v>
      </x:c>
      <x:c r="B1486" s="0" t="s">
        <x:v>3011</x:v>
      </x:c>
    </x:row>
    <x:row r="1487" spans="1:2">
      <x:c r="A1487" s="0" t="s">
        <x:v>3012</x:v>
      </x:c>
      <x:c r="B1487" s="0" t="s">
        <x:v>3013</x:v>
      </x:c>
    </x:row>
    <x:row r="1488" spans="1:2">
      <x:c r="A1488" s="0" t="s">
        <x:v>3014</x:v>
      </x:c>
      <x:c r="B1488" s="0" t="s">
        <x:v>3015</x:v>
      </x:c>
    </x:row>
    <x:row r="1489" spans="1:2">
      <x:c r="A1489" s="0" t="s">
        <x:v>3016</x:v>
      </x:c>
      <x:c r="B1489" s="0" t="s">
        <x:v>3017</x:v>
      </x:c>
    </x:row>
    <x:row r="1490" spans="1:2">
      <x:c r="A1490" s="0" t="s">
        <x:v>3018</x:v>
      </x:c>
      <x:c r="B1490" s="0" t="s">
        <x:v>3019</x:v>
      </x:c>
    </x:row>
    <x:row r="1491" spans="1:2">
      <x:c r="A1491" s="0" t="s">
        <x:v>3020</x:v>
      </x:c>
      <x:c r="B1491" s="0" t="s">
        <x:v>3021</x:v>
      </x:c>
    </x:row>
    <x:row r="1492" spans="1:2">
      <x:c r="A1492" s="0" t="s">
        <x:v>3022</x:v>
      </x:c>
      <x:c r="B1492" s="0" t="s">
        <x:v>3023</x:v>
      </x:c>
    </x:row>
    <x:row r="1493" spans="1:2">
      <x:c r="A1493" s="0" t="s">
        <x:v>3024</x:v>
      </x:c>
      <x:c r="B1493" s="0" t="s">
        <x:v>3025</x:v>
      </x:c>
    </x:row>
    <x:row r="1494" spans="1:2">
      <x:c r="A1494" s="0" t="s">
        <x:v>3026</x:v>
      </x:c>
      <x:c r="B1494" s="0" t="s">
        <x:v>3027</x:v>
      </x:c>
    </x:row>
    <x:row r="1495" spans="1:2">
      <x:c r="A1495" s="0" t="s">
        <x:v>3028</x:v>
      </x:c>
      <x:c r="B1495" s="0" t="s">
        <x:v>3029</x:v>
      </x:c>
    </x:row>
    <x:row r="1496" spans="1:2">
      <x:c r="A1496" s="0" t="s">
        <x:v>3030</x:v>
      </x:c>
      <x:c r="B1496" s="0" t="s">
        <x:v>3031</x:v>
      </x:c>
    </x:row>
    <x:row r="1497" spans="1:2">
      <x:c r="A1497" s="0" t="s">
        <x:v>3032</x:v>
      </x:c>
      <x:c r="B1497" s="0" t="s">
        <x:v>3033</x:v>
      </x:c>
    </x:row>
    <x:row r="1498" spans="1:2">
      <x:c r="A1498" s="0" t="s">
        <x:v>3034</x:v>
      </x:c>
      <x:c r="B1498" s="0" t="s">
        <x:v>3035</x:v>
      </x:c>
    </x:row>
    <x:row r="1499" spans="1:2">
      <x:c r="A1499" s="0" t="s">
        <x:v>3036</x:v>
      </x:c>
      <x:c r="B1499" s="0" t="s">
        <x:v>3037</x:v>
      </x:c>
    </x:row>
    <x:row r="1500" spans="1:2">
      <x:c r="A1500" s="0" t="s">
        <x:v>3038</x:v>
      </x:c>
      <x:c r="B1500" s="0" t="s">
        <x:v>3039</x:v>
      </x:c>
    </x:row>
    <x:row r="1501" spans="1:2">
      <x:c r="A1501" s="0" t="s">
        <x:v>3040</x:v>
      </x:c>
      <x:c r="B1501" s="0" t="s">
        <x:v>3041</x:v>
      </x:c>
    </x:row>
    <x:row r="1502" spans="1:2">
      <x:c r="A1502" s="0" t="s">
        <x:v>3042</x:v>
      </x:c>
      <x:c r="B1502" s="0" t="s">
        <x:v>3043</x:v>
      </x:c>
    </x:row>
    <x:row r="1503" spans="1:2">
      <x:c r="A1503" s="0" t="s">
        <x:v>3044</x:v>
      </x:c>
      <x:c r="B1503" s="0" t="s">
        <x:v>3045</x:v>
      </x:c>
    </x:row>
    <x:row r="1504" spans="1:2">
      <x:c r="A1504" s="0" t="s">
        <x:v>3046</x:v>
      </x:c>
      <x:c r="B1504" s="0" t="s">
        <x:v>3047</x:v>
      </x:c>
    </x:row>
    <x:row r="1505" spans="1:2">
      <x:c r="A1505" s="0" t="s">
        <x:v>3048</x:v>
      </x:c>
      <x:c r="B1505" s="0" t="s">
        <x:v>3049</x:v>
      </x:c>
    </x:row>
    <x:row r="1506" spans="1:2">
      <x:c r="A1506" s="0" t="s">
        <x:v>3050</x:v>
      </x:c>
      <x:c r="B1506" s="0" t="s">
        <x:v>3051</x:v>
      </x:c>
    </x:row>
    <x:row r="1507" spans="1:2">
      <x:c r="A1507" s="0" t="s">
        <x:v>3052</x:v>
      </x:c>
      <x:c r="B1507" s="0" t="s">
        <x:v>3053</x:v>
      </x:c>
    </x:row>
    <x:row r="1508" spans="1:2">
      <x:c r="A1508" s="0" t="s">
        <x:v>3054</x:v>
      </x:c>
      <x:c r="B1508" s="0" t="s">
        <x:v>3055</x:v>
      </x:c>
    </x:row>
    <x:row r="1509" spans="1:2">
      <x:c r="A1509" s="0" t="s">
        <x:v>3056</x:v>
      </x:c>
      <x:c r="B1509" s="0" t="s">
        <x:v>3057</x:v>
      </x:c>
    </x:row>
    <x:row r="1510" spans="1:2">
      <x:c r="A1510" s="0" t="s">
        <x:v>3058</x:v>
      </x:c>
      <x:c r="B1510" s="0" t="s">
        <x:v>3059</x:v>
      </x:c>
    </x:row>
    <x:row r="1511" spans="1:2">
      <x:c r="A1511" s="0" t="s">
        <x:v>3060</x:v>
      </x:c>
      <x:c r="B1511" s="0" t="s">
        <x:v>3061</x:v>
      </x:c>
    </x:row>
    <x:row r="1512" spans="1:2">
      <x:c r="A1512" s="0" t="s">
        <x:v>3062</x:v>
      </x:c>
      <x:c r="B1512" s="0" t="s">
        <x:v>3063</x:v>
      </x:c>
    </x:row>
    <x:row r="1513" spans="1:2">
      <x:c r="A1513" s="0" t="s">
        <x:v>3064</x:v>
      </x:c>
      <x:c r="B1513" s="0" t="s">
        <x:v>3065</x:v>
      </x:c>
    </x:row>
    <x:row r="1514" spans="1:2">
      <x:c r="A1514" s="0" t="s">
        <x:v>3066</x:v>
      </x:c>
      <x:c r="B1514" s="0" t="s">
        <x:v>3067</x:v>
      </x:c>
    </x:row>
    <x:row r="1515" spans="1:2">
      <x:c r="A1515" s="0" t="s">
        <x:v>3068</x:v>
      </x:c>
      <x:c r="B1515" s="0" t="s">
        <x:v>3069</x:v>
      </x:c>
    </x:row>
    <x:row r="1516" spans="1:2">
      <x:c r="A1516" s="0" t="s">
        <x:v>3070</x:v>
      </x:c>
      <x:c r="B1516" s="0" t="s">
        <x:v>3071</x:v>
      </x:c>
    </x:row>
    <x:row r="1517" spans="1:2">
      <x:c r="A1517" s="0" t="s">
        <x:v>3072</x:v>
      </x:c>
      <x:c r="B1517" s="0" t="s">
        <x:v>3073</x:v>
      </x:c>
    </x:row>
    <x:row r="1518" spans="1:2">
      <x:c r="A1518" s="0" t="s">
        <x:v>3074</x:v>
      </x:c>
      <x:c r="B1518" s="0" t="s">
        <x:v>3075</x:v>
      </x:c>
    </x:row>
    <x:row r="1519" spans="1:2">
      <x:c r="A1519" s="0" t="s">
        <x:v>3076</x:v>
      </x:c>
      <x:c r="B1519" s="0" t="s">
        <x:v>3077</x:v>
      </x:c>
    </x:row>
    <x:row r="1520" spans="1:2">
      <x:c r="A1520" s="0" t="s">
        <x:v>3078</x:v>
      </x:c>
      <x:c r="B1520" s="0" t="s">
        <x:v>3079</x:v>
      </x:c>
    </x:row>
    <x:row r="1521" spans="1:2">
      <x:c r="A1521" s="0" t="s">
        <x:v>3080</x:v>
      </x:c>
      <x:c r="B1521" s="0" t="s">
        <x:v>3081</x:v>
      </x:c>
    </x:row>
    <x:row r="1522" spans="1:2">
      <x:c r="A1522" s="0" t="s">
        <x:v>3082</x:v>
      </x:c>
      <x:c r="B1522" s="0" t="s">
        <x:v>3083</x:v>
      </x:c>
    </x:row>
    <x:row r="1523" spans="1:2">
      <x:c r="A1523" s="0" t="s">
        <x:v>3084</x:v>
      </x:c>
      <x:c r="B1523" s="0" t="s">
        <x:v>3085</x:v>
      </x:c>
    </x:row>
    <x:row r="1524" spans="1:2">
      <x:c r="A1524" s="0" t="s">
        <x:v>3086</x:v>
      </x:c>
      <x:c r="B1524" s="0" t="s">
        <x:v>3087</x:v>
      </x:c>
    </x:row>
    <x:row r="1525" spans="1:2">
      <x:c r="A1525" s="0" t="s">
        <x:v>3088</x:v>
      </x:c>
      <x:c r="B1525" s="0" t="s">
        <x:v>3089</x:v>
      </x:c>
    </x:row>
    <x:row r="1526" spans="1:2">
      <x:c r="A1526" s="0" t="s">
        <x:v>3090</x:v>
      </x:c>
      <x:c r="B1526" s="0" t="s">
        <x:v>3091</x:v>
      </x:c>
    </x:row>
    <x:row r="1527" spans="1:2">
      <x:c r="A1527" s="0" t="s">
        <x:v>3092</x:v>
      </x:c>
      <x:c r="B1527" s="0" t="s">
        <x:v>3093</x:v>
      </x:c>
    </x:row>
    <x:row r="1528" spans="1:2">
      <x:c r="A1528" s="0" t="s">
        <x:v>3094</x:v>
      </x:c>
      <x:c r="B1528" s="0" t="s">
        <x:v>3095</x:v>
      </x:c>
    </x:row>
    <x:row r="1529" spans="1:2">
      <x:c r="A1529" s="0" t="s">
        <x:v>3096</x:v>
      </x:c>
      <x:c r="B1529" s="0" t="s">
        <x:v>3097</x:v>
      </x:c>
    </x:row>
    <x:row r="1530" spans="1:2">
      <x:c r="A1530" s="0" t="s">
        <x:v>3098</x:v>
      </x:c>
      <x:c r="B1530" s="0" t="s">
        <x:v>3099</x:v>
      </x:c>
    </x:row>
    <x:row r="1531" spans="1:2">
      <x:c r="A1531" s="0" t="s">
        <x:v>3100</x:v>
      </x:c>
      <x:c r="B1531" s="0" t="s">
        <x:v>3101</x:v>
      </x:c>
    </x:row>
    <x:row r="1532" spans="1:2">
      <x:c r="A1532" s="0" t="s">
        <x:v>3102</x:v>
      </x:c>
      <x:c r="B1532" s="0" t="s">
        <x:v>3103</x:v>
      </x:c>
    </x:row>
    <x:row r="1533" spans="1:2">
      <x:c r="A1533" s="0" t="s">
        <x:v>3104</x:v>
      </x:c>
      <x:c r="B1533" s="0" t="s">
        <x:v>3105</x:v>
      </x:c>
    </x:row>
    <x:row r="1534" spans="1:2">
      <x:c r="A1534" s="0" t="s">
        <x:v>3106</x:v>
      </x:c>
      <x:c r="B1534" s="0" t="s">
        <x:v>3107</x:v>
      </x:c>
    </x:row>
    <x:row r="1535" spans="1:2">
      <x:c r="A1535" s="0" t="s">
        <x:v>3108</x:v>
      </x:c>
      <x:c r="B1535" s="0" t="s">
        <x:v>3109</x:v>
      </x:c>
    </x:row>
    <x:row r="1536" spans="1:2">
      <x:c r="A1536" s="0" t="s">
        <x:v>3110</x:v>
      </x:c>
      <x:c r="B1536" s="0" t="s">
        <x:v>3111</x:v>
      </x:c>
    </x:row>
    <x:row r="1537" spans="1:2">
      <x:c r="A1537" s="0" t="s">
        <x:v>3112</x:v>
      </x:c>
      <x:c r="B1537" s="0" t="s">
        <x:v>3113</x:v>
      </x:c>
    </x:row>
    <x:row r="1538" spans="1:2">
      <x:c r="A1538" s="0" t="s">
        <x:v>3114</x:v>
      </x:c>
      <x:c r="B1538" s="0" t="s">
        <x:v>3115</x:v>
      </x:c>
    </x:row>
    <x:row r="1539" spans="1:2">
      <x:c r="A1539" s="0" t="s">
        <x:v>3116</x:v>
      </x:c>
      <x:c r="B1539" s="0" t="s">
        <x:v>3117</x:v>
      </x:c>
    </x:row>
    <x:row r="1540" spans="1:2">
      <x:c r="A1540" s="0" t="s">
        <x:v>3118</x:v>
      </x:c>
      <x:c r="B1540" s="0" t="s">
        <x:v>3119</x:v>
      </x:c>
    </x:row>
    <x:row r="1541" spans="1:2">
      <x:c r="A1541" s="0" t="s">
        <x:v>3120</x:v>
      </x:c>
      <x:c r="B1541" s="0" t="s">
        <x:v>3121</x:v>
      </x:c>
    </x:row>
    <x:row r="1542" spans="1:2">
      <x:c r="A1542" s="0" t="s">
        <x:v>3122</x:v>
      </x:c>
      <x:c r="B1542" s="0" t="s">
        <x:v>3123</x:v>
      </x:c>
    </x:row>
    <x:row r="1543" spans="1:2">
      <x:c r="A1543" s="0" t="s">
        <x:v>3124</x:v>
      </x:c>
      <x:c r="B1543" s="0" t="s">
        <x:v>3125</x:v>
      </x:c>
    </x:row>
    <x:row r="1544" spans="1:2">
      <x:c r="A1544" s="0" t="s">
        <x:v>3126</x:v>
      </x:c>
      <x:c r="B1544" s="0" t="s">
        <x:v>3127</x:v>
      </x:c>
    </x:row>
    <x:row r="1545" spans="1:2">
      <x:c r="A1545" s="0" t="s">
        <x:v>3128</x:v>
      </x:c>
      <x:c r="B1545" s="0" t="s">
        <x:v>3129</x:v>
      </x:c>
    </x:row>
    <x:row r="1546" spans="1:2">
      <x:c r="A1546" s="0" t="s">
        <x:v>3130</x:v>
      </x:c>
      <x:c r="B1546" s="0" t="s">
        <x:v>3131</x:v>
      </x:c>
    </x:row>
    <x:row r="1547" spans="1:2">
      <x:c r="A1547" s="0" t="s">
        <x:v>3132</x:v>
      </x:c>
      <x:c r="B1547" s="0" t="s">
        <x:v>3133</x:v>
      </x:c>
    </x:row>
    <x:row r="1548" spans="1:2">
      <x:c r="A1548" s="0" t="s">
        <x:v>3134</x:v>
      </x:c>
      <x:c r="B1548" s="0" t="s">
        <x:v>3135</x:v>
      </x:c>
    </x:row>
    <x:row r="1549" spans="1:2">
      <x:c r="A1549" s="0" t="s">
        <x:v>3136</x:v>
      </x:c>
      <x:c r="B1549" s="0" t="s">
        <x:v>3137</x:v>
      </x:c>
    </x:row>
    <x:row r="1550" spans="1:2">
      <x:c r="A1550" s="0" t="s">
        <x:v>3138</x:v>
      </x:c>
      <x:c r="B1550" s="0" t="s">
        <x:v>3139</x:v>
      </x:c>
    </x:row>
    <x:row r="1551" spans="1:2">
      <x:c r="A1551" s="0" t="s">
        <x:v>3140</x:v>
      </x:c>
      <x:c r="B1551" s="0" t="s">
        <x:v>3141</x:v>
      </x:c>
    </x:row>
    <x:row r="1552" spans="1:2">
      <x:c r="A1552" s="0" t="s">
        <x:v>3142</x:v>
      </x:c>
      <x:c r="B1552" s="0" t="s">
        <x:v>3143</x:v>
      </x:c>
    </x:row>
    <x:row r="1553" spans="1:2">
      <x:c r="A1553" s="0" t="s">
        <x:v>3144</x:v>
      </x:c>
      <x:c r="B1553" s="0" t="s">
        <x:v>3145</x:v>
      </x:c>
    </x:row>
    <x:row r="1554" spans="1:2">
      <x:c r="A1554" s="0" t="s">
        <x:v>3146</x:v>
      </x:c>
      <x:c r="B1554" s="0" t="s">
        <x:v>3147</x:v>
      </x:c>
    </x:row>
    <x:row r="1555" spans="1:2">
      <x:c r="A1555" s="0" t="s">
        <x:v>3148</x:v>
      </x:c>
      <x:c r="B1555" s="0" t="s">
        <x:v>3149</x:v>
      </x:c>
    </x:row>
    <x:row r="1556" spans="1:2">
      <x:c r="A1556" s="0" t="s">
        <x:v>3150</x:v>
      </x:c>
      <x:c r="B1556" s="0" t="s">
        <x:v>3151</x:v>
      </x:c>
    </x:row>
    <x:row r="1557" spans="1:2">
      <x:c r="A1557" s="0" t="s">
        <x:v>3152</x:v>
      </x:c>
      <x:c r="B1557" s="0" t="s">
        <x:v>3153</x:v>
      </x:c>
    </x:row>
    <x:row r="1558" spans="1:2">
      <x:c r="A1558" s="0" t="s">
        <x:v>3154</x:v>
      </x:c>
      <x:c r="B1558" s="0" t="s">
        <x:v>3155</x:v>
      </x:c>
    </x:row>
    <x:row r="1559" spans="1:2">
      <x:c r="A1559" s="0" t="s">
        <x:v>3156</x:v>
      </x:c>
      <x:c r="B1559" s="0" t="s">
        <x:v>3157</x:v>
      </x:c>
    </x:row>
    <x:row r="1560" spans="1:2">
      <x:c r="A1560" s="0" t="s">
        <x:v>3158</x:v>
      </x:c>
      <x:c r="B1560" s="0" t="s">
        <x:v>3159</x:v>
      </x:c>
    </x:row>
    <x:row r="1561" spans="1:2">
      <x:c r="A1561" s="0" t="s">
        <x:v>3160</x:v>
      </x:c>
      <x:c r="B1561" s="0" t="s">
        <x:v>3161</x:v>
      </x:c>
    </x:row>
    <x:row r="1562" spans="1:2">
      <x:c r="A1562" s="0" t="s">
        <x:v>3162</x:v>
      </x:c>
      <x:c r="B1562" s="0" t="s">
        <x:v>3163</x:v>
      </x:c>
    </x:row>
    <x:row r="1563" spans="1:2">
      <x:c r="A1563" s="0" t="s">
        <x:v>3164</x:v>
      </x:c>
      <x:c r="B1563" s="0" t="s">
        <x:v>3165</x:v>
      </x:c>
    </x:row>
    <x:row r="1564" spans="1:2">
      <x:c r="A1564" s="0" t="s">
        <x:v>3166</x:v>
      </x:c>
      <x:c r="B1564" s="0" t="s">
        <x:v>3167</x:v>
      </x:c>
    </x:row>
    <x:row r="1565" spans="1:2">
      <x:c r="A1565" s="0" t="s">
        <x:v>3168</x:v>
      </x:c>
      <x:c r="B1565" s="0" t="s">
        <x:v>3169</x:v>
      </x:c>
    </x:row>
    <x:row r="1566" spans="1:2">
      <x:c r="A1566" s="0" t="s">
        <x:v>3170</x:v>
      </x:c>
      <x:c r="B1566" s="0" t="s">
        <x:v>3171</x:v>
      </x:c>
    </x:row>
    <x:row r="1567" spans="1:2">
      <x:c r="A1567" s="0" t="s">
        <x:v>3172</x:v>
      </x:c>
      <x:c r="B1567" s="0" t="s">
        <x:v>3173</x:v>
      </x:c>
    </x:row>
    <x:row r="1568" spans="1:2">
      <x:c r="A1568" s="0" t="s">
        <x:v>3174</x:v>
      </x:c>
      <x:c r="B1568" s="0" t="s">
        <x:v>3175</x:v>
      </x:c>
    </x:row>
    <x:row r="1569" spans="1:2">
      <x:c r="A1569" s="0" t="s">
        <x:v>3176</x:v>
      </x:c>
      <x:c r="B1569" s="0" t="s">
        <x:v>3177</x:v>
      </x:c>
    </x:row>
    <x:row r="1570" spans="1:2">
      <x:c r="A1570" s="0" t="s">
        <x:v>3178</x:v>
      </x:c>
      <x:c r="B1570" s="0" t="s">
        <x:v>3179</x:v>
      </x:c>
    </x:row>
    <x:row r="1571" spans="1:2">
      <x:c r="A1571" s="0" t="s">
        <x:v>3180</x:v>
      </x:c>
      <x:c r="B1571" s="0" t="s">
        <x:v>3181</x:v>
      </x:c>
    </x:row>
    <x:row r="1572" spans="1:2">
      <x:c r="A1572" s="0" t="s">
        <x:v>3182</x:v>
      </x:c>
      <x:c r="B1572" s="0" t="s">
        <x:v>3183</x:v>
      </x:c>
    </x:row>
    <x:row r="1573" spans="1:2">
      <x:c r="A1573" s="0" t="s">
        <x:v>3184</x:v>
      </x:c>
      <x:c r="B1573" s="0" t="s">
        <x:v>3185</x:v>
      </x:c>
    </x:row>
    <x:row r="1574" spans="1:2">
      <x:c r="A1574" s="0" t="s">
        <x:v>3186</x:v>
      </x:c>
      <x:c r="B1574" s="0" t="s">
        <x:v>3187</x:v>
      </x:c>
    </x:row>
    <x:row r="1575" spans="1:2">
      <x:c r="A1575" s="0" t="s">
        <x:v>3188</x:v>
      </x:c>
      <x:c r="B1575" s="0" t="s">
        <x:v>3189</x:v>
      </x:c>
    </x:row>
    <x:row r="1576" spans="1:2">
      <x:c r="A1576" s="0" t="s">
        <x:v>3190</x:v>
      </x:c>
      <x:c r="B1576" s="0" t="s">
        <x:v>3191</x:v>
      </x:c>
    </x:row>
    <x:row r="1577" spans="1:2">
      <x:c r="A1577" s="0" t="s">
        <x:v>3192</x:v>
      </x:c>
      <x:c r="B1577" s="0" t="s">
        <x:v>3193</x:v>
      </x:c>
    </x:row>
    <x:row r="1578" spans="1:2">
      <x:c r="A1578" s="0" t="s">
        <x:v>3194</x:v>
      </x:c>
      <x:c r="B1578" s="0" t="s">
        <x:v>3195</x:v>
      </x:c>
    </x:row>
    <x:row r="1579" spans="1:2">
      <x:c r="A1579" s="0" t="s">
        <x:v>3196</x:v>
      </x:c>
      <x:c r="B1579" s="0" t="s">
        <x:v>3197</x:v>
      </x:c>
    </x:row>
    <x:row r="1580" spans="1:2">
      <x:c r="A1580" s="0" t="s">
        <x:v>3198</x:v>
      </x:c>
      <x:c r="B1580" s="0" t="s">
        <x:v>3199</x:v>
      </x:c>
    </x:row>
    <x:row r="1581" spans="1:2">
      <x:c r="A1581" s="0" t="s">
        <x:v>3200</x:v>
      </x:c>
      <x:c r="B1581" s="0" t="s">
        <x:v>3201</x:v>
      </x:c>
    </x:row>
    <x:row r="1582" spans="1:2">
      <x:c r="A1582" s="0" t="s">
        <x:v>3202</x:v>
      </x:c>
      <x:c r="B1582" s="0" t="s">
        <x:v>3203</x:v>
      </x:c>
    </x:row>
    <x:row r="1583" spans="1:2">
      <x:c r="A1583" s="0" t="s">
        <x:v>3204</x:v>
      </x:c>
      <x:c r="B1583" s="0" t="s">
        <x:v>3205</x:v>
      </x:c>
    </x:row>
    <x:row r="1584" spans="1:2">
      <x:c r="A1584" s="0" t="s">
        <x:v>3206</x:v>
      </x:c>
      <x:c r="B1584" s="0" t="s">
        <x:v>3207</x:v>
      </x:c>
    </x:row>
    <x:row r="1585" spans="1:2">
      <x:c r="A1585" s="0" t="s">
        <x:v>3208</x:v>
      </x:c>
      <x:c r="B1585" s="0" t="s">
        <x:v>3209</x:v>
      </x:c>
    </x:row>
    <x:row r="1586" spans="1:2">
      <x:c r="A1586" s="0" t="s">
        <x:v>3210</x:v>
      </x:c>
      <x:c r="B1586" s="0" t="s">
        <x:v>3211</x:v>
      </x:c>
    </x:row>
    <x:row r="1587" spans="1:2">
      <x:c r="A1587" s="0" t="s">
        <x:v>3212</x:v>
      </x:c>
      <x:c r="B1587" s="0" t="s">
        <x:v>3213</x:v>
      </x:c>
    </x:row>
    <x:row r="1588" spans="1:2">
      <x:c r="A1588" s="0" t="s">
        <x:v>3214</x:v>
      </x:c>
      <x:c r="B1588" s="0" t="s">
        <x:v>3215</x:v>
      </x:c>
    </x:row>
    <x:row r="1589" spans="1:2">
      <x:c r="A1589" s="0" t="s">
        <x:v>3216</x:v>
      </x:c>
      <x:c r="B1589" s="0" t="s">
        <x:v>3217</x:v>
      </x:c>
    </x:row>
    <x:row r="1590" spans="1:2">
      <x:c r="A1590" s="0" t="s">
        <x:v>3218</x:v>
      </x:c>
      <x:c r="B1590" s="0" t="s">
        <x:v>3219</x:v>
      </x:c>
    </x:row>
    <x:row r="1591" spans="1:2">
      <x:c r="A1591" s="0" t="s">
        <x:v>3220</x:v>
      </x:c>
      <x:c r="B1591" s="0" t="s">
        <x:v>3221</x:v>
      </x:c>
    </x:row>
    <x:row r="1592" spans="1:2">
      <x:c r="A1592" s="0" t="s">
        <x:v>3222</x:v>
      </x:c>
      <x:c r="B1592" s="0" t="s">
        <x:v>3223</x:v>
      </x:c>
    </x:row>
    <x:row r="1593" spans="1:2">
      <x:c r="A1593" s="0" t="s">
        <x:v>3224</x:v>
      </x:c>
      <x:c r="B1593" s="0" t="s">
        <x:v>3225</x:v>
      </x:c>
    </x:row>
    <x:row r="1594" spans="1:2">
      <x:c r="A1594" s="0" t="s">
        <x:v>3226</x:v>
      </x:c>
      <x:c r="B1594" s="0" t="s">
        <x:v>3227</x:v>
      </x:c>
    </x:row>
    <x:row r="1595" spans="1:2">
      <x:c r="A1595" s="0" t="s">
        <x:v>3228</x:v>
      </x:c>
      <x:c r="B1595" s="0" t="s">
        <x:v>3229</x:v>
      </x:c>
    </x:row>
    <x:row r="1596" spans="1:2">
      <x:c r="A1596" s="0" t="s">
        <x:v>3230</x:v>
      </x:c>
      <x:c r="B1596" s="0" t="s">
        <x:v>3231</x:v>
      </x:c>
    </x:row>
    <x:row r="1597" spans="1:2">
      <x:c r="A1597" s="0" t="s">
        <x:v>3232</x:v>
      </x:c>
      <x:c r="B1597" s="0" t="s">
        <x:v>3233</x:v>
      </x:c>
    </x:row>
    <x:row r="1598" spans="1:2">
      <x:c r="A1598" s="0" t="s">
        <x:v>3234</x:v>
      </x:c>
      <x:c r="B1598" s="0" t="s">
        <x:v>3235</x:v>
      </x:c>
    </x:row>
    <x:row r="1599" spans="1:2">
      <x:c r="A1599" s="0" t="s">
        <x:v>3236</x:v>
      </x:c>
      <x:c r="B1599" s="0" t="s">
        <x:v>3237</x:v>
      </x:c>
    </x:row>
    <x:row r="1600" spans="1:2">
      <x:c r="A1600" s="0" t="s">
        <x:v>3238</x:v>
      </x:c>
      <x:c r="B1600" s="0" t="s">
        <x:v>3239</x:v>
      </x:c>
    </x:row>
    <x:row r="1601" spans="1:2">
      <x:c r="A1601" s="0" t="s">
        <x:v>3240</x:v>
      </x:c>
      <x:c r="B1601" s="0" t="s">
        <x:v>3241</x:v>
      </x:c>
    </x:row>
    <x:row r="1602" spans="1:2">
      <x:c r="A1602" s="0" t="s">
        <x:v>3242</x:v>
      </x:c>
      <x:c r="B1602" s="0" t="s">
        <x:v>3243</x:v>
      </x:c>
    </x:row>
    <x:row r="1603" spans="1:2">
      <x:c r="A1603" s="0" t="s">
        <x:v>3244</x:v>
      </x:c>
      <x:c r="B1603" s="0" t="s">
        <x:v>3245</x:v>
      </x:c>
    </x:row>
    <x:row r="1604" spans="1:2">
      <x:c r="A1604" s="0" t="s">
        <x:v>3246</x:v>
      </x:c>
      <x:c r="B1604" s="0" t="s">
        <x:v>3247</x:v>
      </x:c>
    </x:row>
    <x:row r="1605" spans="1:2">
      <x:c r="A1605" s="0" t="s">
        <x:v>3248</x:v>
      </x:c>
      <x:c r="B1605" s="0" t="s">
        <x:v>3249</x:v>
      </x:c>
    </x:row>
    <x:row r="1606" spans="1:2">
      <x:c r="A1606" s="0" t="s">
        <x:v>3250</x:v>
      </x:c>
      <x:c r="B1606" s="0" t="s">
        <x:v>3251</x:v>
      </x:c>
    </x:row>
    <x:row r="1607" spans="1:2">
      <x:c r="A1607" s="0" t="s">
        <x:v>3252</x:v>
      </x:c>
      <x:c r="B1607" s="0" t="s">
        <x:v>3253</x:v>
      </x:c>
    </x:row>
    <x:row r="1608" spans="1:2">
      <x:c r="A1608" s="0" t="s">
        <x:v>3254</x:v>
      </x:c>
      <x:c r="B1608" s="0" t="s">
        <x:v>3255</x:v>
      </x:c>
    </x:row>
    <x:row r="1609" spans="1:2">
      <x:c r="A1609" s="0" t="s">
        <x:v>3256</x:v>
      </x:c>
      <x:c r="B1609" s="0" t="s">
        <x:v>3257</x:v>
      </x:c>
    </x:row>
    <x:row r="1610" spans="1:2">
      <x:c r="A1610" s="0" t="s">
        <x:v>3258</x:v>
      </x:c>
      <x:c r="B1610" s="0" t="s">
        <x:v>3259</x:v>
      </x:c>
    </x:row>
    <x:row r="1611" spans="1:2">
      <x:c r="A1611" s="0" t="s">
        <x:v>3260</x:v>
      </x:c>
      <x:c r="B1611" s="0" t="s">
        <x:v>3261</x:v>
      </x:c>
    </x:row>
    <x:row r="1612" spans="1:2">
      <x:c r="A1612" s="0" t="s">
        <x:v>3262</x:v>
      </x:c>
      <x:c r="B1612" s="0" t="s">
        <x:v>3263</x:v>
      </x:c>
    </x:row>
    <x:row r="1613" spans="1:2">
      <x:c r="A1613" s="0" t="s">
        <x:v>3264</x:v>
      </x:c>
      <x:c r="B1613" s="0" t="s">
        <x:v>3265</x:v>
      </x:c>
    </x:row>
    <x:row r="1614" spans="1:2">
      <x:c r="A1614" s="0" t="s">
        <x:v>3266</x:v>
      </x:c>
      <x:c r="B1614" s="0" t="s">
        <x:v>3267</x:v>
      </x:c>
    </x:row>
    <x:row r="1615" spans="1:2">
      <x:c r="A1615" s="0" t="s">
        <x:v>3268</x:v>
      </x:c>
      <x:c r="B1615" s="0" t="s">
        <x:v>3269</x:v>
      </x:c>
    </x:row>
    <x:row r="1616" spans="1:2">
      <x:c r="A1616" s="0" t="s">
        <x:v>3270</x:v>
      </x:c>
      <x:c r="B1616" s="0" t="s">
        <x:v>3271</x:v>
      </x:c>
    </x:row>
    <x:row r="1617" spans="1:2">
      <x:c r="A1617" s="0" t="s">
        <x:v>3272</x:v>
      </x:c>
      <x:c r="B1617" s="0" t="s">
        <x:v>3273</x:v>
      </x:c>
    </x:row>
    <x:row r="1618" spans="1:2">
      <x:c r="A1618" s="0" t="s">
        <x:v>3274</x:v>
      </x:c>
      <x:c r="B1618" s="0" t="s">
        <x:v>3275</x:v>
      </x:c>
    </x:row>
    <x:row r="1619" spans="1:2">
      <x:c r="A1619" s="0" t="s">
        <x:v>3276</x:v>
      </x:c>
      <x:c r="B1619" s="0" t="s">
        <x:v>3277</x:v>
      </x:c>
    </x:row>
    <x:row r="1620" spans="1:2">
      <x:c r="A1620" s="0" t="s">
        <x:v>3278</x:v>
      </x:c>
      <x:c r="B1620" s="0" t="s">
        <x:v>3279</x:v>
      </x:c>
    </x:row>
    <x:row r="1621" spans="1:2">
      <x:c r="A1621" s="0" t="s">
        <x:v>3280</x:v>
      </x:c>
      <x:c r="B1621" s="0" t="s">
        <x:v>3281</x:v>
      </x:c>
    </x:row>
    <x:row r="1622" spans="1:2">
      <x:c r="A1622" s="0" t="s">
        <x:v>3282</x:v>
      </x:c>
      <x:c r="B1622" s="0" t="s">
        <x:v>3283</x:v>
      </x:c>
    </x:row>
    <x:row r="1623" spans="1:2">
      <x:c r="A1623" s="0" t="s">
        <x:v>3284</x:v>
      </x:c>
      <x:c r="B1623" s="0" t="s">
        <x:v>3285</x:v>
      </x:c>
    </x:row>
    <x:row r="1624" spans="1:2">
      <x:c r="A1624" s="0" t="s">
        <x:v>3286</x:v>
      </x:c>
      <x:c r="B1624" s="0" t="s">
        <x:v>3287</x:v>
      </x:c>
    </x:row>
    <x:row r="1625" spans="1:2">
      <x:c r="A1625" s="0" t="s">
        <x:v>3288</x:v>
      </x:c>
      <x:c r="B1625" s="0" t="s">
        <x:v>3289</x:v>
      </x:c>
    </x:row>
    <x:row r="1626" spans="1:2">
      <x:c r="A1626" s="0" t="s">
        <x:v>3290</x:v>
      </x:c>
      <x:c r="B1626" s="0" t="s">
        <x:v>3291</x:v>
      </x:c>
    </x:row>
    <x:row r="1627" spans="1:2">
      <x:c r="A1627" s="0" t="s">
        <x:v>3292</x:v>
      </x:c>
      <x:c r="B1627" s="0" t="s">
        <x:v>3293</x:v>
      </x:c>
    </x:row>
    <x:row r="1628" spans="1:2">
      <x:c r="A1628" s="0" t="s">
        <x:v>3294</x:v>
      </x:c>
      <x:c r="B1628" s="0" t="s">
        <x:v>3295</x:v>
      </x:c>
    </x:row>
    <x:row r="1629" spans="1:2">
      <x:c r="A1629" s="0" t="s">
        <x:v>3296</x:v>
      </x:c>
      <x:c r="B1629" s="0" t="s">
        <x:v>3297</x:v>
      </x:c>
    </x:row>
    <x:row r="1630" spans="1:2">
      <x:c r="A1630" s="0" t="s">
        <x:v>3298</x:v>
      </x:c>
      <x:c r="B1630" s="0" t="s">
        <x:v>3299</x:v>
      </x:c>
    </x:row>
    <x:row r="1631" spans="1:2">
      <x:c r="A1631" s="0" t="s">
        <x:v>3300</x:v>
      </x:c>
      <x:c r="B1631" s="0" t="s">
        <x:v>3301</x:v>
      </x:c>
    </x:row>
    <x:row r="1632" spans="1:2">
      <x:c r="A1632" s="0" t="s">
        <x:v>3302</x:v>
      </x:c>
      <x:c r="B1632" s="0" t="s">
        <x:v>3303</x:v>
      </x:c>
    </x:row>
    <x:row r="1633" spans="1:2">
      <x:c r="A1633" s="0" t="s">
        <x:v>3304</x:v>
      </x:c>
      <x:c r="B1633" s="0" t="s">
        <x:v>3305</x:v>
      </x:c>
    </x:row>
    <x:row r="1634" spans="1:2">
      <x:c r="A1634" s="0" t="s">
        <x:v>3306</x:v>
      </x:c>
      <x:c r="B1634" s="0" t="s">
        <x:v>3307</x:v>
      </x:c>
    </x:row>
    <x:row r="1635" spans="1:2">
      <x:c r="A1635" s="0" t="s">
        <x:v>3308</x:v>
      </x:c>
      <x:c r="B1635" s="0" t="s">
        <x:v>3309</x:v>
      </x:c>
    </x:row>
    <x:row r="1636" spans="1:2">
      <x:c r="A1636" s="0" t="s">
        <x:v>3310</x:v>
      </x:c>
      <x:c r="B1636" s="0" t="s">
        <x:v>3311</x:v>
      </x:c>
    </x:row>
    <x:row r="1637" spans="1:2">
      <x:c r="A1637" s="0" t="s">
        <x:v>3312</x:v>
      </x:c>
      <x:c r="B1637" s="0" t="s">
        <x:v>3313</x:v>
      </x:c>
    </x:row>
    <x:row r="1638" spans="1:2">
      <x:c r="A1638" s="0" t="s">
        <x:v>3314</x:v>
      </x:c>
      <x:c r="B1638" s="0" t="s">
        <x:v>3315</x:v>
      </x:c>
    </x:row>
    <x:row r="1639" spans="1:2">
      <x:c r="A1639" s="0" t="s">
        <x:v>3316</x:v>
      </x:c>
      <x:c r="B1639" s="0" t="s">
        <x:v>3317</x:v>
      </x:c>
    </x:row>
    <x:row r="1640" spans="1:2">
      <x:c r="A1640" s="0" t="s">
        <x:v>3318</x:v>
      </x:c>
      <x:c r="B1640" s="0" t="s">
        <x:v>3319</x:v>
      </x:c>
    </x:row>
    <x:row r="1641" spans="1:2">
      <x:c r="A1641" s="0" t="s">
        <x:v>3320</x:v>
      </x:c>
      <x:c r="B1641" s="0" t="s">
        <x:v>3321</x:v>
      </x:c>
    </x:row>
    <x:row r="1642" spans="1:2">
      <x:c r="A1642" s="0" t="s">
        <x:v>3322</x:v>
      </x:c>
      <x:c r="B1642" s="0" t="s">
        <x:v>3323</x:v>
      </x:c>
    </x:row>
    <x:row r="1643" spans="1:2">
      <x:c r="A1643" s="0" t="s">
        <x:v>3324</x:v>
      </x:c>
      <x:c r="B1643" s="0" t="s">
        <x:v>3325</x:v>
      </x:c>
    </x:row>
    <x:row r="1644" spans="1:2">
      <x:c r="A1644" s="0" t="s">
        <x:v>3326</x:v>
      </x:c>
      <x:c r="B1644" s="0" t="s">
        <x:v>3327</x:v>
      </x:c>
    </x:row>
    <x:row r="1645" spans="1:2">
      <x:c r="A1645" s="0" t="s">
        <x:v>3328</x:v>
      </x:c>
      <x:c r="B1645" s="0" t="s">
        <x:v>3329</x:v>
      </x:c>
    </x:row>
    <x:row r="1646" spans="1:2">
      <x:c r="A1646" s="0" t="s">
        <x:v>3330</x:v>
      </x:c>
      <x:c r="B1646" s="0" t="s">
        <x:v>3331</x:v>
      </x:c>
    </x:row>
    <x:row r="1647" spans="1:2">
      <x:c r="A1647" s="0" t="s">
        <x:v>3332</x:v>
      </x:c>
      <x:c r="B1647" s="0" t="s">
        <x:v>3333</x:v>
      </x:c>
    </x:row>
    <x:row r="1648" spans="1:2">
      <x:c r="A1648" s="0" t="s">
        <x:v>3334</x:v>
      </x:c>
      <x:c r="B1648" s="0" t="s">
        <x:v>3335</x:v>
      </x:c>
    </x:row>
    <x:row r="1649" spans="1:2">
      <x:c r="A1649" s="0" t="s">
        <x:v>3336</x:v>
      </x:c>
      <x:c r="B1649" s="0" t="s">
        <x:v>3337</x:v>
      </x:c>
    </x:row>
    <x:row r="1650" spans="1:2">
      <x:c r="A1650" s="0" t="s">
        <x:v>3338</x:v>
      </x:c>
      <x:c r="B1650" s="0" t="s">
        <x:v>3339</x:v>
      </x:c>
    </x:row>
    <x:row r="1651" spans="1:2">
      <x:c r="A1651" s="0" t="s">
        <x:v>3340</x:v>
      </x:c>
      <x:c r="B1651" s="0" t="s">
        <x:v>3341</x:v>
      </x:c>
    </x:row>
    <x:row r="1652" spans="1:2">
      <x:c r="A1652" s="0" t="s">
        <x:v>3342</x:v>
      </x:c>
      <x:c r="B1652" s="0" t="s">
        <x:v>3343</x:v>
      </x:c>
    </x:row>
    <x:row r="1653" spans="1:2">
      <x:c r="A1653" s="0" t="s">
        <x:v>3344</x:v>
      </x:c>
      <x:c r="B1653" s="0" t="s">
        <x:v>3345</x:v>
      </x:c>
    </x:row>
    <x:row r="1654" spans="1:2">
      <x:c r="A1654" s="0" t="s">
        <x:v>3346</x:v>
      </x:c>
      <x:c r="B1654" s="0" t="s">
        <x:v>3347</x:v>
      </x:c>
    </x:row>
    <x:row r="1655" spans="1:2">
      <x:c r="A1655" s="0" t="s">
        <x:v>3348</x:v>
      </x:c>
      <x:c r="B1655" s="0" t="s">
        <x:v>3349</x:v>
      </x:c>
    </x:row>
    <x:row r="1656" spans="1:2">
      <x:c r="A1656" s="0" t="s">
        <x:v>3350</x:v>
      </x:c>
      <x:c r="B1656" s="0" t="s">
        <x:v>3351</x:v>
      </x:c>
    </x:row>
    <x:row r="1657" spans="1:2">
      <x:c r="A1657" s="0" t="s">
        <x:v>3352</x:v>
      </x:c>
      <x:c r="B1657" s="0" t="s">
        <x:v>3353</x:v>
      </x:c>
    </x:row>
    <x:row r="1658" spans="1:2">
      <x:c r="A1658" s="0" t="s">
        <x:v>3354</x:v>
      </x:c>
      <x:c r="B1658" s="0" t="s">
        <x:v>3355</x:v>
      </x:c>
    </x:row>
    <x:row r="1659" spans="1:2">
      <x:c r="A1659" s="0" t="s">
        <x:v>3356</x:v>
      </x:c>
      <x:c r="B1659" s="0" t="s">
        <x:v>3357</x:v>
      </x:c>
    </x:row>
    <x:row r="1660" spans="1:2">
      <x:c r="A1660" s="0" t="s">
        <x:v>3358</x:v>
      </x:c>
      <x:c r="B1660" s="0" t="s">
        <x:v>3359</x:v>
      </x:c>
    </x:row>
    <x:row r="1661" spans="1:2">
      <x:c r="A1661" s="0" t="s">
        <x:v>3360</x:v>
      </x:c>
      <x:c r="B1661" s="0" t="s">
        <x:v>3361</x:v>
      </x:c>
    </x:row>
    <x:row r="1662" spans="1:2">
      <x:c r="A1662" s="0" t="s">
        <x:v>3362</x:v>
      </x:c>
      <x:c r="B1662" s="0" t="s">
        <x:v>3363</x:v>
      </x:c>
    </x:row>
    <x:row r="1663" spans="1:2">
      <x:c r="A1663" s="0" t="s">
        <x:v>3364</x:v>
      </x:c>
      <x:c r="B1663" s="0" t="s">
        <x:v>3365</x:v>
      </x:c>
    </x:row>
    <x:row r="1664" spans="1:2">
      <x:c r="A1664" s="0" t="s">
        <x:v>3366</x:v>
      </x:c>
      <x:c r="B1664" s="0" t="s">
        <x:v>3367</x:v>
      </x:c>
    </x:row>
    <x:row r="1665" spans="1:2">
      <x:c r="A1665" s="0" t="s">
        <x:v>3368</x:v>
      </x:c>
      <x:c r="B1665" s="0" t="s">
        <x:v>3369</x:v>
      </x:c>
    </x:row>
    <x:row r="1666" spans="1:2">
      <x:c r="A1666" s="0" t="s">
        <x:v>3370</x:v>
      </x:c>
      <x:c r="B1666" s="0" t="s">
        <x:v>3371</x:v>
      </x:c>
    </x:row>
    <x:row r="1667" spans="1:2">
      <x:c r="A1667" s="0" t="s">
        <x:v>3372</x:v>
      </x:c>
      <x:c r="B1667" s="0" t="s">
        <x:v>3373</x:v>
      </x:c>
    </x:row>
    <x:row r="1668" spans="1:2">
      <x:c r="A1668" s="0" t="s">
        <x:v>3374</x:v>
      </x:c>
      <x:c r="B1668" s="0" t="s">
        <x:v>3375</x:v>
      </x:c>
    </x:row>
    <x:row r="1669" spans="1:2">
      <x:c r="A1669" s="0" t="s">
        <x:v>3376</x:v>
      </x:c>
      <x:c r="B1669" s="0" t="s">
        <x:v>3377</x:v>
      </x:c>
    </x:row>
    <x:row r="1670" spans="1:2">
      <x:c r="A1670" s="0" t="s">
        <x:v>3378</x:v>
      </x:c>
      <x:c r="B1670" s="0" t="s">
        <x:v>3379</x:v>
      </x:c>
    </x:row>
    <x:row r="1671" spans="1:2">
      <x:c r="A1671" s="0" t="s">
        <x:v>3380</x:v>
      </x:c>
      <x:c r="B1671" s="0" t="s">
        <x:v>3381</x:v>
      </x:c>
    </x:row>
    <x:row r="1672" spans="1:2">
      <x:c r="A1672" s="0" t="s">
        <x:v>3382</x:v>
      </x:c>
      <x:c r="B1672" s="0" t="s">
        <x:v>3383</x:v>
      </x:c>
    </x:row>
    <x:row r="1673" spans="1:2">
      <x:c r="A1673" s="0" t="s">
        <x:v>3384</x:v>
      </x:c>
      <x:c r="B1673" s="0" t="s">
        <x:v>3385</x:v>
      </x:c>
    </x:row>
    <x:row r="1674" spans="1:2">
      <x:c r="A1674" s="0" t="s">
        <x:v>3386</x:v>
      </x:c>
      <x:c r="B1674" s="0" t="s">
        <x:v>3387</x:v>
      </x:c>
    </x:row>
    <x:row r="1675" spans="1:2">
      <x:c r="A1675" s="0" t="s">
        <x:v>3388</x:v>
      </x:c>
      <x:c r="B1675" s="0" t="s">
        <x:v>3389</x:v>
      </x:c>
    </x:row>
    <x:row r="1676" spans="1:2">
      <x:c r="A1676" s="0" t="s">
        <x:v>3390</x:v>
      </x:c>
      <x:c r="B1676" s="0" t="s">
        <x:v>3391</x:v>
      </x:c>
    </x:row>
    <x:row r="1677" spans="1:2">
      <x:c r="A1677" s="0" t="s">
        <x:v>3392</x:v>
      </x:c>
      <x:c r="B1677" s="0" t="s">
        <x:v>3393</x:v>
      </x:c>
    </x:row>
    <x:row r="1678" spans="1:2">
      <x:c r="A1678" s="0" t="s">
        <x:v>3394</x:v>
      </x:c>
      <x:c r="B1678" s="0" t="s">
        <x:v>3395</x:v>
      </x:c>
    </x:row>
    <x:row r="1679" spans="1:2">
      <x:c r="A1679" s="0" t="s">
        <x:v>3396</x:v>
      </x:c>
      <x:c r="B1679" s="0" t="s">
        <x:v>3397</x:v>
      </x:c>
    </x:row>
    <x:row r="1680" spans="1:2">
      <x:c r="A1680" s="0" t="s">
        <x:v>3398</x:v>
      </x:c>
      <x:c r="B1680" s="0" t="s">
        <x:v>3399</x:v>
      </x:c>
    </x:row>
    <x:row r="1681" spans="1:2">
      <x:c r="A1681" s="0" t="s">
        <x:v>3400</x:v>
      </x:c>
      <x:c r="B1681" s="0" t="s">
        <x:v>3401</x:v>
      </x:c>
    </x:row>
    <x:row r="1682" spans="1:2">
      <x:c r="A1682" s="0" t="s">
        <x:v>3402</x:v>
      </x:c>
      <x:c r="B1682" s="0" t="s">
        <x:v>3403</x:v>
      </x:c>
    </x:row>
    <x:row r="1683" spans="1:2">
      <x:c r="A1683" s="0" t="s">
        <x:v>3404</x:v>
      </x:c>
      <x:c r="B1683" s="0" t="s">
        <x:v>3405</x:v>
      </x:c>
    </x:row>
    <x:row r="1684" spans="1:2">
      <x:c r="A1684" s="0" t="s">
        <x:v>3406</x:v>
      </x:c>
      <x:c r="B1684" s="0" t="s">
        <x:v>3407</x:v>
      </x:c>
    </x:row>
    <x:row r="1685" spans="1:2">
      <x:c r="A1685" s="0" t="s">
        <x:v>3408</x:v>
      </x:c>
      <x:c r="B1685" s="0" t="s">
        <x:v>3409</x:v>
      </x:c>
    </x:row>
    <x:row r="1686" spans="1:2">
      <x:c r="A1686" s="0" t="s">
        <x:v>3410</x:v>
      </x:c>
      <x:c r="B1686" s="0" t="s">
        <x:v>3411</x:v>
      </x:c>
    </x:row>
    <x:row r="1687" spans="1:2">
      <x:c r="A1687" s="0" t="s">
        <x:v>3412</x:v>
      </x:c>
      <x:c r="B1687" s="0" t="s">
        <x:v>3413</x:v>
      </x:c>
    </x:row>
    <x:row r="1688" spans="1:2">
      <x:c r="A1688" s="0" t="s">
        <x:v>3414</x:v>
      </x:c>
      <x:c r="B1688" s="0" t="s">
        <x:v>3415</x:v>
      </x:c>
    </x:row>
    <x:row r="1689" spans="1:2">
      <x:c r="A1689" s="0" t="s">
        <x:v>3416</x:v>
      </x:c>
      <x:c r="B1689" s="0" t="s">
        <x:v>3417</x:v>
      </x:c>
    </x:row>
    <x:row r="1690" spans="1:2">
      <x:c r="A1690" s="0" t="s">
        <x:v>3418</x:v>
      </x:c>
      <x:c r="B1690" s="0" t="s">
        <x:v>3419</x:v>
      </x:c>
    </x:row>
    <x:row r="1691" spans="1:2">
      <x:c r="A1691" s="0" t="s">
        <x:v>3420</x:v>
      </x:c>
      <x:c r="B1691" s="0" t="s">
        <x:v>3421</x:v>
      </x:c>
    </x:row>
    <x:row r="1692" spans="1:2">
      <x:c r="A1692" s="0" t="s">
        <x:v>3422</x:v>
      </x:c>
      <x:c r="B1692" s="0" t="s">
        <x:v>3423</x:v>
      </x:c>
    </x:row>
    <x:row r="1693" spans="1:2">
      <x:c r="A1693" s="0" t="s">
        <x:v>3424</x:v>
      </x:c>
      <x:c r="B1693" s="0" t="s">
        <x:v>3425</x:v>
      </x:c>
    </x:row>
    <x:row r="1694" spans="1:2">
      <x:c r="A1694" s="0" t="s">
        <x:v>3426</x:v>
      </x:c>
      <x:c r="B1694" s="0" t="s">
        <x:v>3427</x:v>
      </x:c>
    </x:row>
    <x:row r="1695" spans="1:2">
      <x:c r="A1695" s="0" t="s">
        <x:v>3428</x:v>
      </x:c>
      <x:c r="B1695" s="0" t="s">
        <x:v>3429</x:v>
      </x:c>
    </x:row>
    <x:row r="1696" spans="1:2">
      <x:c r="A1696" s="0" t="s">
        <x:v>3430</x:v>
      </x:c>
      <x:c r="B1696" s="0" t="s">
        <x:v>3431</x:v>
      </x:c>
    </x:row>
    <x:row r="1697" spans="1:2">
      <x:c r="A1697" s="0" t="s">
        <x:v>3432</x:v>
      </x:c>
      <x:c r="B1697" s="0" t="s">
        <x:v>3433</x:v>
      </x:c>
    </x:row>
    <x:row r="1698" spans="1:2">
      <x:c r="A1698" s="0" t="s">
        <x:v>3434</x:v>
      </x:c>
      <x:c r="B1698" s="0" t="s">
        <x:v>3435</x:v>
      </x:c>
    </x:row>
    <x:row r="1699" spans="1:2">
      <x:c r="A1699" s="0" t="s">
        <x:v>3436</x:v>
      </x:c>
      <x:c r="B1699" s="0" t="s">
        <x:v>3437</x:v>
      </x:c>
    </x:row>
    <x:row r="1700" spans="1:2">
      <x:c r="A1700" s="0" t="s">
        <x:v>3438</x:v>
      </x:c>
      <x:c r="B1700" s="0" t="s">
        <x:v>3439</x:v>
      </x:c>
    </x:row>
    <x:row r="1701" spans="1:2">
      <x:c r="A1701" s="0" t="s">
        <x:v>3440</x:v>
      </x:c>
      <x:c r="B1701" s="0" t="s">
        <x:v>3441</x:v>
      </x:c>
    </x:row>
    <x:row r="1702" spans="1:2">
      <x:c r="A1702" s="0" t="s">
        <x:v>3442</x:v>
      </x:c>
      <x:c r="B1702" s="0" t="s">
        <x:v>3443</x:v>
      </x:c>
    </x:row>
    <x:row r="1703" spans="1:2">
      <x:c r="A1703" s="0" t="s">
        <x:v>3444</x:v>
      </x:c>
      <x:c r="B1703" s="0" t="s">
        <x:v>3445</x:v>
      </x:c>
    </x:row>
    <x:row r="1704" spans="1:2">
      <x:c r="A1704" s="0" t="s">
        <x:v>3446</x:v>
      </x:c>
      <x:c r="B1704" s="0" t="s">
        <x:v>3447</x:v>
      </x:c>
    </x:row>
    <x:row r="1705" spans="1:2">
      <x:c r="A1705" s="0" t="s">
        <x:v>3448</x:v>
      </x:c>
      <x:c r="B1705" s="0" t="s">
        <x:v>3449</x:v>
      </x:c>
    </x:row>
    <x:row r="1706" spans="1:2">
      <x:c r="A1706" s="0" t="s">
        <x:v>3450</x:v>
      </x:c>
      <x:c r="B1706" s="0" t="s">
        <x:v>3451</x:v>
      </x:c>
    </x:row>
    <x:row r="1707" spans="1:2">
      <x:c r="A1707" s="0" t="s">
        <x:v>3452</x:v>
      </x:c>
      <x:c r="B1707" s="0" t="s">
        <x:v>3453</x:v>
      </x:c>
    </x:row>
    <x:row r="1708" spans="1:2">
      <x:c r="A1708" s="0" t="s">
        <x:v>3454</x:v>
      </x:c>
      <x:c r="B1708" s="0" t="s">
        <x:v>3455</x:v>
      </x:c>
    </x:row>
    <x:row r="1709" spans="1:2">
      <x:c r="A1709" s="0" t="s">
        <x:v>3456</x:v>
      </x:c>
      <x:c r="B1709" s="0" t="s">
        <x:v>3457</x:v>
      </x:c>
    </x:row>
    <x:row r="1710" spans="1:2">
      <x:c r="A1710" s="0" t="s">
        <x:v>3458</x:v>
      </x:c>
      <x:c r="B1710" s="0" t="s">
        <x:v>3459</x:v>
      </x:c>
    </x:row>
    <x:row r="1711" spans="1:2">
      <x:c r="A1711" s="0" t="s">
        <x:v>3460</x:v>
      </x:c>
      <x:c r="B1711" s="0" t="s">
        <x:v>3461</x:v>
      </x:c>
    </x:row>
    <x:row r="1712" spans="1:2">
      <x:c r="A1712" s="0" t="s">
        <x:v>3462</x:v>
      </x:c>
      <x:c r="B1712" s="0" t="s">
        <x:v>3463</x:v>
      </x:c>
    </x:row>
    <x:row r="1713" spans="1:2">
      <x:c r="A1713" s="0" t="s">
        <x:v>3464</x:v>
      </x:c>
      <x:c r="B1713" s="0" t="s">
        <x:v>3465</x:v>
      </x:c>
    </x:row>
    <x:row r="1714" spans="1:2">
      <x:c r="A1714" s="0" t="s">
        <x:v>3466</x:v>
      </x:c>
      <x:c r="B1714" s="0" t="s">
        <x:v>3467</x:v>
      </x:c>
    </x:row>
    <x:row r="1715" spans="1:2">
      <x:c r="A1715" s="0" t="s">
        <x:v>3468</x:v>
      </x:c>
      <x:c r="B1715" s="0" t="s">
        <x:v>3469</x:v>
      </x:c>
    </x:row>
    <x:row r="1716" spans="1:2">
      <x:c r="A1716" s="0" t="s">
        <x:v>3470</x:v>
      </x:c>
      <x:c r="B1716" s="0" t="s">
        <x:v>3471</x:v>
      </x:c>
    </x:row>
    <x:row r="1717" spans="1:2">
      <x:c r="A1717" s="0" t="s">
        <x:v>3472</x:v>
      </x:c>
      <x:c r="B1717" s="0" t="s">
        <x:v>3473</x:v>
      </x:c>
    </x:row>
    <x:row r="1718" spans="1:2">
      <x:c r="A1718" s="0" t="s">
        <x:v>3474</x:v>
      </x:c>
      <x:c r="B1718" s="0" t="s">
        <x:v>3475</x:v>
      </x:c>
    </x:row>
    <x:row r="1719" spans="1:2">
      <x:c r="A1719" s="0" t="s">
        <x:v>3476</x:v>
      </x:c>
      <x:c r="B1719" s="0" t="s">
        <x:v>3477</x:v>
      </x:c>
    </x:row>
    <x:row r="1720" spans="1:2">
      <x:c r="A1720" s="0" t="s">
        <x:v>3478</x:v>
      </x:c>
      <x:c r="B1720" s="0" t="s">
        <x:v>3479</x:v>
      </x:c>
    </x:row>
    <x:row r="1721" spans="1:2">
      <x:c r="A1721" s="0" t="s">
        <x:v>3480</x:v>
      </x:c>
      <x:c r="B1721" s="0" t="s">
        <x:v>3481</x:v>
      </x:c>
    </x:row>
    <x:row r="1722" spans="1:2">
      <x:c r="A1722" s="0" t="s">
        <x:v>3482</x:v>
      </x:c>
      <x:c r="B1722" s="0" t="s">
        <x:v>3483</x:v>
      </x:c>
    </x:row>
    <x:row r="1723" spans="1:2">
      <x:c r="A1723" s="0" t="s">
        <x:v>3484</x:v>
      </x:c>
      <x:c r="B1723" s="0" t="s">
        <x:v>3485</x:v>
      </x:c>
    </x:row>
    <x:row r="1724" spans="1:2">
      <x:c r="A1724" s="0" t="s">
        <x:v>3486</x:v>
      </x:c>
      <x:c r="B1724" s="0" t="s">
        <x:v>3487</x:v>
      </x:c>
    </x:row>
    <x:row r="1725" spans="1:2">
      <x:c r="A1725" s="0" t="s">
        <x:v>3488</x:v>
      </x:c>
      <x:c r="B1725" s="0" t="s">
        <x:v>3489</x:v>
      </x:c>
    </x:row>
    <x:row r="1726" spans="1:2">
      <x:c r="A1726" s="0" t="s">
        <x:v>3490</x:v>
      </x:c>
      <x:c r="B1726" s="0" t="s">
        <x:v>3491</x:v>
      </x:c>
    </x:row>
    <x:row r="1727" spans="1:2">
      <x:c r="A1727" s="0" t="s">
        <x:v>3492</x:v>
      </x:c>
      <x:c r="B1727" s="0" t="s">
        <x:v>3493</x:v>
      </x:c>
    </x:row>
    <x:row r="1728" spans="1:2">
      <x:c r="A1728" s="0" t="s">
        <x:v>3494</x:v>
      </x:c>
      <x:c r="B1728" s="0" t="s">
        <x:v>3495</x:v>
      </x:c>
    </x:row>
    <x:row r="1729" spans="1:2">
      <x:c r="A1729" s="0" t="s">
        <x:v>3496</x:v>
      </x:c>
      <x:c r="B1729" s="0" t="s">
        <x:v>3497</x:v>
      </x:c>
    </x:row>
    <x:row r="1730" spans="1:2">
      <x:c r="A1730" s="0" t="s">
        <x:v>3498</x:v>
      </x:c>
      <x:c r="B1730" s="0" t="s">
        <x:v>3499</x:v>
      </x:c>
    </x:row>
    <x:row r="1731" spans="1:2">
      <x:c r="A1731" s="0" t="s">
        <x:v>3500</x:v>
      </x:c>
      <x:c r="B1731" s="0" t="s">
        <x:v>3501</x:v>
      </x:c>
    </x:row>
    <x:row r="1732" spans="1:2">
      <x:c r="A1732" s="0" t="s">
        <x:v>3502</x:v>
      </x:c>
      <x:c r="B1732" s="0" t="s">
        <x:v>3503</x:v>
      </x:c>
    </x:row>
    <x:row r="1733" spans="1:2">
      <x:c r="A1733" s="0" t="s">
        <x:v>3504</x:v>
      </x:c>
      <x:c r="B1733" s="0" t="s">
        <x:v>3505</x:v>
      </x:c>
    </x:row>
    <x:row r="1734" spans="1:2">
      <x:c r="A1734" s="0" t="s">
        <x:v>3506</x:v>
      </x:c>
      <x:c r="B1734" s="0" t="s">
        <x:v>3507</x:v>
      </x:c>
    </x:row>
    <x:row r="1735" spans="1:2">
      <x:c r="A1735" s="0" t="s">
        <x:v>3508</x:v>
      </x:c>
      <x:c r="B1735" s="0" t="s">
        <x:v>3509</x:v>
      </x:c>
    </x:row>
    <x:row r="1736" spans="1:2">
      <x:c r="A1736" s="0" t="s">
        <x:v>3510</x:v>
      </x:c>
      <x:c r="B1736" s="0" t="s">
        <x:v>3511</x:v>
      </x:c>
    </x:row>
    <x:row r="1737" spans="1:2">
      <x:c r="A1737" s="0" t="s">
        <x:v>3512</x:v>
      </x:c>
      <x:c r="B1737" s="0" t="s">
        <x:v>3513</x:v>
      </x:c>
    </x:row>
    <x:row r="1738" spans="1:2">
      <x:c r="A1738" s="0" t="s">
        <x:v>3514</x:v>
      </x:c>
      <x:c r="B1738" s="0" t="s">
        <x:v>3515</x:v>
      </x:c>
    </x:row>
    <x:row r="1739" spans="1:2">
      <x:c r="A1739" s="0" t="s">
        <x:v>3516</x:v>
      </x:c>
      <x:c r="B1739" s="0" t="s">
        <x:v>3517</x:v>
      </x:c>
    </x:row>
    <x:row r="1740" spans="1:2">
      <x:c r="A1740" s="0" t="s">
        <x:v>3518</x:v>
      </x:c>
      <x:c r="B1740" s="0" t="s">
        <x:v>3519</x:v>
      </x:c>
    </x:row>
    <x:row r="1741" spans="1:2">
      <x:c r="A1741" s="0" t="s">
        <x:v>3520</x:v>
      </x:c>
      <x:c r="B1741" s="0" t="s">
        <x:v>3521</x:v>
      </x:c>
    </x:row>
    <x:row r="1742" spans="1:2">
      <x:c r="A1742" s="0" t="s">
        <x:v>3522</x:v>
      </x:c>
      <x:c r="B1742" s="0" t="s">
        <x:v>3523</x:v>
      </x:c>
    </x:row>
    <x:row r="1743" spans="1:2">
      <x:c r="A1743" s="0" t="s">
        <x:v>3524</x:v>
      </x:c>
      <x:c r="B1743" s="0" t="s">
        <x:v>3525</x:v>
      </x:c>
    </x:row>
    <x:row r="1744" spans="1:2">
      <x:c r="A1744" s="0" t="s">
        <x:v>3526</x:v>
      </x:c>
      <x:c r="B1744" s="0" t="s">
        <x:v>3527</x:v>
      </x:c>
    </x:row>
    <x:row r="1745" spans="1:2">
      <x:c r="A1745" s="0" t="s">
        <x:v>3528</x:v>
      </x:c>
      <x:c r="B1745" s="0" t="s">
        <x:v>3529</x:v>
      </x:c>
    </x:row>
    <x:row r="1746" spans="1:2">
      <x:c r="A1746" s="0" t="s">
        <x:v>3530</x:v>
      </x:c>
      <x:c r="B1746" s="0" t="s">
        <x:v>3531</x:v>
      </x:c>
    </x:row>
    <x:row r="1747" spans="1:2">
      <x:c r="A1747" s="0" t="s">
        <x:v>3532</x:v>
      </x:c>
      <x:c r="B1747" s="0" t="s">
        <x:v>3533</x:v>
      </x:c>
    </x:row>
    <x:row r="1748" spans="1:2">
      <x:c r="A1748" s="0" t="s">
        <x:v>3534</x:v>
      </x:c>
      <x:c r="B1748" s="0" t="s">
        <x:v>3535</x:v>
      </x:c>
    </x:row>
    <x:row r="1749" spans="1:2">
      <x:c r="A1749" s="0" t="s">
        <x:v>3536</x:v>
      </x:c>
      <x:c r="B1749" s="0" t="s">
        <x:v>3537</x:v>
      </x:c>
    </x:row>
    <x:row r="1750" spans="1:2">
      <x:c r="A1750" s="0" t="s">
        <x:v>3538</x:v>
      </x:c>
      <x:c r="B1750" s="0" t="s">
        <x:v>3539</x:v>
      </x:c>
    </x:row>
    <x:row r="1751" spans="1:2">
      <x:c r="A1751" s="0" t="s">
        <x:v>3540</x:v>
      </x:c>
      <x:c r="B1751" s="0" t="s">
        <x:v>3541</x:v>
      </x:c>
    </x:row>
    <x:row r="1752" spans="1:2">
      <x:c r="A1752" s="0" t="s">
        <x:v>3542</x:v>
      </x:c>
      <x:c r="B1752" s="0" t="s">
        <x:v>3543</x:v>
      </x:c>
    </x:row>
    <x:row r="1753" spans="1:2">
      <x:c r="A1753" s="0" t="s">
        <x:v>3544</x:v>
      </x:c>
      <x:c r="B1753" s="0" t="s">
        <x:v>3545</x:v>
      </x:c>
    </x:row>
    <x:row r="1754" spans="1:2">
      <x:c r="A1754" s="0" t="s">
        <x:v>3546</x:v>
      </x:c>
      <x:c r="B1754" s="0" t="s">
        <x:v>3547</x:v>
      </x:c>
    </x:row>
    <x:row r="1755" spans="1:2">
      <x:c r="A1755" s="0" t="s">
        <x:v>3548</x:v>
      </x:c>
      <x:c r="B1755" s="0" t="s">
        <x:v>3549</x:v>
      </x:c>
    </x:row>
    <x:row r="1756" spans="1:2">
      <x:c r="A1756" s="0" t="s">
        <x:v>3550</x:v>
      </x:c>
      <x:c r="B1756" s="0" t="s">
        <x:v>3551</x:v>
      </x:c>
    </x:row>
    <x:row r="1757" spans="1:2">
      <x:c r="A1757" s="0" t="s">
        <x:v>3552</x:v>
      </x:c>
      <x:c r="B1757" s="0" t="s">
        <x:v>3553</x:v>
      </x:c>
    </x:row>
    <x:row r="1758" spans="1:2">
      <x:c r="A1758" s="0" t="s">
        <x:v>3554</x:v>
      </x:c>
      <x:c r="B1758" s="0" t="s">
        <x:v>3555</x:v>
      </x:c>
    </x:row>
    <x:row r="1759" spans="1:2">
      <x:c r="A1759" s="0" t="s">
        <x:v>3556</x:v>
      </x:c>
      <x:c r="B1759" s="0" t="s">
        <x:v>3557</x:v>
      </x:c>
    </x:row>
    <x:row r="1760" spans="1:2">
      <x:c r="A1760" s="0" t="s">
        <x:v>3558</x:v>
      </x:c>
      <x:c r="B1760" s="0" t="s">
        <x:v>3559</x:v>
      </x:c>
    </x:row>
    <x:row r="1761" spans="1:2">
      <x:c r="A1761" s="0" t="s">
        <x:v>3560</x:v>
      </x:c>
      <x:c r="B1761" s="0" t="s">
        <x:v>3561</x:v>
      </x:c>
    </x:row>
    <x:row r="1762" spans="1:2">
      <x:c r="A1762" s="0" t="s">
        <x:v>3562</x:v>
      </x:c>
      <x:c r="B1762" s="0" t="s">
        <x:v>3563</x:v>
      </x:c>
    </x:row>
    <x:row r="1763" spans="1:2">
      <x:c r="A1763" s="0" t="s">
        <x:v>3564</x:v>
      </x:c>
      <x:c r="B1763" s="0" t="s">
        <x:v>3565</x:v>
      </x:c>
    </x:row>
    <x:row r="1764" spans="1:2">
      <x:c r="A1764" s="0" t="s">
        <x:v>3566</x:v>
      </x:c>
      <x:c r="B1764" s="0" t="s">
        <x:v>3567</x:v>
      </x:c>
    </x:row>
    <x:row r="1765" spans="1:2">
      <x:c r="A1765" s="0" t="s">
        <x:v>3568</x:v>
      </x:c>
      <x:c r="B1765" s="0" t="s">
        <x:v>3569</x:v>
      </x:c>
    </x:row>
    <x:row r="1766" spans="1:2">
      <x:c r="A1766" s="0" t="s">
        <x:v>3570</x:v>
      </x:c>
      <x:c r="B1766" s="0" t="s">
        <x:v>3571</x:v>
      </x:c>
    </x:row>
    <x:row r="1767" spans="1:2">
      <x:c r="A1767" s="0" t="s">
        <x:v>3572</x:v>
      </x:c>
      <x:c r="B1767" s="0" t="s">
        <x:v>3573</x:v>
      </x:c>
    </x:row>
    <x:row r="1768" spans="1:2">
      <x:c r="A1768" s="0" t="s">
        <x:v>3574</x:v>
      </x:c>
      <x:c r="B1768" s="0" t="s">
        <x:v>3575</x:v>
      </x:c>
    </x:row>
    <x:row r="1769" spans="1:2">
      <x:c r="A1769" s="0" t="s">
        <x:v>3576</x:v>
      </x:c>
      <x:c r="B1769" s="0" t="s">
        <x:v>3577</x:v>
      </x:c>
    </x:row>
    <x:row r="1770" spans="1:2">
      <x:c r="A1770" s="0" t="s">
        <x:v>3578</x:v>
      </x:c>
      <x:c r="B1770" s="0" t="s">
        <x:v>3579</x:v>
      </x:c>
    </x:row>
    <x:row r="1771" spans="1:2">
      <x:c r="A1771" s="0" t="s">
        <x:v>3580</x:v>
      </x:c>
      <x:c r="B1771" s="0" t="s">
        <x:v>3581</x:v>
      </x:c>
    </x:row>
    <x:row r="1772" spans="1:2">
      <x:c r="A1772" s="0" t="s">
        <x:v>3582</x:v>
      </x:c>
      <x:c r="B1772" s="0" t="s">
        <x:v>3583</x:v>
      </x:c>
    </x:row>
    <x:row r="1773" spans="1:2">
      <x:c r="A1773" s="0" t="s">
        <x:v>3584</x:v>
      </x:c>
      <x:c r="B1773" s="0" t="s">
        <x:v>3585</x:v>
      </x:c>
    </x:row>
    <x:row r="1774" spans="1:2">
      <x:c r="A1774" s="0" t="s">
        <x:v>3586</x:v>
      </x:c>
      <x:c r="B1774" s="0" t="s">
        <x:v>3587</x:v>
      </x:c>
    </x:row>
    <x:row r="1775" spans="1:2">
      <x:c r="A1775" s="0" t="s">
        <x:v>3588</x:v>
      </x:c>
      <x:c r="B1775" s="0" t="s">
        <x:v>3589</x:v>
      </x:c>
    </x:row>
    <x:row r="1776" spans="1:2">
      <x:c r="A1776" s="0" t="s">
        <x:v>3590</x:v>
      </x:c>
      <x:c r="B1776" s="0" t="s">
        <x:v>3591</x:v>
      </x:c>
    </x:row>
    <x:row r="1777" spans="1:2">
      <x:c r="A1777" s="0" t="s">
        <x:v>3592</x:v>
      </x:c>
      <x:c r="B1777" s="0" t="s">
        <x:v>3593</x:v>
      </x:c>
    </x:row>
    <x:row r="1778" spans="1:2">
      <x:c r="A1778" s="0" t="s">
        <x:v>3594</x:v>
      </x:c>
      <x:c r="B1778" s="0" t="s">
        <x:v>3595</x:v>
      </x:c>
    </x:row>
    <x:row r="1779" spans="1:2">
      <x:c r="A1779" s="0" t="s">
        <x:v>3596</x:v>
      </x:c>
      <x:c r="B1779" s="0" t="s">
        <x:v>3597</x:v>
      </x:c>
    </x:row>
    <x:row r="1780" spans="1:2">
      <x:c r="A1780" s="0" t="s">
        <x:v>3598</x:v>
      </x:c>
      <x:c r="B1780" s="0" t="s">
        <x:v>3599</x:v>
      </x:c>
    </x:row>
    <x:row r="1781" spans="1:2">
      <x:c r="A1781" s="0" t="s">
        <x:v>3600</x:v>
      </x:c>
      <x:c r="B1781" s="0" t="s">
        <x:v>3601</x:v>
      </x:c>
    </x:row>
    <x:row r="1782" spans="1:2">
      <x:c r="A1782" s="0" t="s">
        <x:v>3602</x:v>
      </x:c>
      <x:c r="B1782" s="0" t="s">
        <x:v>3603</x:v>
      </x:c>
    </x:row>
    <x:row r="1783" spans="1:2">
      <x:c r="A1783" s="0" t="s">
        <x:v>3604</x:v>
      </x:c>
      <x:c r="B1783" s="0" t="s">
        <x:v>3605</x:v>
      </x:c>
    </x:row>
    <x:row r="1784" spans="1:2">
      <x:c r="A1784" s="0" t="s">
        <x:v>3606</x:v>
      </x:c>
      <x:c r="B1784" s="0" t="s">
        <x:v>3607</x:v>
      </x:c>
    </x:row>
    <x:row r="1785" spans="1:2">
      <x:c r="A1785" s="0" t="s">
        <x:v>3608</x:v>
      </x:c>
      <x:c r="B1785" s="0" t="s">
        <x:v>3609</x:v>
      </x:c>
    </x:row>
    <x:row r="1786" spans="1:2">
      <x:c r="A1786" s="0" t="s">
        <x:v>3610</x:v>
      </x:c>
      <x:c r="B1786" s="0" t="s">
        <x:v>3611</x:v>
      </x:c>
    </x:row>
    <x:row r="1787" spans="1:2">
      <x:c r="A1787" s="0" t="s">
        <x:v>3612</x:v>
      </x:c>
      <x:c r="B1787" s="0" t="s">
        <x:v>3613</x:v>
      </x:c>
    </x:row>
    <x:row r="1788" spans="1:2">
      <x:c r="A1788" s="0" t="s">
        <x:v>3614</x:v>
      </x:c>
      <x:c r="B1788" s="0" t="s">
        <x:v>3615</x:v>
      </x:c>
    </x:row>
    <x:row r="1789" spans="1:2">
      <x:c r="A1789" s="0" t="s">
        <x:v>3616</x:v>
      </x:c>
      <x:c r="B1789" s="0" t="s">
        <x:v>3617</x:v>
      </x:c>
    </x:row>
    <x:row r="1790" spans="1:2">
      <x:c r="A1790" s="0" t="s">
        <x:v>3618</x:v>
      </x:c>
      <x:c r="B1790" s="0" t="s">
        <x:v>3619</x:v>
      </x:c>
    </x:row>
    <x:row r="1791" spans="1:2">
      <x:c r="A1791" s="0" t="s">
        <x:v>3620</x:v>
      </x:c>
      <x:c r="B1791" s="0" t="s">
        <x:v>3621</x:v>
      </x:c>
    </x:row>
    <x:row r="1792" spans="1:2">
      <x:c r="A1792" s="0" t="s">
        <x:v>3622</x:v>
      </x:c>
      <x:c r="B1792" s="0" t="s">
        <x:v>3623</x:v>
      </x:c>
    </x:row>
    <x:row r="1793" spans="1:2">
      <x:c r="A1793" s="0" t="s">
        <x:v>3624</x:v>
      </x:c>
      <x:c r="B1793" s="0" t="s">
        <x:v>3625</x:v>
      </x:c>
    </x:row>
    <x:row r="1794" spans="1:2">
      <x:c r="A1794" s="0" t="s">
        <x:v>3626</x:v>
      </x:c>
      <x:c r="B1794" s="0" t="s">
        <x:v>3627</x:v>
      </x:c>
    </x:row>
    <x:row r="1795" spans="1:2">
      <x:c r="A1795" s="0" t="s">
        <x:v>3628</x:v>
      </x:c>
      <x:c r="B1795" s="0" t="s">
        <x:v>3629</x:v>
      </x:c>
    </x:row>
    <x:row r="1796" spans="1:2">
      <x:c r="A1796" s="0" t="s">
        <x:v>3630</x:v>
      </x:c>
      <x:c r="B1796" s="0" t="s">
        <x:v>3631</x:v>
      </x:c>
    </x:row>
    <x:row r="1797" spans="1:2">
      <x:c r="A1797" s="0" t="s">
        <x:v>3632</x:v>
      </x:c>
      <x:c r="B1797" s="0" t="s">
        <x:v>3633</x:v>
      </x:c>
    </x:row>
    <x:row r="1798" spans="1:2">
      <x:c r="A1798" s="0" t="s">
        <x:v>3634</x:v>
      </x:c>
      <x:c r="B1798" s="0" t="s">
        <x:v>3635</x:v>
      </x:c>
    </x:row>
    <x:row r="1799" spans="1:2">
      <x:c r="A1799" s="0" t="s">
        <x:v>3636</x:v>
      </x:c>
      <x:c r="B1799" s="0" t="s">
        <x:v>3637</x:v>
      </x:c>
    </x:row>
    <x:row r="1800" spans="1:2">
      <x:c r="A1800" s="0" t="s">
        <x:v>3638</x:v>
      </x:c>
      <x:c r="B1800" s="0" t="s">
        <x:v>3639</x:v>
      </x:c>
    </x:row>
    <x:row r="1801" spans="1:2">
      <x:c r="A1801" s="0" t="s">
        <x:v>3640</x:v>
      </x:c>
      <x:c r="B1801" s="0" t="s">
        <x:v>3641</x:v>
      </x:c>
    </x:row>
    <x:row r="1802" spans="1:2">
      <x:c r="A1802" s="0" t="s">
        <x:v>3642</x:v>
      </x:c>
      <x:c r="B1802" s="0" t="s">
        <x:v>3643</x:v>
      </x:c>
    </x:row>
    <x:row r="1803" spans="1:2">
      <x:c r="A1803" s="0" t="s">
        <x:v>3644</x:v>
      </x:c>
      <x:c r="B1803" s="0" t="s">
        <x:v>3645</x:v>
      </x:c>
    </x:row>
    <x:row r="1804" spans="1:2">
      <x:c r="A1804" s="0" t="s">
        <x:v>3646</x:v>
      </x:c>
      <x:c r="B1804" s="0" t="s">
        <x:v>3647</x:v>
      </x:c>
    </x:row>
    <x:row r="1805" spans="1:2">
      <x:c r="A1805" s="0" t="s">
        <x:v>3648</x:v>
      </x:c>
      <x:c r="B1805" s="0" t="s">
        <x:v>3649</x:v>
      </x:c>
    </x:row>
    <x:row r="1806" spans="1:2">
      <x:c r="A1806" s="0" t="s">
        <x:v>3650</x:v>
      </x:c>
      <x:c r="B1806" s="0" t="s">
        <x:v>3651</x:v>
      </x:c>
    </x:row>
    <x:row r="1807" spans="1:2">
      <x:c r="A1807" s="0" t="s">
        <x:v>3652</x:v>
      </x:c>
      <x:c r="B1807" s="0" t="s">
        <x:v>3653</x:v>
      </x:c>
    </x:row>
    <x:row r="1808" spans="1:2">
      <x:c r="A1808" s="0" t="s">
        <x:v>3654</x:v>
      </x:c>
      <x:c r="B1808" s="0" t="s">
        <x:v>3655</x:v>
      </x:c>
    </x:row>
    <x:row r="1809" spans="1:2">
      <x:c r="A1809" s="0" t="s">
        <x:v>3656</x:v>
      </x:c>
      <x:c r="B1809" s="0" t="s">
        <x:v>3657</x:v>
      </x:c>
    </x:row>
    <x:row r="1810" spans="1:2">
      <x:c r="A1810" s="0" t="s">
        <x:v>3658</x:v>
      </x:c>
      <x:c r="B1810" s="0" t="s">
        <x:v>3659</x:v>
      </x:c>
    </x:row>
    <x:row r="1811" spans="1:2">
      <x:c r="A1811" s="0" t="s">
        <x:v>3660</x:v>
      </x:c>
      <x:c r="B1811" s="0" t="s">
        <x:v>3661</x:v>
      </x:c>
    </x:row>
    <x:row r="1812" spans="1:2">
      <x:c r="A1812" s="0" t="s">
        <x:v>3662</x:v>
      </x:c>
      <x:c r="B1812" s="0" t="s">
        <x:v>3663</x:v>
      </x:c>
    </x:row>
    <x:row r="1813" spans="1:2">
      <x:c r="A1813" s="0" t="s">
        <x:v>3664</x:v>
      </x:c>
      <x:c r="B1813" s="0" t="s">
        <x:v>3665</x:v>
      </x:c>
    </x:row>
    <x:row r="1814" spans="1:2">
      <x:c r="A1814" s="0" t="s">
        <x:v>3666</x:v>
      </x:c>
      <x:c r="B1814" s="0" t="s">
        <x:v>3667</x:v>
      </x:c>
    </x:row>
    <x:row r="1815" spans="1:2">
      <x:c r="A1815" s="0" t="s">
        <x:v>3668</x:v>
      </x:c>
      <x:c r="B1815" s="0" t="s">
        <x:v>3669</x:v>
      </x:c>
    </x:row>
    <x:row r="1816" spans="1:2">
      <x:c r="A1816" s="0" t="s">
        <x:v>3670</x:v>
      </x:c>
      <x:c r="B1816" s="0" t="s">
        <x:v>3671</x:v>
      </x:c>
    </x:row>
    <x:row r="1817" spans="1:2">
      <x:c r="A1817" s="0" t="s">
        <x:v>3672</x:v>
      </x:c>
      <x:c r="B1817" s="0" t="s">
        <x:v>3673</x:v>
      </x:c>
    </x:row>
    <x:row r="1818" spans="1:2">
      <x:c r="A1818" s="0" t="s">
        <x:v>3674</x:v>
      </x:c>
      <x:c r="B1818" s="0" t="s">
        <x:v>3675</x:v>
      </x:c>
    </x:row>
    <x:row r="1819" spans="1:2">
      <x:c r="A1819" s="0" t="s">
        <x:v>3676</x:v>
      </x:c>
      <x:c r="B1819" s="0" t="s">
        <x:v>3677</x:v>
      </x:c>
    </x:row>
    <x:row r="1820" spans="1:2">
      <x:c r="A1820" s="0" t="s">
        <x:v>3678</x:v>
      </x:c>
      <x:c r="B1820" s="0" t="s">
        <x:v>3679</x:v>
      </x:c>
    </x:row>
    <x:row r="1821" spans="1:2">
      <x:c r="A1821" s="0" t="s">
        <x:v>3680</x:v>
      </x:c>
      <x:c r="B1821" s="0" t="s">
        <x:v>3681</x:v>
      </x:c>
    </x:row>
    <x:row r="1822" spans="1:2">
      <x:c r="A1822" s="0" t="s">
        <x:v>3682</x:v>
      </x:c>
      <x:c r="B1822" s="0" t="s">
        <x:v>3683</x:v>
      </x:c>
    </x:row>
    <x:row r="1823" spans="1:2">
      <x:c r="A1823" s="0" t="s">
        <x:v>3684</x:v>
      </x:c>
      <x:c r="B1823" s="0" t="s">
        <x:v>3685</x:v>
      </x:c>
    </x:row>
    <x:row r="1824" spans="1:2">
      <x:c r="A1824" s="0" t="s">
        <x:v>3686</x:v>
      </x:c>
      <x:c r="B1824" s="0" t="s">
        <x:v>3687</x:v>
      </x:c>
    </x:row>
    <x:row r="1825" spans="1:2">
      <x:c r="A1825" s="0" t="s">
        <x:v>3688</x:v>
      </x:c>
      <x:c r="B1825" s="0" t="s">
        <x:v>3689</x:v>
      </x:c>
    </x:row>
    <x:row r="1826" spans="1:2">
      <x:c r="A1826" s="0" t="s">
        <x:v>3690</x:v>
      </x:c>
      <x:c r="B1826" s="0" t="s">
        <x:v>3691</x:v>
      </x:c>
    </x:row>
    <x:row r="1827" spans="1:2">
      <x:c r="A1827" s="0" t="s">
        <x:v>3692</x:v>
      </x:c>
      <x:c r="B1827" s="0" t="s">
        <x:v>3693</x:v>
      </x:c>
    </x:row>
    <x:row r="1828" spans="1:2">
      <x:c r="A1828" s="0" t="s">
        <x:v>3694</x:v>
      </x:c>
      <x:c r="B1828" s="0" t="s">
        <x:v>3695</x:v>
      </x:c>
    </x:row>
    <x:row r="1829" spans="1:2">
      <x:c r="A1829" s="0" t="s">
        <x:v>3696</x:v>
      </x:c>
      <x:c r="B1829" s="0" t="s">
        <x:v>3697</x:v>
      </x:c>
    </x:row>
    <x:row r="1830" spans="1:2">
      <x:c r="A1830" s="0" t="s">
        <x:v>3698</x:v>
      </x:c>
      <x:c r="B1830" s="0" t="s">
        <x:v>3699</x:v>
      </x:c>
    </x:row>
    <x:row r="1831" spans="1:2">
      <x:c r="A1831" s="0" t="s">
        <x:v>3700</x:v>
      </x:c>
      <x:c r="B1831" s="0" t="s">
        <x:v>3701</x:v>
      </x:c>
    </x:row>
    <x:row r="1832" spans="1:2">
      <x:c r="A1832" s="0" t="s">
        <x:v>3702</x:v>
      </x:c>
      <x:c r="B1832" s="0" t="s">
        <x:v>3703</x:v>
      </x:c>
    </x:row>
    <x:row r="1833" spans="1:2">
      <x:c r="A1833" s="0" t="s">
        <x:v>3704</x:v>
      </x:c>
      <x:c r="B1833" s="0" t="s">
        <x:v>3705</x:v>
      </x:c>
    </x:row>
    <x:row r="1834" spans="1:2">
      <x:c r="A1834" s="0" t="s">
        <x:v>3706</x:v>
      </x:c>
      <x:c r="B1834" s="0" t="s">
        <x:v>3707</x:v>
      </x:c>
    </x:row>
    <x:row r="1835" spans="1:2">
      <x:c r="A1835" s="0" t="s">
        <x:v>3708</x:v>
      </x:c>
      <x:c r="B1835" s="0" t="s">
        <x:v>3709</x:v>
      </x:c>
    </x:row>
    <x:row r="1836" spans="1:2">
      <x:c r="A1836" s="0" t="s">
        <x:v>3710</x:v>
      </x:c>
      <x:c r="B1836" s="0" t="s">
        <x:v>3711</x:v>
      </x:c>
    </x:row>
    <x:row r="1837" spans="1:2">
      <x:c r="A1837" s="0" t="s">
        <x:v>3712</x:v>
      </x:c>
      <x:c r="B1837" s="0" t="s">
        <x:v>3713</x:v>
      </x:c>
    </x:row>
    <x:row r="1838" spans="1:2">
      <x:c r="A1838" s="0" t="s">
        <x:v>3714</x:v>
      </x:c>
      <x:c r="B1838" s="0" t="s">
        <x:v>3715</x:v>
      </x:c>
    </x:row>
    <x:row r="1839" spans="1:2">
      <x:c r="A1839" s="0" t="s">
        <x:v>3716</x:v>
      </x:c>
      <x:c r="B1839" s="0" t="s">
        <x:v>3717</x:v>
      </x:c>
    </x:row>
    <x:row r="1840" spans="1:2">
      <x:c r="A1840" s="0" t="s">
        <x:v>3718</x:v>
      </x:c>
      <x:c r="B1840" s="0" t="s">
        <x:v>3719</x:v>
      </x:c>
    </x:row>
    <x:row r="1841" spans="1:2">
      <x:c r="A1841" s="0" t="s">
        <x:v>3720</x:v>
      </x:c>
      <x:c r="B1841" s="0" t="s">
        <x:v>3721</x:v>
      </x:c>
    </x:row>
    <x:row r="1842" spans="1:2">
      <x:c r="A1842" s="0" t="s">
        <x:v>3722</x:v>
      </x:c>
      <x:c r="B1842" s="0" t="s">
        <x:v>3723</x:v>
      </x:c>
    </x:row>
    <x:row r="1843" spans="1:2">
      <x:c r="A1843" s="0" t="s">
        <x:v>3724</x:v>
      </x:c>
      <x:c r="B1843" s="0" t="s">
        <x:v>3725</x:v>
      </x:c>
    </x:row>
    <x:row r="1844" spans="1:2">
      <x:c r="A1844" s="0" t="s">
        <x:v>3726</x:v>
      </x:c>
      <x:c r="B1844" s="0" t="s">
        <x:v>3727</x:v>
      </x:c>
    </x:row>
    <x:row r="1845" spans="1:2">
      <x:c r="A1845" s="0" t="s">
        <x:v>3728</x:v>
      </x:c>
      <x:c r="B1845" s="0" t="s">
        <x:v>3729</x:v>
      </x:c>
    </x:row>
    <x:row r="1846" spans="1:2">
      <x:c r="A1846" s="0" t="s">
        <x:v>3730</x:v>
      </x:c>
      <x:c r="B1846" s="0" t="s">
        <x:v>3731</x:v>
      </x:c>
    </x:row>
    <x:row r="1847" spans="1:2">
      <x:c r="A1847" s="0" t="s">
        <x:v>3732</x:v>
      </x:c>
      <x:c r="B1847" s="0" t="s">
        <x:v>3733</x:v>
      </x:c>
    </x:row>
    <x:row r="1848" spans="1:2">
      <x:c r="A1848" s="0" t="s">
        <x:v>3734</x:v>
      </x:c>
      <x:c r="B1848" s="0" t="s">
        <x:v>3735</x:v>
      </x:c>
    </x:row>
    <x:row r="1849" spans="1:2">
      <x:c r="A1849" s="0" t="s">
        <x:v>3736</x:v>
      </x:c>
      <x:c r="B1849" s="0" t="s">
        <x:v>3737</x:v>
      </x:c>
    </x:row>
    <x:row r="1850" spans="1:2">
      <x:c r="A1850" s="0" t="s">
        <x:v>3738</x:v>
      </x:c>
      <x:c r="B1850" s="0" t="s">
        <x:v>3739</x:v>
      </x:c>
    </x:row>
    <x:row r="1851" spans="1:2">
      <x:c r="A1851" s="0" t="s">
        <x:v>3740</x:v>
      </x:c>
      <x:c r="B1851" s="0" t="s">
        <x:v>3741</x:v>
      </x:c>
    </x:row>
    <x:row r="1852" spans="1:2">
      <x:c r="A1852" s="0" t="s">
        <x:v>3742</x:v>
      </x:c>
      <x:c r="B1852" s="0" t="s">
        <x:v>3743</x:v>
      </x:c>
    </x:row>
    <x:row r="1853" spans="1:2">
      <x:c r="A1853" s="0" t="s">
        <x:v>3744</x:v>
      </x:c>
      <x:c r="B1853" s="0" t="s">
        <x:v>3745</x:v>
      </x:c>
    </x:row>
    <x:row r="1854" spans="1:2">
      <x:c r="A1854" s="0" t="s">
        <x:v>3746</x:v>
      </x:c>
      <x:c r="B1854" s="0" t="s">
        <x:v>3747</x:v>
      </x:c>
    </x:row>
    <x:row r="1855" spans="1:2">
      <x:c r="A1855" s="0" t="s">
        <x:v>3748</x:v>
      </x:c>
      <x:c r="B1855" s="0" t="s">
        <x:v>3749</x:v>
      </x:c>
    </x:row>
    <x:row r="1856" spans="1:2">
      <x:c r="A1856" s="0" t="s">
        <x:v>3750</x:v>
      </x:c>
      <x:c r="B1856" s="0" t="s">
        <x:v>3751</x:v>
      </x:c>
    </x:row>
    <x:row r="1857" spans="1:2">
      <x:c r="A1857" s="0" t="s">
        <x:v>3752</x:v>
      </x:c>
      <x:c r="B1857" s="0" t="s">
        <x:v>3753</x:v>
      </x:c>
    </x:row>
    <x:row r="1858" spans="1:2">
      <x:c r="A1858" s="0" t="s">
        <x:v>3754</x:v>
      </x:c>
      <x:c r="B1858" s="0" t="s">
        <x:v>3755</x:v>
      </x:c>
    </x:row>
    <x:row r="1859" spans="1:2">
      <x:c r="A1859" s="0" t="s">
        <x:v>3756</x:v>
      </x:c>
      <x:c r="B1859" s="0" t="s">
        <x:v>3757</x:v>
      </x:c>
    </x:row>
    <x:row r="1860" spans="1:2">
      <x:c r="A1860" s="0" t="s">
        <x:v>3758</x:v>
      </x:c>
      <x:c r="B1860" s="0" t="s">
        <x:v>3759</x:v>
      </x:c>
    </x:row>
    <x:row r="1861" spans="1:2">
      <x:c r="A1861" s="0" t="s">
        <x:v>3760</x:v>
      </x:c>
      <x:c r="B1861" s="0" t="s">
        <x:v>3761</x:v>
      </x:c>
    </x:row>
    <x:row r="1862" spans="1:2">
      <x:c r="A1862" s="0" t="s">
        <x:v>3762</x:v>
      </x:c>
      <x:c r="B1862" s="0" t="s">
        <x:v>3763</x:v>
      </x:c>
    </x:row>
    <x:row r="1863" spans="1:2">
      <x:c r="A1863" s="0" t="s">
        <x:v>3764</x:v>
      </x:c>
      <x:c r="B1863" s="0" t="s">
        <x:v>3765</x:v>
      </x:c>
    </x:row>
    <x:row r="1864" spans="1:2">
      <x:c r="A1864" s="0" t="s">
        <x:v>3766</x:v>
      </x:c>
      <x:c r="B1864" s="0" t="s">
        <x:v>3767</x:v>
      </x:c>
    </x:row>
    <x:row r="1865" spans="1:2">
      <x:c r="A1865" s="0" t="s">
        <x:v>3768</x:v>
      </x:c>
      <x:c r="B1865" s="0" t="s">
        <x:v>3769</x:v>
      </x:c>
    </x:row>
    <x:row r="1866" spans="1:2">
      <x:c r="A1866" s="0" t="s">
        <x:v>3770</x:v>
      </x:c>
      <x:c r="B1866" s="0" t="s">
        <x:v>3771</x:v>
      </x:c>
    </x:row>
    <x:row r="1867" spans="1:2">
      <x:c r="A1867" s="0" t="s">
        <x:v>3772</x:v>
      </x:c>
      <x:c r="B1867" s="0" t="s">
        <x:v>3773</x:v>
      </x:c>
    </x:row>
    <x:row r="1868" spans="1:2">
      <x:c r="A1868" s="0" t="s">
        <x:v>3774</x:v>
      </x:c>
      <x:c r="B1868" s="0" t="s">
        <x:v>3775</x:v>
      </x:c>
    </x:row>
    <x:row r="1869" spans="1:2">
      <x:c r="A1869" s="0" t="s">
        <x:v>3776</x:v>
      </x:c>
      <x:c r="B1869" s="0" t="s">
        <x:v>3777</x:v>
      </x:c>
    </x:row>
    <x:row r="1870" spans="1:2">
      <x:c r="A1870" s="0" t="s">
        <x:v>3778</x:v>
      </x:c>
      <x:c r="B1870" s="0" t="s">
        <x:v>3779</x:v>
      </x:c>
    </x:row>
    <x:row r="1871" spans="1:2">
      <x:c r="A1871" s="0" t="s">
        <x:v>3780</x:v>
      </x:c>
      <x:c r="B1871" s="0" t="s">
        <x:v>3781</x:v>
      </x:c>
    </x:row>
    <x:row r="1872" spans="1:2">
      <x:c r="A1872" s="0" t="s">
        <x:v>3782</x:v>
      </x:c>
      <x:c r="B1872" s="0" t="s">
        <x:v>3783</x:v>
      </x:c>
    </x:row>
    <x:row r="1873" spans="1:2">
      <x:c r="A1873" s="0" t="s">
        <x:v>3784</x:v>
      </x:c>
      <x:c r="B1873" s="0" t="s">
        <x:v>3785</x:v>
      </x:c>
    </x:row>
    <x:row r="1874" spans="1:2">
      <x:c r="A1874" s="0" t="s">
        <x:v>3786</x:v>
      </x:c>
      <x:c r="B1874" s="0" t="s">
        <x:v>3787</x:v>
      </x:c>
    </x:row>
    <x:row r="1875" spans="1:2">
      <x:c r="A1875" s="0" t="s">
        <x:v>3788</x:v>
      </x:c>
      <x:c r="B1875" s="0" t="s">
        <x:v>3789</x:v>
      </x:c>
    </x:row>
    <x:row r="1876" spans="1:2">
      <x:c r="A1876" s="0" t="s">
        <x:v>3790</x:v>
      </x:c>
      <x:c r="B1876" s="0" t="s">
        <x:v>3791</x:v>
      </x:c>
    </x:row>
    <x:row r="1877" spans="1:2">
      <x:c r="A1877" s="0" t="s">
        <x:v>3792</x:v>
      </x:c>
      <x:c r="B1877" s="0" t="s">
        <x:v>3793</x:v>
      </x:c>
    </x:row>
    <x:row r="1878" spans="1:2">
      <x:c r="A1878" s="0" t="s">
        <x:v>3794</x:v>
      </x:c>
      <x:c r="B1878" s="0" t="s">
        <x:v>3795</x:v>
      </x:c>
    </x:row>
    <x:row r="1879" spans="1:2">
      <x:c r="A1879" s="0" t="s">
        <x:v>3796</x:v>
      </x:c>
      <x:c r="B1879" s="0" t="s">
        <x:v>3797</x:v>
      </x:c>
    </x:row>
    <x:row r="1880" spans="1:2">
      <x:c r="A1880" s="0" t="s">
        <x:v>3798</x:v>
      </x:c>
      <x:c r="B1880" s="0" t="s">
        <x:v>3799</x:v>
      </x:c>
    </x:row>
    <x:row r="1881" spans="1:2">
      <x:c r="A1881" s="0" t="s">
        <x:v>3800</x:v>
      </x:c>
      <x:c r="B1881" s="0" t="s">
        <x:v>3801</x:v>
      </x:c>
    </x:row>
    <x:row r="1882" spans="1:2">
      <x:c r="A1882" s="0" t="s">
        <x:v>3802</x:v>
      </x:c>
      <x:c r="B1882" s="0" t="s">
        <x:v>3803</x:v>
      </x:c>
    </x:row>
    <x:row r="1883" spans="1:2">
      <x:c r="A1883" s="0" t="s">
        <x:v>3804</x:v>
      </x:c>
      <x:c r="B1883" s="0" t="s">
        <x:v>3805</x:v>
      </x:c>
    </x:row>
    <x:row r="1884" spans="1:2">
      <x:c r="A1884" s="0" t="s">
        <x:v>3806</x:v>
      </x:c>
      <x:c r="B1884" s="0" t="s">
        <x:v>3807</x:v>
      </x:c>
    </x:row>
    <x:row r="1885" spans="1:2">
      <x:c r="A1885" s="0" t="s">
        <x:v>3808</x:v>
      </x:c>
      <x:c r="B1885" s="0" t="s">
        <x:v>3809</x:v>
      </x:c>
    </x:row>
    <x:row r="1886" spans="1:2">
      <x:c r="A1886" s="0" t="s">
        <x:v>3810</x:v>
      </x:c>
      <x:c r="B1886" s="0" t="s">
        <x:v>3811</x:v>
      </x:c>
    </x:row>
    <x:row r="1887" spans="1:2">
      <x:c r="A1887" s="0" t="s">
        <x:v>3812</x:v>
      </x:c>
      <x:c r="B1887" s="0" t="s">
        <x:v>3813</x:v>
      </x:c>
    </x:row>
    <x:row r="1888" spans="1:2">
      <x:c r="A1888" s="0" t="s">
        <x:v>3814</x:v>
      </x:c>
      <x:c r="B1888" s="0" t="s">
        <x:v>3815</x:v>
      </x:c>
    </x:row>
    <x:row r="1889" spans="1:2">
      <x:c r="A1889" s="0" t="s">
        <x:v>3816</x:v>
      </x:c>
      <x:c r="B1889" s="0" t="s">
        <x:v>3817</x:v>
      </x:c>
    </x:row>
    <x:row r="1890" spans="1:2">
      <x:c r="A1890" s="0" t="s">
        <x:v>3818</x:v>
      </x:c>
      <x:c r="B1890" s="0" t="s">
        <x:v>3819</x:v>
      </x:c>
    </x:row>
    <x:row r="1891" spans="1:2">
      <x:c r="A1891" s="0" t="s">
        <x:v>3820</x:v>
      </x:c>
      <x:c r="B1891" s="0" t="s">
        <x:v>3821</x:v>
      </x:c>
    </x:row>
    <x:row r="1892" spans="1:2">
      <x:c r="A1892" s="0" t="s">
        <x:v>3822</x:v>
      </x:c>
      <x:c r="B1892" s="0" t="s">
        <x:v>3823</x:v>
      </x:c>
    </x:row>
    <x:row r="1893" spans="1:2">
      <x:c r="A1893" s="0" t="s">
        <x:v>3824</x:v>
      </x:c>
      <x:c r="B1893" s="0" t="s">
        <x:v>3825</x:v>
      </x:c>
    </x:row>
    <x:row r="1894" spans="1:2">
      <x:c r="A1894" s="0" t="s">
        <x:v>3826</x:v>
      </x:c>
      <x:c r="B1894" s="0" t="s">
        <x:v>3827</x:v>
      </x:c>
    </x:row>
    <x:row r="1895" spans="1:2">
      <x:c r="A1895" s="0" t="s">
        <x:v>3828</x:v>
      </x:c>
      <x:c r="B1895" s="0" t="s">
        <x:v>3829</x:v>
      </x:c>
    </x:row>
    <x:row r="1896" spans="1:2">
      <x:c r="A1896" s="0" t="s">
        <x:v>3830</x:v>
      </x:c>
      <x:c r="B1896" s="0" t="s">
        <x:v>3831</x:v>
      </x:c>
    </x:row>
    <x:row r="1897" spans="1:2">
      <x:c r="A1897" s="0" t="s">
        <x:v>3832</x:v>
      </x:c>
      <x:c r="B1897" s="0" t="s">
        <x:v>3833</x:v>
      </x:c>
    </x:row>
    <x:row r="1898" spans="1:2">
      <x:c r="A1898" s="0" t="s">
        <x:v>3834</x:v>
      </x:c>
      <x:c r="B1898" s="0" t="s">
        <x:v>3835</x:v>
      </x:c>
    </x:row>
    <x:row r="1899" spans="1:2">
      <x:c r="A1899" s="0" t="s">
        <x:v>3836</x:v>
      </x:c>
      <x:c r="B1899" s="0" t="s">
        <x:v>3837</x:v>
      </x:c>
    </x:row>
    <x:row r="1900" spans="1:2">
      <x:c r="A1900" s="0" t="s">
        <x:v>3838</x:v>
      </x:c>
      <x:c r="B1900" s="0" t="s">
        <x:v>3839</x:v>
      </x:c>
    </x:row>
    <x:row r="1901" spans="1:2">
      <x:c r="A1901" s="0" t="s">
        <x:v>3840</x:v>
      </x:c>
      <x:c r="B1901" s="0" t="s">
        <x:v>3841</x:v>
      </x:c>
    </x:row>
    <x:row r="1902" spans="1:2">
      <x:c r="A1902" s="0" t="s">
        <x:v>3842</x:v>
      </x:c>
      <x:c r="B1902" s="0" t="s">
        <x:v>3843</x:v>
      </x:c>
    </x:row>
    <x:row r="1903" spans="1:2">
      <x:c r="A1903" s="0" t="s">
        <x:v>3844</x:v>
      </x:c>
      <x:c r="B1903" s="0" t="s">
        <x:v>3845</x:v>
      </x:c>
    </x:row>
    <x:row r="1904" spans="1:2">
      <x:c r="A1904" s="0" t="s">
        <x:v>3846</x:v>
      </x:c>
      <x:c r="B1904" s="0" t="s">
        <x:v>3847</x:v>
      </x:c>
    </x:row>
    <x:row r="1905" spans="1:2">
      <x:c r="A1905" s="0" t="s">
        <x:v>3848</x:v>
      </x:c>
      <x:c r="B1905" s="0" t="s">
        <x:v>3849</x:v>
      </x:c>
    </x:row>
    <x:row r="1906" spans="1:2">
      <x:c r="A1906" s="0" t="s">
        <x:v>3850</x:v>
      </x:c>
      <x:c r="B1906" s="0" t="s">
        <x:v>3851</x:v>
      </x:c>
    </x:row>
    <x:row r="1907" spans="1:2">
      <x:c r="A1907" s="0" t="s">
        <x:v>3852</x:v>
      </x:c>
      <x:c r="B1907" s="0" t="s">
        <x:v>3853</x:v>
      </x:c>
    </x:row>
    <x:row r="1908" spans="1:2">
      <x:c r="A1908" s="0" t="s">
        <x:v>3854</x:v>
      </x:c>
      <x:c r="B1908" s="0" t="s">
        <x:v>3855</x:v>
      </x:c>
    </x:row>
    <x:row r="1909" spans="1:2">
      <x:c r="A1909" s="0" t="s">
        <x:v>3856</x:v>
      </x:c>
      <x:c r="B1909" s="0" t="s">
        <x:v>3857</x:v>
      </x:c>
    </x:row>
    <x:row r="1910" spans="1:2">
      <x:c r="A1910" s="0" t="s">
        <x:v>3858</x:v>
      </x:c>
      <x:c r="B1910" s="0" t="s">
        <x:v>3859</x:v>
      </x:c>
    </x:row>
    <x:row r="1911" spans="1:2">
      <x:c r="A1911" s="0" t="s">
        <x:v>3860</x:v>
      </x:c>
      <x:c r="B1911" s="0" t="s">
        <x:v>3861</x:v>
      </x:c>
    </x:row>
    <x:row r="1912" spans="1:2">
      <x:c r="A1912" s="0" t="s">
        <x:v>3862</x:v>
      </x:c>
      <x:c r="B1912" s="0" t="s">
        <x:v>3863</x:v>
      </x:c>
    </x:row>
    <x:row r="1913" spans="1:2">
      <x:c r="A1913" s="0" t="s">
        <x:v>3864</x:v>
      </x:c>
      <x:c r="B1913" s="0" t="s">
        <x:v>3865</x:v>
      </x:c>
    </x:row>
    <x:row r="1914" spans="1:2">
      <x:c r="A1914" s="0" t="s">
        <x:v>3866</x:v>
      </x:c>
      <x:c r="B1914" s="0" t="s">
        <x:v>3867</x:v>
      </x:c>
    </x:row>
    <x:row r="1915" spans="1:2">
      <x:c r="A1915" s="0" t="s">
        <x:v>3868</x:v>
      </x:c>
      <x:c r="B1915" s="0" t="s">
        <x:v>3869</x:v>
      </x:c>
    </x:row>
    <x:row r="1916" spans="1:2">
      <x:c r="A1916" s="0" t="s">
        <x:v>3870</x:v>
      </x:c>
      <x:c r="B1916" s="0" t="s">
        <x:v>3871</x:v>
      </x:c>
    </x:row>
    <x:row r="1917" spans="1:2">
      <x:c r="A1917" s="0" t="s">
        <x:v>3872</x:v>
      </x:c>
      <x:c r="B1917" s="0" t="s">
        <x:v>3873</x:v>
      </x:c>
    </x:row>
    <x:row r="1918" spans="1:2">
      <x:c r="A1918" s="0" t="s">
        <x:v>3874</x:v>
      </x:c>
      <x:c r="B1918" s="0" t="s">
        <x:v>3875</x:v>
      </x:c>
    </x:row>
    <x:row r="1919" spans="1:2">
      <x:c r="A1919" s="0" t="s">
        <x:v>3876</x:v>
      </x:c>
      <x:c r="B1919" s="0" t="s">
        <x:v>3877</x:v>
      </x:c>
    </x:row>
    <x:row r="1920" spans="1:2">
      <x:c r="A1920" s="0" t="s">
        <x:v>3878</x:v>
      </x:c>
      <x:c r="B1920" s="0" t="s">
        <x:v>3879</x:v>
      </x:c>
    </x:row>
    <x:row r="1921" spans="1:2">
      <x:c r="A1921" s="0" t="s">
        <x:v>3880</x:v>
      </x:c>
      <x:c r="B1921" s="0" t="s">
        <x:v>3881</x:v>
      </x:c>
    </x:row>
    <x:row r="1922" spans="1:2">
      <x:c r="A1922" s="0" t="s">
        <x:v>3882</x:v>
      </x:c>
      <x:c r="B1922" s="0" t="s">
        <x:v>3883</x:v>
      </x:c>
    </x:row>
    <x:row r="1923" spans="1:2">
      <x:c r="A1923" s="0" t="s">
        <x:v>3884</x:v>
      </x:c>
      <x:c r="B1923" s="0" t="s">
        <x:v>3885</x:v>
      </x:c>
    </x:row>
    <x:row r="1924" spans="1:2">
      <x:c r="A1924" s="0" t="s">
        <x:v>3886</x:v>
      </x:c>
      <x:c r="B1924" s="0" t="s">
        <x:v>3887</x:v>
      </x:c>
    </x:row>
    <x:row r="1925" spans="1:2">
      <x:c r="A1925" s="0" t="s">
        <x:v>3888</x:v>
      </x:c>
      <x:c r="B1925" s="0" t="s">
        <x:v>3889</x:v>
      </x:c>
    </x:row>
    <x:row r="1926" spans="1:2">
      <x:c r="A1926" s="0" t="s">
        <x:v>3890</x:v>
      </x:c>
      <x:c r="B1926" s="0" t="s">
        <x:v>3891</x:v>
      </x:c>
    </x:row>
    <x:row r="1927" spans="1:2">
      <x:c r="A1927" s="0" t="s">
        <x:v>3892</x:v>
      </x:c>
      <x:c r="B1927" s="0" t="s">
        <x:v>3893</x:v>
      </x:c>
    </x:row>
    <x:row r="1928" spans="1:2">
      <x:c r="A1928" s="0" t="s">
        <x:v>3894</x:v>
      </x:c>
      <x:c r="B1928" s="0" t="s">
        <x:v>3895</x:v>
      </x:c>
    </x:row>
    <x:row r="1929" spans="1:2">
      <x:c r="A1929" s="0" t="s">
        <x:v>3896</x:v>
      </x:c>
      <x:c r="B1929" s="0" t="s">
        <x:v>3897</x:v>
      </x:c>
    </x:row>
    <x:row r="1930" spans="1:2">
      <x:c r="A1930" s="0" t="s">
        <x:v>3898</x:v>
      </x:c>
      <x:c r="B1930" s="0" t="s">
        <x:v>3899</x:v>
      </x:c>
    </x:row>
    <x:row r="1931" spans="1:2">
      <x:c r="A1931" s="0" t="s">
        <x:v>3900</x:v>
      </x:c>
      <x:c r="B1931" s="0" t="s">
        <x:v>3901</x:v>
      </x:c>
    </x:row>
    <x:row r="1932" spans="1:2">
      <x:c r="A1932" s="0" t="s">
        <x:v>3902</x:v>
      </x:c>
      <x:c r="B1932" s="0" t="s">
        <x:v>3903</x:v>
      </x:c>
    </x:row>
    <x:row r="1933" spans="1:2">
      <x:c r="A1933" s="0" t="s">
        <x:v>3904</x:v>
      </x:c>
      <x:c r="B1933" s="0" t="s">
        <x:v>3905</x:v>
      </x:c>
    </x:row>
    <x:row r="1934" spans="1:2">
      <x:c r="A1934" s="0" t="s">
        <x:v>3906</x:v>
      </x:c>
      <x:c r="B1934" s="0" t="s">
        <x:v>3907</x:v>
      </x:c>
    </x:row>
    <x:row r="1935" spans="1:2">
      <x:c r="A1935" s="0" t="s">
        <x:v>3908</x:v>
      </x:c>
      <x:c r="B1935" s="0" t="s">
        <x:v>3909</x:v>
      </x:c>
    </x:row>
    <x:row r="1936" spans="1:2">
      <x:c r="A1936" s="0" t="s">
        <x:v>3910</x:v>
      </x:c>
      <x:c r="B1936" s="0" t="s">
        <x:v>3911</x:v>
      </x:c>
    </x:row>
    <x:row r="1937" spans="1:2">
      <x:c r="A1937" s="0" t="s">
        <x:v>3912</x:v>
      </x:c>
      <x:c r="B1937" s="0" t="s">
        <x:v>3913</x:v>
      </x:c>
    </x:row>
    <x:row r="1938" spans="1:2">
      <x:c r="A1938" s="0" t="s">
        <x:v>3914</x:v>
      </x:c>
      <x:c r="B1938" s="0" t="s">
        <x:v>3915</x:v>
      </x:c>
    </x:row>
    <x:row r="1939" spans="1:2">
      <x:c r="A1939" s="0" t="s">
        <x:v>3916</x:v>
      </x:c>
      <x:c r="B1939" s="0" t="s">
        <x:v>3917</x:v>
      </x:c>
    </x:row>
    <x:row r="1940" spans="1:2">
      <x:c r="A1940" s="0" t="s">
        <x:v>3918</x:v>
      </x:c>
      <x:c r="B1940" s="0" t="s">
        <x:v>3919</x:v>
      </x:c>
    </x:row>
    <x:row r="1941" spans="1:2">
      <x:c r="A1941" s="0" t="s">
        <x:v>3920</x:v>
      </x:c>
      <x:c r="B1941" s="0" t="s">
        <x:v>3921</x:v>
      </x:c>
    </x:row>
    <x:row r="1942" spans="1:2">
      <x:c r="A1942" s="0" t="s">
        <x:v>3922</x:v>
      </x:c>
      <x:c r="B1942" s="0" t="s">
        <x:v>3923</x:v>
      </x:c>
    </x:row>
    <x:row r="1943" spans="1:2">
      <x:c r="A1943" s="0" t="s">
        <x:v>3924</x:v>
      </x:c>
      <x:c r="B1943" s="0" t="s">
        <x:v>3925</x:v>
      </x:c>
    </x:row>
    <x:row r="1944" spans="1:2">
      <x:c r="A1944" s="0" t="s">
        <x:v>3926</x:v>
      </x:c>
      <x:c r="B1944" s="0" t="s">
        <x:v>3927</x:v>
      </x:c>
    </x:row>
    <x:row r="1945" spans="1:2">
      <x:c r="A1945" s="0" t="s">
        <x:v>3928</x:v>
      </x:c>
      <x:c r="B1945" s="0" t="s">
        <x:v>3929</x:v>
      </x:c>
    </x:row>
    <x:row r="1946" spans="1:2">
      <x:c r="A1946" s="0" t="s">
        <x:v>3930</x:v>
      </x:c>
      <x:c r="B1946" s="0" t="s">
        <x:v>3931</x:v>
      </x:c>
    </x:row>
    <x:row r="1947" spans="1:2">
      <x:c r="A1947" s="0" t="s">
        <x:v>3932</x:v>
      </x:c>
      <x:c r="B1947" s="0" t="s">
        <x:v>3933</x:v>
      </x:c>
    </x:row>
    <x:row r="1948" spans="1:2">
      <x:c r="A1948" s="0" t="s">
        <x:v>3934</x:v>
      </x:c>
      <x:c r="B1948" s="0" t="s">
        <x:v>3935</x:v>
      </x:c>
    </x:row>
    <x:row r="1949" spans="1:2">
      <x:c r="A1949" s="0" t="s">
        <x:v>3936</x:v>
      </x:c>
      <x:c r="B1949" s="0" t="s">
        <x:v>3937</x:v>
      </x:c>
    </x:row>
    <x:row r="1950" spans="1:2">
      <x:c r="A1950" s="0" t="s">
        <x:v>3938</x:v>
      </x:c>
      <x:c r="B1950" s="0" t="s">
        <x:v>3939</x:v>
      </x:c>
    </x:row>
    <x:row r="1951" spans="1:2">
      <x:c r="A1951" s="0" t="s">
        <x:v>3940</x:v>
      </x:c>
      <x:c r="B1951" s="0" t="s">
        <x:v>3941</x:v>
      </x:c>
    </x:row>
    <x:row r="1952" spans="1:2">
      <x:c r="A1952" s="0" t="s">
        <x:v>3942</x:v>
      </x:c>
      <x:c r="B1952" s="0" t="s">
        <x:v>3943</x:v>
      </x:c>
    </x:row>
    <x:row r="1953" spans="1:2">
      <x:c r="A1953" s="0" t="s">
        <x:v>3944</x:v>
      </x:c>
      <x:c r="B1953" s="0" t="s">
        <x:v>3945</x:v>
      </x:c>
    </x:row>
    <x:row r="1954" spans="1:2">
      <x:c r="A1954" s="0" t="s">
        <x:v>3946</x:v>
      </x:c>
      <x:c r="B1954" s="0" t="s">
        <x:v>3947</x:v>
      </x:c>
    </x:row>
    <x:row r="1955" spans="1:2">
      <x:c r="A1955" s="0" t="s">
        <x:v>3948</x:v>
      </x:c>
      <x:c r="B1955" s="0" t="s">
        <x:v>3949</x:v>
      </x:c>
    </x:row>
    <x:row r="1956" spans="1:2">
      <x:c r="A1956" s="0" t="s">
        <x:v>3950</x:v>
      </x:c>
      <x:c r="B1956" s="0" t="s">
        <x:v>3951</x:v>
      </x:c>
    </x:row>
    <x:row r="1957" spans="1:2">
      <x:c r="A1957" s="0" t="s">
        <x:v>3952</x:v>
      </x:c>
      <x:c r="B1957" s="0" t="s">
        <x:v>3953</x:v>
      </x:c>
    </x:row>
    <x:row r="1958" spans="1:2">
      <x:c r="A1958" s="0" t="s">
        <x:v>3954</x:v>
      </x:c>
      <x:c r="B1958" s="0" t="s">
        <x:v>3955</x:v>
      </x:c>
    </x:row>
    <x:row r="1959" spans="1:2">
      <x:c r="A1959" s="0" t="s">
        <x:v>3956</x:v>
      </x:c>
      <x:c r="B1959" s="0" t="s">
        <x:v>3957</x:v>
      </x:c>
    </x:row>
    <x:row r="1960" spans="1:2">
      <x:c r="A1960" s="0" t="s">
        <x:v>3958</x:v>
      </x:c>
      <x:c r="B1960" s="0" t="s">
        <x:v>3959</x:v>
      </x:c>
    </x:row>
    <x:row r="1961" spans="1:2">
      <x:c r="A1961" s="0" t="s">
        <x:v>3960</x:v>
      </x:c>
      <x:c r="B1961" s="0" t="s">
        <x:v>3961</x:v>
      </x:c>
    </x:row>
    <x:row r="1962" spans="1:2">
      <x:c r="A1962" s="0" t="s">
        <x:v>3962</x:v>
      </x:c>
      <x:c r="B1962" s="0" t="s">
        <x:v>3963</x:v>
      </x:c>
    </x:row>
    <x:row r="1963" spans="1:2">
      <x:c r="A1963" s="0" t="s">
        <x:v>3964</x:v>
      </x:c>
      <x:c r="B1963" s="0" t="s">
        <x:v>3965</x:v>
      </x:c>
    </x:row>
    <x:row r="1964" spans="1:2">
      <x:c r="A1964" s="0" t="s">
        <x:v>3966</x:v>
      </x:c>
      <x:c r="B1964" s="0" t="s">
        <x:v>3967</x:v>
      </x:c>
    </x:row>
    <x:row r="1965" spans="1:2">
      <x:c r="A1965" s="0" t="s">
        <x:v>3968</x:v>
      </x:c>
      <x:c r="B1965" s="0" t="s">
        <x:v>3969</x:v>
      </x:c>
    </x:row>
    <x:row r="1966" spans="1:2">
      <x:c r="A1966" s="0" t="s">
        <x:v>3970</x:v>
      </x:c>
      <x:c r="B1966" s="0" t="s">
        <x:v>3971</x:v>
      </x:c>
    </x:row>
    <x:row r="1967" spans="1:2">
      <x:c r="A1967" s="0" t="s">
        <x:v>3972</x:v>
      </x:c>
      <x:c r="B1967" s="0" t="s">
        <x:v>3973</x:v>
      </x:c>
    </x:row>
    <x:row r="1968" spans="1:2">
      <x:c r="A1968" s="0" t="s">
        <x:v>3974</x:v>
      </x:c>
      <x:c r="B1968" s="0" t="s">
        <x:v>3975</x:v>
      </x:c>
    </x:row>
    <x:row r="1969" spans="1:2">
      <x:c r="A1969" s="0" t="s">
        <x:v>3976</x:v>
      </x:c>
      <x:c r="B1969" s="0" t="s">
        <x:v>3977</x:v>
      </x:c>
    </x:row>
    <x:row r="1970" spans="1:2">
      <x:c r="A1970" s="0" t="s">
        <x:v>3978</x:v>
      </x:c>
      <x:c r="B1970" s="0" t="s">
        <x:v>3979</x:v>
      </x:c>
    </x:row>
    <x:row r="1971" spans="1:2">
      <x:c r="A1971" s="0" t="s">
        <x:v>3980</x:v>
      </x:c>
      <x:c r="B1971" s="0" t="s">
        <x:v>3981</x:v>
      </x:c>
    </x:row>
    <x:row r="1972" spans="1:2">
      <x:c r="A1972" s="0" t="s">
        <x:v>3982</x:v>
      </x:c>
      <x:c r="B1972" s="0" t="s">
        <x:v>3983</x:v>
      </x:c>
    </x:row>
    <x:row r="1973" spans="1:2">
      <x:c r="A1973" s="0" t="s">
        <x:v>3984</x:v>
      </x:c>
      <x:c r="B1973" s="0" t="s">
        <x:v>3985</x:v>
      </x:c>
    </x:row>
    <x:row r="1974" spans="1:2">
      <x:c r="A1974" s="0" t="s">
        <x:v>3986</x:v>
      </x:c>
      <x:c r="B1974" s="0" t="s">
        <x:v>3987</x:v>
      </x:c>
    </x:row>
    <x:row r="1975" spans="1:2">
      <x:c r="A1975" s="0" t="s">
        <x:v>3988</x:v>
      </x:c>
      <x:c r="B1975" s="0" t="s">
        <x:v>3989</x:v>
      </x:c>
    </x:row>
    <x:row r="1976" spans="1:2">
      <x:c r="A1976" s="0" t="s">
        <x:v>3990</x:v>
      </x:c>
      <x:c r="B1976" s="0" t="s">
        <x:v>3991</x:v>
      </x:c>
    </x:row>
    <x:row r="1977" spans="1:2">
      <x:c r="A1977" s="0" t="s">
        <x:v>3992</x:v>
      </x:c>
      <x:c r="B1977" s="0" t="s">
        <x:v>3993</x:v>
      </x:c>
    </x:row>
    <x:row r="1978" spans="1:2">
      <x:c r="A1978" s="0" t="s">
        <x:v>3994</x:v>
      </x:c>
      <x:c r="B1978" s="0" t="s">
        <x:v>3995</x:v>
      </x:c>
    </x:row>
    <x:row r="1979" spans="1:2">
      <x:c r="A1979" s="0" t="s">
        <x:v>3996</x:v>
      </x:c>
      <x:c r="B1979" s="0" t="s">
        <x:v>3997</x:v>
      </x:c>
    </x:row>
    <x:row r="1980" spans="1:2">
      <x:c r="A1980" s="0" t="s">
        <x:v>3998</x:v>
      </x:c>
      <x:c r="B1980" s="0" t="s">
        <x:v>3999</x:v>
      </x:c>
    </x:row>
    <x:row r="1981" spans="1:2">
      <x:c r="A1981" s="0" t="s">
        <x:v>4000</x:v>
      </x:c>
      <x:c r="B1981" s="0" t="s">
        <x:v>4001</x:v>
      </x:c>
    </x:row>
    <x:row r="1982" spans="1:2">
      <x:c r="A1982" s="0" t="s">
        <x:v>4002</x:v>
      </x:c>
      <x:c r="B1982" s="0" t="s">
        <x:v>4003</x:v>
      </x:c>
    </x:row>
    <x:row r="1983" spans="1:2">
      <x:c r="A1983" s="0" t="s">
        <x:v>4004</x:v>
      </x:c>
      <x:c r="B1983" s="0" t="s">
        <x:v>4005</x:v>
      </x:c>
    </x:row>
    <x:row r="1984" spans="1:2">
      <x:c r="A1984" s="0" t="s">
        <x:v>4006</x:v>
      </x:c>
      <x:c r="B1984" s="0" t="s">
        <x:v>4007</x:v>
      </x:c>
    </x:row>
    <x:row r="1985" spans="1:2">
      <x:c r="A1985" s="0" t="s">
        <x:v>4008</x:v>
      </x:c>
      <x:c r="B1985" s="0" t="s">
        <x:v>4009</x:v>
      </x:c>
    </x:row>
    <x:row r="1986" spans="1:2">
      <x:c r="A1986" s="0" t="s">
        <x:v>4010</x:v>
      </x:c>
      <x:c r="B1986" s="0" t="s">
        <x:v>4011</x:v>
      </x:c>
    </x:row>
    <x:row r="1987" spans="1:2">
      <x:c r="A1987" s="0" t="s">
        <x:v>4012</x:v>
      </x:c>
      <x:c r="B1987" s="0" t="s">
        <x:v>4013</x:v>
      </x:c>
    </x:row>
    <x:row r="1988" spans="1:2">
      <x:c r="A1988" s="0" t="s">
        <x:v>4014</x:v>
      </x:c>
      <x:c r="B1988" s="0" t="s">
        <x:v>4015</x:v>
      </x:c>
    </x:row>
    <x:row r="1989" spans="1:2">
      <x:c r="A1989" s="0" t="s">
        <x:v>4016</x:v>
      </x:c>
      <x:c r="B1989" s="0" t="s">
        <x:v>4017</x:v>
      </x:c>
    </x:row>
    <x:row r="1990" spans="1:2">
      <x:c r="A1990" s="0" t="s">
        <x:v>4018</x:v>
      </x:c>
      <x:c r="B1990" s="0" t="s">
        <x:v>4019</x:v>
      </x:c>
    </x:row>
    <x:row r="1991" spans="1:2">
      <x:c r="A1991" s="0" t="s">
        <x:v>4020</x:v>
      </x:c>
      <x:c r="B1991" s="0" t="s">
        <x:v>4021</x:v>
      </x:c>
    </x:row>
    <x:row r="1992" spans="1:2">
      <x:c r="A1992" s="0" t="s">
        <x:v>4022</x:v>
      </x:c>
      <x:c r="B1992" s="0" t="s">
        <x:v>4023</x:v>
      </x:c>
    </x:row>
    <x:row r="1993" spans="1:2">
      <x:c r="A1993" s="0" t="s">
        <x:v>4024</x:v>
      </x:c>
      <x:c r="B1993" s="0" t="s">
        <x:v>4025</x:v>
      </x:c>
    </x:row>
    <x:row r="1994" spans="1:2">
      <x:c r="A1994" s="0" t="s">
        <x:v>4026</x:v>
      </x:c>
      <x:c r="B1994" s="0" t="s">
        <x:v>4027</x:v>
      </x:c>
    </x:row>
    <x:row r="1995" spans="1:2">
      <x:c r="A1995" s="0" t="s">
        <x:v>4028</x:v>
      </x:c>
      <x:c r="B1995" s="0" t="s">
        <x:v>4029</x:v>
      </x:c>
    </x:row>
    <x:row r="1996" spans="1:2">
      <x:c r="A1996" s="0" t="s">
        <x:v>4030</x:v>
      </x:c>
      <x:c r="B1996" s="0" t="s">
        <x:v>4031</x:v>
      </x:c>
    </x:row>
    <x:row r="1997" spans="1:2">
      <x:c r="A1997" s="0" t="s">
        <x:v>4032</x:v>
      </x:c>
      <x:c r="B1997" s="0" t="s">
        <x:v>4033</x:v>
      </x:c>
    </x:row>
    <x:row r="1998" spans="1:2">
      <x:c r="A1998" s="0" t="s">
        <x:v>4034</x:v>
      </x:c>
      <x:c r="B1998" s="0" t="s">
        <x:v>4035</x:v>
      </x:c>
    </x:row>
    <x:row r="1999" spans="1:2">
      <x:c r="A1999" s="0" t="s">
        <x:v>4036</x:v>
      </x:c>
      <x:c r="B1999" s="0" t="s">
        <x:v>4037</x:v>
      </x:c>
    </x:row>
    <x:row r="2000" spans="1:2">
      <x:c r="A2000" s="0" t="s">
        <x:v>4038</x:v>
      </x:c>
      <x:c r="B2000" s="0" t="s">
        <x:v>4039</x:v>
      </x:c>
    </x:row>
    <x:row r="2001" spans="1:2">
      <x:c r="A2001" s="0" t="s">
        <x:v>4040</x:v>
      </x:c>
      <x:c r="B2001" s="0" t="s">
        <x:v>4041</x:v>
      </x:c>
    </x:row>
    <x:row r="2002" spans="1:2">
      <x:c r="A2002" s="0" t="s">
        <x:v>4042</x:v>
      </x:c>
      <x:c r="B2002" s="0" t="s">
        <x:v>4043</x:v>
      </x:c>
    </x:row>
    <x:row r="2003" spans="1:2">
      <x:c r="A2003" s="0" t="s">
        <x:v>4044</x:v>
      </x:c>
      <x:c r="B2003" s="0" t="s">
        <x:v>4045</x:v>
      </x:c>
    </x:row>
    <x:row r="2004" spans="1:2">
      <x:c r="A2004" s="0" t="s">
        <x:v>4046</x:v>
      </x:c>
      <x:c r="B2004" s="0" t="s">
        <x:v>4047</x:v>
      </x:c>
    </x:row>
    <x:row r="2005" spans="1:2">
      <x:c r="A2005" s="0" t="s">
        <x:v>4048</x:v>
      </x:c>
      <x:c r="B2005" s="0" t="s">
        <x:v>4049</x:v>
      </x:c>
    </x:row>
    <x:row r="2006" spans="1:2">
      <x:c r="A2006" s="0" t="s">
        <x:v>4050</x:v>
      </x:c>
      <x:c r="B2006" s="0" t="s">
        <x:v>4051</x:v>
      </x:c>
    </x:row>
    <x:row r="2007" spans="1:2">
      <x:c r="A2007" s="0" t="s">
        <x:v>4052</x:v>
      </x:c>
      <x:c r="B2007" s="0" t="s">
        <x:v>4053</x:v>
      </x:c>
    </x:row>
    <x:row r="2008" spans="1:2">
      <x:c r="A2008" s="0" t="s">
        <x:v>4054</x:v>
      </x:c>
      <x:c r="B2008" s="0" t="s">
        <x:v>4055</x:v>
      </x:c>
    </x:row>
    <x:row r="2009" spans="1:2">
      <x:c r="A2009" s="0" t="s">
        <x:v>4056</x:v>
      </x:c>
      <x:c r="B2009" s="0" t="s">
        <x:v>4057</x:v>
      </x:c>
    </x:row>
    <x:row r="2010" spans="1:2">
      <x:c r="A2010" s="0" t="s">
        <x:v>4058</x:v>
      </x:c>
      <x:c r="B2010" s="0" t="s">
        <x:v>4059</x:v>
      </x:c>
    </x:row>
    <x:row r="2011" spans="1:2">
      <x:c r="A2011" s="0" t="s">
        <x:v>4060</x:v>
      </x:c>
      <x:c r="B2011" s="0" t="s">
        <x:v>4061</x:v>
      </x:c>
    </x:row>
    <x:row r="2012" spans="1:2">
      <x:c r="A2012" s="0" t="s">
        <x:v>4062</x:v>
      </x:c>
      <x:c r="B2012" s="0" t="s">
        <x:v>4063</x:v>
      </x:c>
    </x:row>
    <x:row r="2013" spans="1:2">
      <x:c r="A2013" s="0" t="s">
        <x:v>4064</x:v>
      </x:c>
      <x:c r="B2013" s="0" t="s">
        <x:v>4065</x:v>
      </x:c>
    </x:row>
    <x:row r="2014" spans="1:2">
      <x:c r="A2014" s="0" t="s">
        <x:v>4066</x:v>
      </x:c>
      <x:c r="B2014" s="0" t="s">
        <x:v>4067</x:v>
      </x:c>
    </x:row>
    <x:row r="2015" spans="1:2">
      <x:c r="A2015" s="0" t="s">
        <x:v>4068</x:v>
      </x:c>
      <x:c r="B2015" s="0" t="s">
        <x:v>4069</x:v>
      </x:c>
    </x:row>
    <x:row r="2016" spans="1:2">
      <x:c r="A2016" s="0" t="s">
        <x:v>4070</x:v>
      </x:c>
      <x:c r="B2016" s="0" t="s">
        <x:v>4071</x:v>
      </x:c>
    </x:row>
    <x:row r="2017" spans="1:2">
      <x:c r="A2017" s="0" t="s">
        <x:v>4072</x:v>
      </x:c>
      <x:c r="B2017" s="0" t="s">
        <x:v>4073</x:v>
      </x:c>
    </x:row>
    <x:row r="2018" spans="1:2">
      <x:c r="A2018" s="0" t="s">
        <x:v>4074</x:v>
      </x:c>
      <x:c r="B2018" s="0" t="s">
        <x:v>4075</x:v>
      </x:c>
    </x:row>
    <x:row r="2019" spans="1:2">
      <x:c r="A2019" s="0" t="s">
        <x:v>4076</x:v>
      </x:c>
      <x:c r="B2019" s="0" t="s">
        <x:v>4077</x:v>
      </x:c>
    </x:row>
    <x:row r="2020" spans="1:2">
      <x:c r="A2020" s="0" t="s">
        <x:v>4078</x:v>
      </x:c>
      <x:c r="B2020" s="0" t="s">
        <x:v>4079</x:v>
      </x:c>
    </x:row>
    <x:row r="2021" spans="1:2">
      <x:c r="A2021" s="0" t="s">
        <x:v>4080</x:v>
      </x:c>
      <x:c r="B2021" s="0" t="s">
        <x:v>4081</x:v>
      </x:c>
    </x:row>
    <x:row r="2022" spans="1:2">
      <x:c r="A2022" s="0" t="s">
        <x:v>4082</x:v>
      </x:c>
      <x:c r="B2022" s="0" t="s">
        <x:v>4083</x:v>
      </x:c>
    </x:row>
    <x:row r="2023" spans="1:2">
      <x:c r="A2023" s="0" t="s">
        <x:v>4084</x:v>
      </x:c>
      <x:c r="B2023" s="0" t="s">
        <x:v>4085</x:v>
      </x:c>
    </x:row>
    <x:row r="2024" spans="1:2">
      <x:c r="A2024" s="0" t="s">
        <x:v>4086</x:v>
      </x:c>
      <x:c r="B2024" s="0" t="s">
        <x:v>4087</x:v>
      </x:c>
    </x:row>
    <x:row r="2025" spans="1:2">
      <x:c r="A2025" s="0" t="s">
        <x:v>4088</x:v>
      </x:c>
      <x:c r="B2025" s="0" t="s">
        <x:v>4089</x:v>
      </x:c>
    </x:row>
    <x:row r="2026" spans="1:2">
      <x:c r="A2026" s="0" t="s">
        <x:v>4090</x:v>
      </x:c>
      <x:c r="B2026" s="0" t="s">
        <x:v>4091</x:v>
      </x:c>
    </x:row>
    <x:row r="2027" spans="1:2">
      <x:c r="A2027" s="0" t="s">
        <x:v>4092</x:v>
      </x:c>
      <x:c r="B2027" s="0" t="s">
        <x:v>4093</x:v>
      </x:c>
    </x:row>
    <x:row r="2028" spans="1:2">
      <x:c r="A2028" s="0" t="s">
        <x:v>4094</x:v>
      </x:c>
      <x:c r="B2028" s="0" t="s">
        <x:v>4095</x:v>
      </x:c>
    </x:row>
    <x:row r="2029" spans="1:2">
      <x:c r="A2029" s="0" t="s">
        <x:v>4096</x:v>
      </x:c>
      <x:c r="B2029" s="0" t="s">
        <x:v>4097</x:v>
      </x:c>
    </x:row>
    <x:row r="2030" spans="1:2">
      <x:c r="A2030" s="0" t="s">
        <x:v>4098</x:v>
      </x:c>
      <x:c r="B2030" s="0" t="s">
        <x:v>4099</x:v>
      </x:c>
    </x:row>
    <x:row r="2031" spans="1:2">
      <x:c r="A2031" s="0" t="s">
        <x:v>4100</x:v>
      </x:c>
      <x:c r="B2031" s="0" t="s">
        <x:v>4101</x:v>
      </x:c>
    </x:row>
    <x:row r="2032" spans="1:2">
      <x:c r="A2032" s="0" t="s">
        <x:v>4102</x:v>
      </x:c>
      <x:c r="B2032" s="0" t="s">
        <x:v>4103</x:v>
      </x:c>
    </x:row>
    <x:row r="2033" spans="1:2">
      <x:c r="A2033" s="0" t="s">
        <x:v>4104</x:v>
      </x:c>
      <x:c r="B2033" s="0" t="s">
        <x:v>4105</x:v>
      </x:c>
    </x:row>
    <x:row r="2034" spans="1:2">
      <x:c r="A2034" s="0" t="s">
        <x:v>4106</x:v>
      </x:c>
      <x:c r="B2034" s="0" t="s">
        <x:v>4107</x:v>
      </x:c>
    </x:row>
    <x:row r="2035" spans="1:2">
      <x:c r="A2035" s="0" t="s">
        <x:v>4108</x:v>
      </x:c>
      <x:c r="B2035" s="0" t="s">
        <x:v>4109</x:v>
      </x:c>
    </x:row>
    <x:row r="2036" spans="1:2">
      <x:c r="A2036" s="0" t="s">
        <x:v>4110</x:v>
      </x:c>
      <x:c r="B2036" s="0" t="s">
        <x:v>4111</x:v>
      </x:c>
    </x:row>
    <x:row r="2037" spans="1:2">
      <x:c r="A2037" s="0" t="s">
        <x:v>4112</x:v>
      </x:c>
      <x:c r="B2037" s="0" t="s">
        <x:v>4113</x:v>
      </x:c>
    </x:row>
    <x:row r="2038" spans="1:2">
      <x:c r="A2038" s="0" t="s">
        <x:v>4114</x:v>
      </x:c>
      <x:c r="B2038" s="0" t="s">
        <x:v>4115</x:v>
      </x:c>
    </x:row>
    <x:row r="2039" spans="1:2">
      <x:c r="A2039" s="0" t="s">
        <x:v>4116</x:v>
      </x:c>
      <x:c r="B2039" s="0" t="s">
        <x:v>4117</x:v>
      </x:c>
    </x:row>
    <x:row r="2040" spans="1:2">
      <x:c r="A2040" s="0" t="s">
        <x:v>4118</x:v>
      </x:c>
      <x:c r="B2040" s="0" t="s">
        <x:v>4119</x:v>
      </x:c>
    </x:row>
    <x:row r="2041" spans="1:2">
      <x:c r="A2041" s="0" t="s">
        <x:v>4120</x:v>
      </x:c>
      <x:c r="B2041" s="0" t="s">
        <x:v>4121</x:v>
      </x:c>
    </x:row>
    <x:row r="2042" spans="1:2">
      <x:c r="A2042" s="0" t="s">
        <x:v>4122</x:v>
      </x:c>
      <x:c r="B2042" s="0" t="s">
        <x:v>4123</x:v>
      </x:c>
    </x:row>
    <x:row r="2043" spans="1:2">
      <x:c r="A2043" s="0" t="s">
        <x:v>4124</x:v>
      </x:c>
      <x:c r="B2043" s="0" t="s">
        <x:v>4125</x:v>
      </x:c>
    </x:row>
    <x:row r="2044" spans="1:2">
      <x:c r="A2044" s="0" t="s">
        <x:v>4126</x:v>
      </x:c>
      <x:c r="B2044" s="0" t="s">
        <x:v>4127</x:v>
      </x:c>
    </x:row>
    <x:row r="2045" spans="1:2">
      <x:c r="A2045" s="0" t="s">
        <x:v>4128</x:v>
      </x:c>
      <x:c r="B2045" s="0" t="s">
        <x:v>4129</x:v>
      </x:c>
    </x:row>
    <x:row r="2046" spans="1:2">
      <x:c r="A2046" s="0" t="s">
        <x:v>4130</x:v>
      </x:c>
      <x:c r="B2046" s="0" t="s">
        <x:v>4131</x:v>
      </x:c>
    </x:row>
    <x:row r="2047" spans="1:2">
      <x:c r="A2047" s="0" t="s">
        <x:v>4132</x:v>
      </x:c>
      <x:c r="B2047" s="0" t="s">
        <x:v>4133</x:v>
      </x:c>
    </x:row>
    <x:row r="2048" spans="1:2">
      <x:c r="A2048" s="0" t="s">
        <x:v>4134</x:v>
      </x:c>
      <x:c r="B2048" s="0" t="s">
        <x:v>4135</x:v>
      </x:c>
    </x:row>
    <x:row r="2049" spans="1:2">
      <x:c r="A2049" s="0" t="s">
        <x:v>4136</x:v>
      </x:c>
      <x:c r="B2049" s="0" t="s">
        <x:v>4137</x:v>
      </x:c>
    </x:row>
    <x:row r="2050" spans="1:2">
      <x:c r="A2050" s="0" t="s">
        <x:v>4138</x:v>
      </x:c>
      <x:c r="B2050" s="0" t="s">
        <x:v>4139</x:v>
      </x:c>
    </x:row>
    <x:row r="2051" spans="1:2">
      <x:c r="A2051" s="0" t="s">
        <x:v>4140</x:v>
      </x:c>
      <x:c r="B2051" s="0" t="s">
        <x:v>4141</x:v>
      </x:c>
    </x:row>
    <x:row r="2052" spans="1:2">
      <x:c r="A2052" s="0" t="s">
        <x:v>4142</x:v>
      </x:c>
      <x:c r="B2052" s="0" t="s">
        <x:v>4143</x:v>
      </x:c>
    </x:row>
    <x:row r="2053" spans="1:2">
      <x:c r="A2053" s="0" t="s">
        <x:v>4144</x:v>
      </x:c>
      <x:c r="B2053" s="0" t="s">
        <x:v>4145</x:v>
      </x:c>
    </x:row>
    <x:row r="2054" spans="1:2">
      <x:c r="A2054" s="0" t="s">
        <x:v>4146</x:v>
      </x:c>
      <x:c r="B2054" s="0" t="s">
        <x:v>4147</x:v>
      </x:c>
    </x:row>
    <x:row r="2055" spans="1:2">
      <x:c r="A2055" s="0" t="s">
        <x:v>4148</x:v>
      </x:c>
      <x:c r="B2055" s="0" t="s">
        <x:v>4149</x:v>
      </x:c>
    </x:row>
    <x:row r="2056" spans="1:2">
      <x:c r="A2056" s="0" t="s">
        <x:v>4150</x:v>
      </x:c>
      <x:c r="B2056" s="0" t="s">
        <x:v>4151</x:v>
      </x:c>
    </x:row>
    <x:row r="2057" spans="1:2">
      <x:c r="A2057" s="0" t="s">
        <x:v>4152</x:v>
      </x:c>
      <x:c r="B2057" s="0" t="s">
        <x:v>4153</x:v>
      </x:c>
    </x:row>
    <x:row r="2058" spans="1:2">
      <x:c r="A2058" s="0" t="s">
        <x:v>4154</x:v>
      </x:c>
      <x:c r="B2058" s="0" t="s">
        <x:v>4155</x:v>
      </x:c>
    </x:row>
    <x:row r="2059" spans="1:2">
      <x:c r="A2059" s="0" t="s">
        <x:v>4156</x:v>
      </x:c>
      <x:c r="B2059" s="0" t="s">
        <x:v>4157</x:v>
      </x:c>
    </x:row>
    <x:row r="2060" spans="1:2">
      <x:c r="A2060" s="0" t="s">
        <x:v>4158</x:v>
      </x:c>
      <x:c r="B2060" s="0" t="s">
        <x:v>4159</x:v>
      </x:c>
    </x:row>
    <x:row r="2061" spans="1:2">
      <x:c r="A2061" s="0" t="s">
        <x:v>4160</x:v>
      </x:c>
      <x:c r="B2061" s="0" t="s">
        <x:v>4161</x:v>
      </x:c>
    </x:row>
    <x:row r="2062" spans="1:2">
      <x:c r="A2062" s="0" t="s">
        <x:v>4162</x:v>
      </x:c>
      <x:c r="B2062" s="0" t="s">
        <x:v>4163</x:v>
      </x:c>
    </x:row>
    <x:row r="2063" spans="1:2">
      <x:c r="A2063" s="0" t="s">
        <x:v>4164</x:v>
      </x:c>
      <x:c r="B2063" s="0" t="s">
        <x:v>4165</x:v>
      </x:c>
    </x:row>
    <x:row r="2064" spans="1:2">
      <x:c r="A2064" s="0" t="s">
        <x:v>4166</x:v>
      </x:c>
      <x:c r="B2064" s="0" t="s">
        <x:v>4167</x:v>
      </x:c>
    </x:row>
    <x:row r="2065" spans="1:2">
      <x:c r="A2065" s="0" t="s">
        <x:v>4168</x:v>
      </x:c>
      <x:c r="B2065" s="0" t="s">
        <x:v>4169</x:v>
      </x:c>
    </x:row>
    <x:row r="2066" spans="1:2">
      <x:c r="A2066" s="0" t="s">
        <x:v>4170</x:v>
      </x:c>
      <x:c r="B2066" s="0" t="s">
        <x:v>4171</x:v>
      </x:c>
    </x:row>
    <x:row r="2067" spans="1:2">
      <x:c r="A2067" s="0" t="s">
        <x:v>4172</x:v>
      </x:c>
      <x:c r="B2067" s="0" t="s">
        <x:v>4173</x:v>
      </x:c>
    </x:row>
    <x:row r="2068" spans="1:2">
      <x:c r="A2068" s="0" t="s">
        <x:v>4174</x:v>
      </x:c>
      <x:c r="B2068" s="0" t="s">
        <x:v>4175</x:v>
      </x:c>
    </x:row>
    <x:row r="2069" spans="1:2">
      <x:c r="A2069" s="0" t="s">
        <x:v>4176</x:v>
      </x:c>
      <x:c r="B2069" s="0" t="s">
        <x:v>4177</x:v>
      </x:c>
    </x:row>
    <x:row r="2070" spans="1:2">
      <x:c r="A2070" s="0" t="s">
        <x:v>4178</x:v>
      </x:c>
      <x:c r="B2070" s="0" t="s">
        <x:v>4179</x:v>
      </x:c>
    </x:row>
    <x:row r="2071" spans="1:2">
      <x:c r="A2071" s="0" t="s">
        <x:v>4180</x:v>
      </x:c>
      <x:c r="B2071" s="0" t="s">
        <x:v>4181</x:v>
      </x:c>
    </x:row>
    <x:row r="2072" spans="1:2">
      <x:c r="A2072" s="0" t="s">
        <x:v>4182</x:v>
      </x:c>
      <x:c r="B2072" s="0" t="s">
        <x:v>4183</x:v>
      </x:c>
    </x:row>
    <x:row r="2073" spans="1:2">
      <x:c r="A2073" s="0" t="s">
        <x:v>4184</x:v>
      </x:c>
      <x:c r="B2073" s="0" t="s">
        <x:v>4185</x:v>
      </x:c>
    </x:row>
    <x:row r="2074" spans="1:2">
      <x:c r="A2074" s="0" t="s">
        <x:v>4186</x:v>
      </x:c>
      <x:c r="B2074" s="0" t="s">
        <x:v>4187</x:v>
      </x:c>
    </x:row>
    <x:row r="2075" spans="1:2">
      <x:c r="A2075" s="0" t="s">
        <x:v>4188</x:v>
      </x:c>
      <x:c r="B2075" s="0" t="s">
        <x:v>4189</x:v>
      </x:c>
    </x:row>
    <x:row r="2076" spans="1:2">
      <x:c r="A2076" s="0" t="s">
        <x:v>4190</x:v>
      </x:c>
      <x:c r="B2076" s="0" t="s">
        <x:v>4191</x:v>
      </x:c>
    </x:row>
    <x:row r="2077" spans="1:2">
      <x:c r="A2077" s="0" t="s">
        <x:v>4192</x:v>
      </x:c>
      <x:c r="B2077" s="0" t="s">
        <x:v>4193</x:v>
      </x:c>
    </x:row>
    <x:row r="2078" spans="1:2">
      <x:c r="A2078" s="0" t="s">
        <x:v>4194</x:v>
      </x:c>
      <x:c r="B2078" s="0" t="s">
        <x:v>4195</x:v>
      </x:c>
    </x:row>
    <x:row r="2079" spans="1:2">
      <x:c r="A2079" s="0" t="s">
        <x:v>4196</x:v>
      </x:c>
      <x:c r="B2079" s="0" t="s">
        <x:v>4197</x:v>
      </x:c>
    </x:row>
    <x:row r="2080" spans="1:2">
      <x:c r="A2080" s="0" t="s">
        <x:v>4198</x:v>
      </x:c>
      <x:c r="B2080" s="0" t="s">
        <x:v>4199</x:v>
      </x:c>
    </x:row>
    <x:row r="2081" spans="1:2">
      <x:c r="A2081" s="0" t="s">
        <x:v>4200</x:v>
      </x:c>
      <x:c r="B2081" s="0" t="s">
        <x:v>4201</x:v>
      </x:c>
    </x:row>
    <x:row r="2082" spans="1:2">
      <x:c r="A2082" s="0" t="s">
        <x:v>4202</x:v>
      </x:c>
      <x:c r="B2082" s="0" t="s">
        <x:v>4203</x:v>
      </x:c>
    </x:row>
    <x:row r="2083" spans="1:2">
      <x:c r="A2083" s="0" t="s">
        <x:v>4204</x:v>
      </x:c>
      <x:c r="B2083" s="0" t="s">
        <x:v>4205</x:v>
      </x:c>
    </x:row>
    <x:row r="2084" spans="1:2">
      <x:c r="A2084" s="0" t="s">
        <x:v>4206</x:v>
      </x:c>
      <x:c r="B2084" s="0" t="s">
        <x:v>4207</x:v>
      </x:c>
    </x:row>
    <x:row r="2085" spans="1:2">
      <x:c r="A2085" s="0" t="s">
        <x:v>4208</x:v>
      </x:c>
      <x:c r="B2085" s="0" t="s">
        <x:v>4209</x:v>
      </x:c>
    </x:row>
    <x:row r="2086" spans="1:2">
      <x:c r="A2086" s="0" t="s">
        <x:v>4210</x:v>
      </x:c>
      <x:c r="B2086" s="0" t="s">
        <x:v>4211</x:v>
      </x:c>
    </x:row>
    <x:row r="2087" spans="1:2">
      <x:c r="A2087" s="0" t="s">
        <x:v>4212</x:v>
      </x:c>
      <x:c r="B2087" s="0" t="s">
        <x:v>4213</x:v>
      </x:c>
    </x:row>
    <x:row r="2088" spans="1:2">
      <x:c r="A2088" s="0" t="s">
        <x:v>4214</x:v>
      </x:c>
      <x:c r="B2088" s="0" t="s">
        <x:v>4215</x:v>
      </x:c>
    </x:row>
    <x:row r="2089" spans="1:2">
      <x:c r="A2089" s="0" t="s">
        <x:v>4216</x:v>
      </x:c>
      <x:c r="B2089" s="0" t="s">
        <x:v>4217</x:v>
      </x:c>
    </x:row>
    <x:row r="2090" spans="1:2">
      <x:c r="A2090" s="0" t="s">
        <x:v>4218</x:v>
      </x:c>
      <x:c r="B2090" s="0" t="s">
        <x:v>4219</x:v>
      </x:c>
    </x:row>
    <x:row r="2091" spans="1:2">
      <x:c r="A2091" s="0" t="s">
        <x:v>4220</x:v>
      </x:c>
      <x:c r="B2091" s="0" t="s">
        <x:v>4221</x:v>
      </x:c>
    </x:row>
    <x:row r="2092" spans="1:2">
      <x:c r="A2092" s="0" t="s">
        <x:v>4222</x:v>
      </x:c>
      <x:c r="B2092" s="0" t="s">
        <x:v>4223</x:v>
      </x:c>
    </x:row>
    <x:row r="2093" spans="1:2">
      <x:c r="A2093" s="0" t="s">
        <x:v>4224</x:v>
      </x:c>
      <x:c r="B2093" s="0" t="s">
        <x:v>4225</x:v>
      </x:c>
    </x:row>
    <x:row r="2094" spans="1:2">
      <x:c r="A2094" s="0" t="s">
        <x:v>4226</x:v>
      </x:c>
      <x:c r="B2094" s="0" t="s">
        <x:v>4227</x:v>
      </x:c>
    </x:row>
    <x:row r="2095" spans="1:2">
      <x:c r="A2095" s="0" t="s">
        <x:v>4228</x:v>
      </x:c>
      <x:c r="B2095" s="0" t="s">
        <x:v>4229</x:v>
      </x:c>
    </x:row>
    <x:row r="2096" spans="1:2">
      <x:c r="A2096" s="0" t="s">
        <x:v>4230</x:v>
      </x:c>
      <x:c r="B2096" s="0" t="s">
        <x:v>4231</x:v>
      </x:c>
    </x:row>
    <x:row r="2097" spans="1:2">
      <x:c r="A2097" s="0" t="s">
        <x:v>4232</x:v>
      </x:c>
      <x:c r="B2097" s="0" t="s">
        <x:v>4233</x:v>
      </x:c>
    </x:row>
    <x:row r="2098" spans="1:2">
      <x:c r="A2098" s="0" t="s">
        <x:v>4234</x:v>
      </x:c>
      <x:c r="B2098" s="0" t="s">
        <x:v>4235</x:v>
      </x:c>
    </x:row>
    <x:row r="2099" spans="1:2">
      <x:c r="A2099" s="0" t="s">
        <x:v>4236</x:v>
      </x:c>
      <x:c r="B2099" s="0" t="s">
        <x:v>4237</x:v>
      </x:c>
    </x:row>
    <x:row r="2100" spans="1:2">
      <x:c r="A2100" s="0" t="s">
        <x:v>4238</x:v>
      </x:c>
      <x:c r="B2100" s="0" t="s">
        <x:v>4239</x:v>
      </x:c>
    </x:row>
    <x:row r="2101" spans="1:2">
      <x:c r="A2101" s="0" t="s">
        <x:v>4240</x:v>
      </x:c>
      <x:c r="B2101" s="0" t="s">
        <x:v>4241</x:v>
      </x:c>
    </x:row>
    <x:row r="2102" spans="1:2">
      <x:c r="A2102" s="0" t="s">
        <x:v>4242</x:v>
      </x:c>
      <x:c r="B2102" s="0" t="s">
        <x:v>4243</x:v>
      </x:c>
    </x:row>
    <x:row r="2103" spans="1:2">
      <x:c r="A2103" s="0" t="s">
        <x:v>4244</x:v>
      </x:c>
      <x:c r="B2103" s="0" t="s">
        <x:v>4245</x:v>
      </x:c>
    </x:row>
    <x:row r="2104" spans="1:2">
      <x:c r="A2104" s="0" t="s">
        <x:v>4246</x:v>
      </x:c>
      <x:c r="B2104" s="0" t="s">
        <x:v>4247</x:v>
      </x:c>
    </x:row>
    <x:row r="2105" spans="1:2">
      <x:c r="A2105" s="0" t="s">
        <x:v>4248</x:v>
      </x:c>
      <x:c r="B2105" s="0" t="s">
        <x:v>4249</x:v>
      </x:c>
    </x:row>
    <x:row r="2106" spans="1:2">
      <x:c r="A2106" s="0" t="s">
        <x:v>4250</x:v>
      </x:c>
      <x:c r="B2106" s="0" t="s">
        <x:v>4251</x:v>
      </x:c>
    </x:row>
    <x:row r="2107" spans="1:2">
      <x:c r="A2107" s="0" t="s">
        <x:v>4252</x:v>
      </x:c>
      <x:c r="B2107" s="0" t="s">
        <x:v>4253</x:v>
      </x:c>
    </x:row>
    <x:row r="2108" spans="1:2">
      <x:c r="A2108" s="0" t="s">
        <x:v>4254</x:v>
      </x:c>
      <x:c r="B2108" s="0" t="s">
        <x:v>4255</x:v>
      </x:c>
    </x:row>
    <x:row r="2109" spans="1:2">
      <x:c r="A2109" s="0" t="s">
        <x:v>4256</x:v>
      </x:c>
      <x:c r="B2109" s="0" t="s">
        <x:v>4257</x:v>
      </x:c>
    </x:row>
    <x:row r="2110" spans="1:2">
      <x:c r="A2110" s="0" t="s">
        <x:v>4258</x:v>
      </x:c>
      <x:c r="B2110" s="0" t="s">
        <x:v>4259</x:v>
      </x:c>
    </x:row>
    <x:row r="2111" spans="1:2">
      <x:c r="A2111" s="0" t="s">
        <x:v>4260</x:v>
      </x:c>
      <x:c r="B2111" s="0" t="s">
        <x:v>4261</x:v>
      </x:c>
    </x:row>
    <x:row r="2112" spans="1:2">
      <x:c r="A2112" s="0" t="s">
        <x:v>4262</x:v>
      </x:c>
      <x:c r="B2112" s="0" t="s">
        <x:v>4263</x:v>
      </x:c>
    </x:row>
    <x:row r="2113" spans="1:2">
      <x:c r="A2113" s="0" t="s">
        <x:v>4264</x:v>
      </x:c>
      <x:c r="B2113" s="0" t="s">
        <x:v>4265</x:v>
      </x:c>
    </x:row>
    <x:row r="2114" spans="1:2">
      <x:c r="A2114" s="0" t="s">
        <x:v>4266</x:v>
      </x:c>
      <x:c r="B2114" s="0" t="s">
        <x:v>4267</x:v>
      </x:c>
    </x:row>
    <x:row r="2115" spans="1:2">
      <x:c r="A2115" s="0" t="s">
        <x:v>4268</x:v>
      </x:c>
      <x:c r="B2115" s="0" t="s">
        <x:v>4269</x:v>
      </x:c>
    </x:row>
    <x:row r="2116" spans="1:2">
      <x:c r="A2116" s="0" t="s">
        <x:v>4270</x:v>
      </x:c>
      <x:c r="B2116" s="0" t="s">
        <x:v>4271</x:v>
      </x:c>
    </x:row>
    <x:row r="2117" spans="1:2">
      <x:c r="A2117" s="0" t="s">
        <x:v>4272</x:v>
      </x:c>
      <x:c r="B2117" s="0" t="s">
        <x:v>4273</x:v>
      </x:c>
    </x:row>
    <x:row r="2118" spans="1:2">
      <x:c r="A2118" s="0" t="s">
        <x:v>4274</x:v>
      </x:c>
      <x:c r="B2118" s="0" t="s">
        <x:v>4275</x:v>
      </x:c>
    </x:row>
    <x:row r="2119" spans="1:2">
      <x:c r="A2119" s="0" t="s">
        <x:v>4276</x:v>
      </x:c>
      <x:c r="B2119" s="0" t="s">
        <x:v>4277</x:v>
      </x:c>
    </x:row>
    <x:row r="2120" spans="1:2">
      <x:c r="A2120" s="0" t="s">
        <x:v>4278</x:v>
      </x:c>
      <x:c r="B2120" s="0" t="s">
        <x:v>4279</x:v>
      </x:c>
    </x:row>
    <x:row r="2121" spans="1:2">
      <x:c r="A2121" s="0" t="s">
        <x:v>4280</x:v>
      </x:c>
      <x:c r="B2121" s="0" t="s">
        <x:v>4281</x:v>
      </x:c>
    </x:row>
    <x:row r="2122" spans="1:2">
      <x:c r="A2122" s="0" t="s">
        <x:v>4282</x:v>
      </x:c>
      <x:c r="B2122" s="0" t="s">
        <x:v>4283</x:v>
      </x:c>
    </x:row>
    <x:row r="2123" spans="1:2">
      <x:c r="A2123" s="0" t="s">
        <x:v>4284</x:v>
      </x:c>
      <x:c r="B2123" s="0" t="s">
        <x:v>4285</x:v>
      </x:c>
    </x:row>
    <x:row r="2124" spans="1:2">
      <x:c r="A2124" s="0" t="s">
        <x:v>4286</x:v>
      </x:c>
      <x:c r="B2124" s="0" t="s">
        <x:v>4287</x:v>
      </x:c>
    </x:row>
    <x:row r="2125" spans="1:2">
      <x:c r="A2125" s="0" t="s">
        <x:v>4288</x:v>
      </x:c>
      <x:c r="B2125" s="0" t="s">
        <x:v>4289</x:v>
      </x:c>
    </x:row>
    <x:row r="2126" spans="1:2">
      <x:c r="A2126" s="0" t="s">
        <x:v>4290</x:v>
      </x:c>
      <x:c r="B2126" s="0" t="s">
        <x:v>4291</x:v>
      </x:c>
    </x:row>
    <x:row r="2127" spans="1:2">
      <x:c r="A2127" s="0" t="s">
        <x:v>4292</x:v>
      </x:c>
      <x:c r="B2127" s="0" t="s">
        <x:v>4293</x:v>
      </x:c>
    </x:row>
    <x:row r="2128" spans="1:2">
      <x:c r="A2128" s="0" t="s">
        <x:v>4294</x:v>
      </x:c>
      <x:c r="B2128" s="0" t="s">
        <x:v>4295</x:v>
      </x:c>
    </x:row>
    <x:row r="2129" spans="1:2">
      <x:c r="A2129" s="0" t="s">
        <x:v>4296</x:v>
      </x:c>
      <x:c r="B2129" s="0" t="s">
        <x:v>4297</x:v>
      </x:c>
    </x:row>
    <x:row r="2130" spans="1:2">
      <x:c r="A2130" s="0" t="s">
        <x:v>4298</x:v>
      </x:c>
      <x:c r="B2130" s="0" t="s">
        <x:v>4299</x:v>
      </x:c>
    </x:row>
    <x:row r="2131" spans="1:2">
      <x:c r="A2131" s="0" t="s">
        <x:v>4300</x:v>
      </x:c>
      <x:c r="B2131" s="0" t="s">
        <x:v>4301</x:v>
      </x:c>
    </x:row>
    <x:row r="2132" spans="1:2">
      <x:c r="A2132" s="0" t="s">
        <x:v>4302</x:v>
      </x:c>
      <x:c r="B2132" s="0" t="s">
        <x:v>4303</x:v>
      </x:c>
    </x:row>
    <x:row r="2133" spans="1:2">
      <x:c r="A2133" s="0" t="s">
        <x:v>4304</x:v>
      </x:c>
      <x:c r="B2133" s="0" t="s">
        <x:v>4305</x:v>
      </x:c>
    </x:row>
    <x:row r="2134" spans="1:2">
      <x:c r="A2134" s="0" t="s">
        <x:v>4306</x:v>
      </x:c>
      <x:c r="B2134" s="0" t="s">
        <x:v>4307</x:v>
      </x:c>
    </x:row>
    <x:row r="2135" spans="1:2">
      <x:c r="A2135" s="0" t="s">
        <x:v>4308</x:v>
      </x:c>
      <x:c r="B2135" s="0" t="s">
        <x:v>4309</x:v>
      </x:c>
    </x:row>
    <x:row r="2136" spans="1:2">
      <x:c r="A2136" s="0" t="s">
        <x:v>4310</x:v>
      </x:c>
      <x:c r="B2136" s="0" t="s">
        <x:v>4311</x:v>
      </x:c>
    </x:row>
    <x:row r="2137" spans="1:2">
      <x:c r="A2137" s="0" t="s">
        <x:v>4312</x:v>
      </x:c>
      <x:c r="B2137" s="0" t="s">
        <x:v>4313</x:v>
      </x:c>
    </x:row>
    <x:row r="2138" spans="1:2">
      <x:c r="A2138" s="0" t="s">
        <x:v>4314</x:v>
      </x:c>
      <x:c r="B2138" s="0" t="s">
        <x:v>4315</x:v>
      </x:c>
    </x:row>
    <x:row r="2139" spans="1:2">
      <x:c r="A2139" s="0" t="s">
        <x:v>4316</x:v>
      </x:c>
      <x:c r="B2139" s="0" t="s">
        <x:v>4317</x:v>
      </x:c>
    </x:row>
    <x:row r="2140" spans="1:2">
      <x:c r="A2140" s="0" t="s">
        <x:v>4318</x:v>
      </x:c>
      <x:c r="B2140" s="0" t="s">
        <x:v>4319</x:v>
      </x:c>
    </x:row>
    <x:row r="2141" spans="1:2">
      <x:c r="A2141" s="0" t="s">
        <x:v>4320</x:v>
      </x:c>
      <x:c r="B2141" s="0" t="s">
        <x:v>4321</x:v>
      </x:c>
    </x:row>
    <x:row r="2142" spans="1:2">
      <x:c r="A2142" s="0" t="s">
        <x:v>4322</x:v>
      </x:c>
      <x:c r="B2142" s="0" t="s">
        <x:v>4323</x:v>
      </x:c>
    </x:row>
    <x:row r="2143" spans="1:2">
      <x:c r="A2143" s="0" t="s">
        <x:v>4324</x:v>
      </x:c>
      <x:c r="B2143" s="0" t="s">
        <x:v>4325</x:v>
      </x:c>
    </x:row>
    <x:row r="2144" spans="1:2">
      <x:c r="A2144" s="0" t="s">
        <x:v>4326</x:v>
      </x:c>
      <x:c r="B2144" s="0" t="s">
        <x:v>4327</x:v>
      </x:c>
    </x:row>
    <x:row r="2145" spans="1:2">
      <x:c r="A2145" s="0" t="s">
        <x:v>4328</x:v>
      </x:c>
      <x:c r="B2145" s="0" t="s">
        <x:v>4329</x:v>
      </x:c>
    </x:row>
    <x:row r="2146" spans="1:2">
      <x:c r="A2146" s="0" t="s">
        <x:v>4330</x:v>
      </x:c>
      <x:c r="B2146" s="0" t="s">
        <x:v>4331</x:v>
      </x:c>
    </x:row>
    <x:row r="2147" spans="1:2">
      <x:c r="A2147" s="0" t="s">
        <x:v>4332</x:v>
      </x:c>
      <x:c r="B2147" s="0" t="s">
        <x:v>4333</x:v>
      </x:c>
    </x:row>
    <x:row r="2148" spans="1:2">
      <x:c r="A2148" s="0" t="s">
        <x:v>4334</x:v>
      </x:c>
      <x:c r="B2148" s="0" t="s">
        <x:v>4335</x:v>
      </x:c>
    </x:row>
    <x:row r="2149" spans="1:2">
      <x:c r="A2149" s="0" t="s">
        <x:v>4336</x:v>
      </x:c>
      <x:c r="B2149" s="0" t="s">
        <x:v>4337</x:v>
      </x:c>
    </x:row>
    <x:row r="2150" spans="1:2">
      <x:c r="A2150" s="0" t="s">
        <x:v>4338</x:v>
      </x:c>
      <x:c r="B2150" s="0" t="s">
        <x:v>4339</x:v>
      </x:c>
    </x:row>
    <x:row r="2151" spans="1:2">
      <x:c r="A2151" s="0" t="s">
        <x:v>4340</x:v>
      </x:c>
      <x:c r="B2151" s="0" t="s">
        <x:v>4341</x:v>
      </x:c>
    </x:row>
    <x:row r="2152" spans="1:2">
      <x:c r="A2152" s="0" t="s">
        <x:v>4342</x:v>
      </x:c>
      <x:c r="B2152" s="0" t="s">
        <x:v>4343</x:v>
      </x:c>
    </x:row>
    <x:row r="2153" spans="1:2">
      <x:c r="A2153" s="0" t="s">
        <x:v>4344</x:v>
      </x:c>
      <x:c r="B2153" s="0" t="s">
        <x:v>4345</x:v>
      </x:c>
    </x:row>
    <x:row r="2154" spans="1:2">
      <x:c r="A2154" s="0" t="s">
        <x:v>4346</x:v>
      </x:c>
      <x:c r="B2154" s="0" t="s">
        <x:v>4347</x:v>
      </x:c>
    </x:row>
    <x:row r="2155" spans="1:2">
      <x:c r="A2155" s="0" t="s">
        <x:v>4348</x:v>
      </x:c>
      <x:c r="B2155" s="0" t="s">
        <x:v>4349</x:v>
      </x:c>
    </x:row>
    <x:row r="2156" spans="1:2">
      <x:c r="A2156" s="0" t="s">
        <x:v>4350</x:v>
      </x:c>
      <x:c r="B2156" s="0" t="s">
        <x:v>4351</x:v>
      </x:c>
    </x:row>
    <x:row r="2157" spans="1:2">
      <x:c r="A2157" s="0" t="s">
        <x:v>4352</x:v>
      </x:c>
      <x:c r="B2157" s="0" t="s">
        <x:v>4353</x:v>
      </x:c>
    </x:row>
    <x:row r="2158" spans="1:2">
      <x:c r="A2158" s="0" t="s">
        <x:v>4354</x:v>
      </x:c>
      <x:c r="B2158" s="0" t="s">
        <x:v>4355</x:v>
      </x:c>
    </x:row>
    <x:row r="2159" spans="1:2">
      <x:c r="A2159" s="0" t="s">
        <x:v>4356</x:v>
      </x:c>
      <x:c r="B2159" s="0" t="s">
        <x:v>4357</x:v>
      </x:c>
    </x:row>
    <x:row r="2160" spans="1:2">
      <x:c r="A2160" s="0" t="s">
        <x:v>4358</x:v>
      </x:c>
      <x:c r="B2160" s="0" t="s">
        <x:v>4359</x:v>
      </x:c>
    </x:row>
    <x:row r="2161" spans="1:2">
      <x:c r="A2161" s="0" t="s">
        <x:v>4360</x:v>
      </x:c>
      <x:c r="B2161" s="0" t="s">
        <x:v>4361</x:v>
      </x:c>
    </x:row>
    <x:row r="2162" spans="1:2">
      <x:c r="A2162" s="0" t="s">
        <x:v>4362</x:v>
      </x:c>
      <x:c r="B2162" s="0" t="s">
        <x:v>4363</x:v>
      </x:c>
    </x:row>
    <x:row r="2163" spans="1:2">
      <x:c r="A2163" s="0" t="s">
        <x:v>4364</x:v>
      </x:c>
      <x:c r="B2163" s="0" t="s">
        <x:v>4365</x:v>
      </x:c>
    </x:row>
    <x:row r="2164" spans="1:2">
      <x:c r="A2164" s="0" t="s">
        <x:v>4366</x:v>
      </x:c>
      <x:c r="B2164" s="0" t="s">
        <x:v>4367</x:v>
      </x:c>
    </x:row>
    <x:row r="2165" spans="1:2">
      <x:c r="A2165" s="0" t="s">
        <x:v>4368</x:v>
      </x:c>
      <x:c r="B2165" s="0" t="s">
        <x:v>4369</x:v>
      </x:c>
    </x:row>
    <x:row r="2166" spans="1:2">
      <x:c r="A2166" s="0" t="s">
        <x:v>4370</x:v>
      </x:c>
      <x:c r="B2166" s="0" t="s">
        <x:v>4371</x:v>
      </x:c>
    </x:row>
    <x:row r="2167" spans="1:2">
      <x:c r="A2167" s="0" t="s">
        <x:v>4372</x:v>
      </x:c>
      <x:c r="B2167" s="0" t="s">
        <x:v>4373</x:v>
      </x:c>
    </x:row>
    <x:row r="2168" spans="1:2">
      <x:c r="A2168" s="0" t="s">
        <x:v>4374</x:v>
      </x:c>
      <x:c r="B2168" s="0" t="s">
        <x:v>4375</x:v>
      </x:c>
    </x:row>
    <x:row r="2169" spans="1:2">
      <x:c r="A2169" s="0" t="s">
        <x:v>4376</x:v>
      </x:c>
      <x:c r="B2169" s="0" t="s">
        <x:v>4377</x:v>
      </x:c>
    </x:row>
    <x:row r="2170" spans="1:2">
      <x:c r="A2170" s="0" t="s">
        <x:v>4378</x:v>
      </x:c>
      <x:c r="B2170" s="0" t="s">
        <x:v>4379</x:v>
      </x:c>
    </x:row>
    <x:row r="2171" spans="1:2">
      <x:c r="A2171" s="0" t="s">
        <x:v>4380</x:v>
      </x:c>
      <x:c r="B2171" s="0" t="s">
        <x:v>4381</x:v>
      </x:c>
    </x:row>
    <x:row r="2172" spans="1:2">
      <x:c r="A2172" s="0" t="s">
        <x:v>4382</x:v>
      </x:c>
      <x:c r="B2172" s="0" t="s">
        <x:v>4383</x:v>
      </x:c>
    </x:row>
    <x:row r="2173" spans="1:2">
      <x:c r="A2173" s="0" t="s">
        <x:v>4384</x:v>
      </x:c>
      <x:c r="B2173" s="0" t="s">
        <x:v>4385</x:v>
      </x:c>
    </x:row>
    <x:row r="2174" spans="1:2">
      <x:c r="A2174" s="0" t="s">
        <x:v>4386</x:v>
      </x:c>
      <x:c r="B2174" s="0" t="s">
        <x:v>4387</x:v>
      </x:c>
    </x:row>
    <x:row r="2175" spans="1:2">
      <x:c r="A2175" s="0" t="s">
        <x:v>4388</x:v>
      </x:c>
      <x:c r="B2175" s="0" t="s">
        <x:v>4389</x:v>
      </x:c>
    </x:row>
    <x:row r="2176" spans="1:2">
      <x:c r="A2176" s="0" t="s">
        <x:v>4390</x:v>
      </x:c>
      <x:c r="B2176" s="0" t="s">
        <x:v>4391</x:v>
      </x:c>
    </x:row>
    <x:row r="2177" spans="1:2">
      <x:c r="A2177" s="0" t="s">
        <x:v>4392</x:v>
      </x:c>
      <x:c r="B2177" s="0" t="s">
        <x:v>4393</x:v>
      </x:c>
    </x:row>
    <x:row r="2178" spans="1:2">
      <x:c r="A2178" s="0" t="s">
        <x:v>4394</x:v>
      </x:c>
      <x:c r="B2178" s="0" t="s">
        <x:v>4395</x:v>
      </x:c>
    </x:row>
    <x:row r="2179" spans="1:2">
      <x:c r="A2179" s="0" t="s">
        <x:v>4396</x:v>
      </x:c>
      <x:c r="B2179" s="0" t="s">
        <x:v>4397</x:v>
      </x:c>
    </x:row>
    <x:row r="2180" spans="1:2">
      <x:c r="A2180" s="0" t="s">
        <x:v>4398</x:v>
      </x:c>
      <x:c r="B2180" s="0" t="s">
        <x:v>4399</x:v>
      </x:c>
    </x:row>
    <x:row r="2181" spans="1:2">
      <x:c r="A2181" s="0" t="s">
        <x:v>4400</x:v>
      </x:c>
      <x:c r="B2181" s="0" t="s">
        <x:v>4401</x:v>
      </x:c>
    </x:row>
    <x:row r="2182" spans="1:2">
      <x:c r="A2182" s="0" t="s">
        <x:v>4402</x:v>
      </x:c>
      <x:c r="B2182" s="0" t="s">
        <x:v>4403</x:v>
      </x:c>
    </x:row>
    <x:row r="2183" spans="1:2">
      <x:c r="A2183" s="0" t="s">
        <x:v>4404</x:v>
      </x:c>
      <x:c r="B2183" s="0" t="s">
        <x:v>4405</x:v>
      </x:c>
    </x:row>
    <x:row r="2184" spans="1:2">
      <x:c r="A2184" s="0" t="s">
        <x:v>4406</x:v>
      </x:c>
      <x:c r="B2184" s="0" t="s">
        <x:v>4407</x:v>
      </x:c>
    </x:row>
    <x:row r="2185" spans="1:2">
      <x:c r="A2185" s="0" t="s">
        <x:v>4408</x:v>
      </x:c>
      <x:c r="B2185" s="0" t="s">
        <x:v>4409</x:v>
      </x:c>
    </x:row>
    <x:row r="2186" spans="1:2">
      <x:c r="A2186" s="0" t="s">
        <x:v>4410</x:v>
      </x:c>
      <x:c r="B2186" s="0" t="s">
        <x:v>4411</x:v>
      </x:c>
    </x:row>
    <x:row r="2187" spans="1:2">
      <x:c r="A2187" s="0" t="s">
        <x:v>4412</x:v>
      </x:c>
      <x:c r="B2187" s="0" t="s">
        <x:v>4413</x:v>
      </x:c>
    </x:row>
    <x:row r="2188" spans="1:2">
      <x:c r="A2188" s="0" t="s">
        <x:v>4414</x:v>
      </x:c>
      <x:c r="B2188" s="0" t="s">
        <x:v>4415</x:v>
      </x:c>
    </x:row>
    <x:row r="2189" spans="1:2">
      <x:c r="A2189" s="0" t="s">
        <x:v>4416</x:v>
      </x:c>
      <x:c r="B2189" s="0" t="s">
        <x:v>4417</x:v>
      </x:c>
    </x:row>
    <x:row r="2190" spans="1:2">
      <x:c r="A2190" s="0" t="s">
        <x:v>4418</x:v>
      </x:c>
      <x:c r="B2190" s="0" t="s">
        <x:v>4419</x:v>
      </x:c>
    </x:row>
    <x:row r="2191" spans="1:2">
      <x:c r="A2191" s="0" t="s">
        <x:v>4420</x:v>
      </x:c>
      <x:c r="B2191" s="0" t="s">
        <x:v>4421</x:v>
      </x:c>
    </x:row>
    <x:row r="2192" spans="1:2">
      <x:c r="A2192" s="0" t="s">
        <x:v>4422</x:v>
      </x:c>
      <x:c r="B2192" s="0" t="s">
        <x:v>4423</x:v>
      </x:c>
    </x:row>
    <x:row r="2193" spans="1:2">
      <x:c r="A2193" s="0" t="s">
        <x:v>4424</x:v>
      </x:c>
      <x:c r="B2193" s="0" t="s">
        <x:v>4425</x:v>
      </x:c>
    </x:row>
    <x:row r="2194" spans="1:2">
      <x:c r="A2194" s="0" t="s">
        <x:v>4426</x:v>
      </x:c>
      <x:c r="B2194" s="0" t="s">
        <x:v>4427</x:v>
      </x:c>
    </x:row>
    <x:row r="2195" spans="1:2">
      <x:c r="A2195" s="0" t="s">
        <x:v>4428</x:v>
      </x:c>
      <x:c r="B2195" s="0" t="s">
        <x:v>4429</x:v>
      </x:c>
    </x:row>
    <x:row r="2196" spans="1:2">
      <x:c r="A2196" s="0" t="s">
        <x:v>4430</x:v>
      </x:c>
      <x:c r="B2196" s="0" t="s">
        <x:v>4431</x:v>
      </x:c>
    </x:row>
    <x:row r="2197" spans="1:2">
      <x:c r="A2197" s="0" t="s">
        <x:v>4432</x:v>
      </x:c>
      <x:c r="B2197" s="0" t="s">
        <x:v>4433</x:v>
      </x:c>
    </x:row>
    <x:row r="2198" spans="1:2">
      <x:c r="A2198" s="0" t="s">
        <x:v>4434</x:v>
      </x:c>
      <x:c r="B2198" s="0" t="s">
        <x:v>4435</x:v>
      </x:c>
    </x:row>
    <x:row r="2199" spans="1:2">
      <x:c r="A2199" s="0" t="s">
        <x:v>4436</x:v>
      </x:c>
      <x:c r="B2199" s="0" t="s">
        <x:v>4437</x:v>
      </x:c>
    </x:row>
    <x:row r="2200" spans="1:2">
      <x:c r="A2200" s="0" t="s">
        <x:v>4438</x:v>
      </x:c>
      <x:c r="B2200" s="0" t="s">
        <x:v>4439</x:v>
      </x:c>
    </x:row>
    <x:row r="2201" spans="1:2">
      <x:c r="A2201" s="0" t="s">
        <x:v>4440</x:v>
      </x:c>
      <x:c r="B2201" s="0" t="s">
        <x:v>4441</x:v>
      </x:c>
    </x:row>
    <x:row r="2202" spans="1:2">
      <x:c r="A2202" s="0" t="s">
        <x:v>4442</x:v>
      </x:c>
      <x:c r="B2202" s="0" t="s">
        <x:v>4443</x:v>
      </x:c>
    </x:row>
    <x:row r="2203" spans="1:2">
      <x:c r="A2203" s="0" t="s">
        <x:v>4444</x:v>
      </x:c>
      <x:c r="B2203" s="0" t="s">
        <x:v>4445</x:v>
      </x:c>
    </x:row>
    <x:row r="2204" spans="1:2">
      <x:c r="A2204" s="0" t="s">
        <x:v>4446</x:v>
      </x:c>
      <x:c r="B2204" s="0" t="s">
        <x:v>4447</x:v>
      </x:c>
    </x:row>
    <x:row r="2205" spans="1:2">
      <x:c r="A2205" s="0" t="s">
        <x:v>4448</x:v>
      </x:c>
      <x:c r="B2205" s="0" t="s">
        <x:v>4449</x:v>
      </x:c>
    </x:row>
    <x:row r="2206" spans="1:2">
      <x:c r="A2206" s="0" t="s">
        <x:v>4450</x:v>
      </x:c>
      <x:c r="B2206" s="0" t="s">
        <x:v>4451</x:v>
      </x:c>
    </x:row>
    <x:row r="2207" spans="1:2">
      <x:c r="A2207" s="0" t="s">
        <x:v>4452</x:v>
      </x:c>
      <x:c r="B2207" s="0" t="s">
        <x:v>4453</x:v>
      </x:c>
    </x:row>
    <x:row r="2208" spans="1:2">
      <x:c r="A2208" s="0" t="s">
        <x:v>4454</x:v>
      </x:c>
      <x:c r="B2208" s="0" t="s">
        <x:v>4455</x:v>
      </x:c>
    </x:row>
    <x:row r="2209" spans="1:2">
      <x:c r="A2209" s="0" t="s">
        <x:v>4456</x:v>
      </x:c>
      <x:c r="B2209" s="0" t="s">
        <x:v>4457</x:v>
      </x:c>
    </x:row>
    <x:row r="2210" spans="1:2">
      <x:c r="A2210" s="0" t="s">
        <x:v>4458</x:v>
      </x:c>
      <x:c r="B2210" s="0" t="s">
        <x:v>4459</x:v>
      </x:c>
    </x:row>
    <x:row r="2211" spans="1:2">
      <x:c r="A2211" s="0" t="s">
        <x:v>4460</x:v>
      </x:c>
      <x:c r="B2211" s="0" t="s">
        <x:v>4461</x:v>
      </x:c>
    </x:row>
    <x:row r="2212" spans="1:2">
      <x:c r="A2212" s="0" t="s">
        <x:v>4462</x:v>
      </x:c>
      <x:c r="B2212" s="0" t="s">
        <x:v>4463</x:v>
      </x:c>
    </x:row>
    <x:row r="2213" spans="1:2">
      <x:c r="A2213" s="0" t="s">
        <x:v>4464</x:v>
      </x:c>
      <x:c r="B2213" s="0" t="s">
        <x:v>4465</x:v>
      </x:c>
    </x:row>
    <x:row r="2214" spans="1:2">
      <x:c r="A2214" s="0" t="s">
        <x:v>4466</x:v>
      </x:c>
      <x:c r="B2214" s="0" t="s">
        <x:v>4467</x:v>
      </x:c>
    </x:row>
    <x:row r="2215" spans="1:2">
      <x:c r="A2215" s="0" t="s">
        <x:v>4468</x:v>
      </x:c>
      <x:c r="B2215" s="0" t="s">
        <x:v>4469</x:v>
      </x:c>
    </x:row>
    <x:row r="2216" spans="1:2">
      <x:c r="A2216" s="0" t="s">
        <x:v>4470</x:v>
      </x:c>
      <x:c r="B2216" s="0" t="s">
        <x:v>4471</x:v>
      </x:c>
    </x:row>
    <x:row r="2217" spans="1:2">
      <x:c r="A2217" s="0" t="s">
        <x:v>4472</x:v>
      </x:c>
      <x:c r="B2217" s="0" t="s">
        <x:v>4473</x:v>
      </x:c>
    </x:row>
    <x:row r="2218" spans="1:2">
      <x:c r="A2218" s="0" t="s">
        <x:v>4474</x:v>
      </x:c>
      <x:c r="B2218" s="0" t="s">
        <x:v>4475</x:v>
      </x:c>
    </x:row>
    <x:row r="2219" spans="1:2">
      <x:c r="A2219" s="0" t="s">
        <x:v>4476</x:v>
      </x:c>
      <x:c r="B2219" s="0" t="s">
        <x:v>4477</x:v>
      </x:c>
    </x:row>
    <x:row r="2220" spans="1:2">
      <x:c r="A2220" s="0" t="s">
        <x:v>4478</x:v>
      </x:c>
      <x:c r="B2220" s="0" t="s">
        <x:v>4479</x:v>
      </x:c>
    </x:row>
    <x:row r="2221" spans="1:2">
      <x:c r="A2221" s="0" t="s">
        <x:v>4480</x:v>
      </x:c>
      <x:c r="B2221" s="0" t="s">
        <x:v>4481</x:v>
      </x:c>
    </x:row>
    <x:row r="2222" spans="1:2">
      <x:c r="A2222" s="0" t="s">
        <x:v>4482</x:v>
      </x:c>
      <x:c r="B2222" s="0" t="s">
        <x:v>4483</x:v>
      </x:c>
    </x:row>
    <x:row r="2223" spans="1:2">
      <x:c r="A2223" s="0" t="s">
        <x:v>4484</x:v>
      </x:c>
      <x:c r="B2223" s="0" t="s">
        <x:v>4485</x:v>
      </x:c>
    </x:row>
    <x:row r="2224" spans="1:2">
      <x:c r="A2224" s="0" t="s">
        <x:v>4486</x:v>
      </x:c>
      <x:c r="B2224" s="0" t="s">
        <x:v>4487</x:v>
      </x:c>
    </x:row>
    <x:row r="2225" spans="1:2">
      <x:c r="A2225" s="0" t="s">
        <x:v>4488</x:v>
      </x:c>
      <x:c r="B2225" s="0" t="s">
        <x:v>4489</x:v>
      </x:c>
    </x:row>
    <x:row r="2226" spans="1:2">
      <x:c r="A2226" s="0" t="s">
        <x:v>4490</x:v>
      </x:c>
      <x:c r="B2226" s="0" t="s">
        <x:v>4491</x:v>
      </x:c>
    </x:row>
    <x:row r="2227" spans="1:2">
      <x:c r="A2227" s="0" t="s">
        <x:v>4492</x:v>
      </x:c>
      <x:c r="B2227" s="0" t="s">
        <x:v>4493</x:v>
      </x:c>
    </x:row>
    <x:row r="2228" spans="1:2">
      <x:c r="A2228" s="0" t="s">
        <x:v>4494</x:v>
      </x:c>
      <x:c r="B2228" s="0" t="s">
        <x:v>4495</x:v>
      </x:c>
    </x:row>
    <x:row r="2229" spans="1:2">
      <x:c r="A2229" s="0" t="s">
        <x:v>4496</x:v>
      </x:c>
      <x:c r="B2229" s="0" t="s">
        <x:v>4497</x:v>
      </x:c>
    </x:row>
    <x:row r="2230" spans="1:2">
      <x:c r="A2230" s="0" t="s">
        <x:v>4498</x:v>
      </x:c>
      <x:c r="B2230" s="0" t="s">
        <x:v>4499</x:v>
      </x:c>
    </x:row>
    <x:row r="2231" spans="1:2">
      <x:c r="A2231" s="0" t="s">
        <x:v>4500</x:v>
      </x:c>
      <x:c r="B2231" s="0" t="s">
        <x:v>4501</x:v>
      </x:c>
    </x:row>
    <x:row r="2232" spans="1:2">
      <x:c r="A2232" s="0" t="s">
        <x:v>4502</x:v>
      </x:c>
      <x:c r="B2232" s="0" t="s">
        <x:v>4503</x:v>
      </x:c>
    </x:row>
    <x:row r="2233" spans="1:2">
      <x:c r="A2233" s="0" t="s">
        <x:v>4504</x:v>
      </x:c>
      <x:c r="B2233" s="0" t="s">
        <x:v>4505</x:v>
      </x:c>
    </x:row>
    <x:row r="2234" spans="1:2">
      <x:c r="A2234" s="0" t="s">
        <x:v>4506</x:v>
      </x:c>
      <x:c r="B2234" s="0" t="s">
        <x:v>4507</x:v>
      </x:c>
    </x:row>
    <x:row r="2235" spans="1:2">
      <x:c r="A2235" s="0" t="s">
        <x:v>4508</x:v>
      </x:c>
      <x:c r="B2235" s="0" t="s">
        <x:v>4509</x:v>
      </x:c>
    </x:row>
    <x:row r="2236" spans="1:2">
      <x:c r="A2236" s="0" t="s">
        <x:v>4510</x:v>
      </x:c>
      <x:c r="B2236" s="0" t="s">
        <x:v>4511</x:v>
      </x:c>
    </x:row>
    <x:row r="2237" spans="1:2">
      <x:c r="A2237" s="0" t="s">
        <x:v>4512</x:v>
      </x:c>
      <x:c r="B2237" s="0" t="s">
        <x:v>4513</x:v>
      </x:c>
    </x:row>
    <x:row r="2238" spans="1:2">
      <x:c r="A2238" s="0" t="s">
        <x:v>4514</x:v>
      </x:c>
      <x:c r="B2238" s="0" t="s">
        <x:v>4515</x:v>
      </x:c>
    </x:row>
    <x:row r="2239" spans="1:2">
      <x:c r="A2239" s="0" t="s">
        <x:v>4516</x:v>
      </x:c>
      <x:c r="B2239" s="0" t="s">
        <x:v>4517</x:v>
      </x:c>
    </x:row>
    <x:row r="2240" spans="1:2">
      <x:c r="A2240" s="0" t="s">
        <x:v>4518</x:v>
      </x:c>
      <x:c r="B2240" s="0" t="s">
        <x:v>4519</x:v>
      </x:c>
    </x:row>
    <x:row r="2241" spans="1:2">
      <x:c r="A2241" s="0" t="s">
        <x:v>4520</x:v>
      </x:c>
      <x:c r="B2241" s="0" t="s">
        <x:v>4521</x:v>
      </x:c>
    </x:row>
    <x:row r="2242" spans="1:2">
      <x:c r="A2242" s="0" t="s">
        <x:v>4522</x:v>
      </x:c>
      <x:c r="B2242" s="0" t="s">
        <x:v>4523</x:v>
      </x:c>
    </x:row>
    <x:row r="2243" spans="1:2">
      <x:c r="A2243" s="0" t="s">
        <x:v>4524</x:v>
      </x:c>
      <x:c r="B2243" s="0" t="s">
        <x:v>4525</x:v>
      </x:c>
    </x:row>
    <x:row r="2244" spans="1:2">
      <x:c r="A2244" s="0" t="s">
        <x:v>4526</x:v>
      </x:c>
      <x:c r="B2244" s="0" t="s">
        <x:v>4527</x:v>
      </x:c>
    </x:row>
    <x:row r="2245" spans="1:2">
      <x:c r="A2245" s="0" t="s">
        <x:v>4528</x:v>
      </x:c>
      <x:c r="B2245" s="0" t="s">
        <x:v>4529</x:v>
      </x:c>
    </x:row>
    <x:row r="2246" spans="1:2">
      <x:c r="A2246" s="0" t="s">
        <x:v>4530</x:v>
      </x:c>
      <x:c r="B2246" s="0" t="s">
        <x:v>4531</x:v>
      </x:c>
    </x:row>
    <x:row r="2247" spans="1:2">
      <x:c r="A2247" s="0" t="s">
        <x:v>4532</x:v>
      </x:c>
      <x:c r="B2247" s="0" t="s">
        <x:v>4533</x:v>
      </x:c>
    </x:row>
    <x:row r="2248" spans="1:2">
      <x:c r="A2248" s="0" t="s">
        <x:v>4534</x:v>
      </x:c>
      <x:c r="B2248" s="0" t="s">
        <x:v>4535</x:v>
      </x:c>
    </x:row>
    <x:row r="2249" spans="1:2">
      <x:c r="A2249" s="0" t="s">
        <x:v>4536</x:v>
      </x:c>
      <x:c r="B2249" s="0" t="s">
        <x:v>4537</x:v>
      </x:c>
    </x:row>
    <x:row r="2250" spans="1:2">
      <x:c r="A2250" s="0" t="s">
        <x:v>4538</x:v>
      </x:c>
      <x:c r="B2250" s="0" t="s">
        <x:v>4539</x:v>
      </x:c>
    </x:row>
    <x:row r="2251" spans="1:2">
      <x:c r="A2251" s="0" t="s">
        <x:v>4540</x:v>
      </x:c>
      <x:c r="B2251" s="0" t="s">
        <x:v>4541</x:v>
      </x:c>
    </x:row>
    <x:row r="2252" spans="1:2">
      <x:c r="A2252" s="0" t="s">
        <x:v>4542</x:v>
      </x:c>
      <x:c r="B2252" s="0" t="s">
        <x:v>4543</x:v>
      </x:c>
    </x:row>
    <x:row r="2253" spans="1:2">
      <x:c r="A2253" s="0" t="s">
        <x:v>4544</x:v>
      </x:c>
      <x:c r="B2253" s="0" t="s">
        <x:v>4545</x:v>
      </x:c>
    </x:row>
    <x:row r="2254" spans="1:2">
      <x:c r="A2254" s="0" t="s">
        <x:v>4546</x:v>
      </x:c>
      <x:c r="B2254" s="0" t="s">
        <x:v>4547</x:v>
      </x:c>
    </x:row>
    <x:row r="2255" spans="1:2">
      <x:c r="A2255" s="0" t="s">
        <x:v>4548</x:v>
      </x:c>
      <x:c r="B2255" s="0" t="s">
        <x:v>4549</x:v>
      </x:c>
    </x:row>
    <x:row r="2256" spans="1:2">
      <x:c r="A2256" s="0" t="s">
        <x:v>4550</x:v>
      </x:c>
      <x:c r="B2256" s="0" t="s">
        <x:v>4551</x:v>
      </x:c>
    </x:row>
    <x:row r="2257" spans="1:2">
      <x:c r="A2257" s="0" t="s">
        <x:v>4552</x:v>
      </x:c>
      <x:c r="B2257" s="0" t="s">
        <x:v>4553</x:v>
      </x:c>
    </x:row>
    <x:row r="2258" spans="1:2">
      <x:c r="A2258" s="0" t="s">
        <x:v>4554</x:v>
      </x:c>
      <x:c r="B2258" s="0" t="s">
        <x:v>4555</x:v>
      </x:c>
    </x:row>
    <x:row r="2259" spans="1:2">
      <x:c r="A2259" s="0" t="s">
        <x:v>4556</x:v>
      </x:c>
      <x:c r="B2259" s="0" t="s">
        <x:v>4557</x:v>
      </x:c>
    </x:row>
    <x:row r="2260" spans="1:2">
      <x:c r="A2260" s="0" t="s">
        <x:v>4558</x:v>
      </x:c>
      <x:c r="B2260" s="0" t="s">
        <x:v>4559</x:v>
      </x:c>
    </x:row>
    <x:row r="2261" spans="1:2">
      <x:c r="A2261" s="0" t="s">
        <x:v>4560</x:v>
      </x:c>
      <x:c r="B2261" s="0" t="s">
        <x:v>4561</x:v>
      </x:c>
    </x:row>
    <x:row r="2262" spans="1:2">
      <x:c r="A2262" s="0" t="s">
        <x:v>4562</x:v>
      </x:c>
      <x:c r="B2262" s="0" t="s">
        <x:v>4563</x:v>
      </x:c>
    </x:row>
    <x:row r="2263" spans="1:2">
      <x:c r="A2263" s="0" t="s">
        <x:v>4564</x:v>
      </x:c>
      <x:c r="B2263" s="0" t="s">
        <x:v>4565</x:v>
      </x:c>
    </x:row>
    <x:row r="2264" spans="1:2">
      <x:c r="A2264" s="0" t="s">
        <x:v>4566</x:v>
      </x:c>
      <x:c r="B2264" s="0" t="s">
        <x:v>4567</x:v>
      </x:c>
    </x:row>
    <x:row r="2265" spans="1:2">
      <x:c r="A2265" s="0" t="s">
        <x:v>4568</x:v>
      </x:c>
      <x:c r="B2265" s="0" t="s">
        <x:v>4569</x:v>
      </x:c>
    </x:row>
    <x:row r="2266" spans="1:2">
      <x:c r="A2266" s="0" t="s">
        <x:v>4570</x:v>
      </x:c>
      <x:c r="B2266" s="0" t="s">
        <x:v>4571</x:v>
      </x:c>
    </x:row>
    <x:row r="2267" spans="1:2">
      <x:c r="A2267" s="0" t="s">
        <x:v>4572</x:v>
      </x:c>
      <x:c r="B2267" s="0" t="s">
        <x:v>4573</x:v>
      </x:c>
    </x:row>
    <x:row r="2268" spans="1:2">
      <x:c r="A2268" s="0" t="s">
        <x:v>4574</x:v>
      </x:c>
      <x:c r="B2268" s="0" t="s">
        <x:v>4575</x:v>
      </x:c>
    </x:row>
    <x:row r="2269" spans="1:2">
      <x:c r="A2269" s="0" t="s">
        <x:v>4576</x:v>
      </x:c>
      <x:c r="B2269" s="0" t="s">
        <x:v>4577</x:v>
      </x:c>
    </x:row>
    <x:row r="2270" spans="1:2">
      <x:c r="A2270" s="0" t="s">
        <x:v>4578</x:v>
      </x:c>
      <x:c r="B2270" s="0" t="s">
        <x:v>4579</x:v>
      </x:c>
    </x:row>
    <x:row r="2271" spans="1:2">
      <x:c r="A2271" s="0" t="s">
        <x:v>4580</x:v>
      </x:c>
      <x:c r="B2271" s="0" t="s">
        <x:v>4581</x:v>
      </x:c>
    </x:row>
    <x:row r="2272" spans="1:2">
      <x:c r="A2272" s="0" t="s">
        <x:v>4582</x:v>
      </x:c>
      <x:c r="B2272" s="0" t="s">
        <x:v>4583</x:v>
      </x:c>
    </x:row>
    <x:row r="2273" spans="1:2">
      <x:c r="A2273" s="0" t="s">
        <x:v>4584</x:v>
      </x:c>
      <x:c r="B2273" s="0" t="s">
        <x:v>4585</x:v>
      </x:c>
    </x:row>
    <x:row r="2274" spans="1:2">
      <x:c r="A2274" s="0" t="s">
        <x:v>4586</x:v>
      </x:c>
      <x:c r="B2274" s="0" t="s">
        <x:v>4587</x:v>
      </x:c>
    </x:row>
    <x:row r="2275" spans="1:2">
      <x:c r="A2275" s="0" t="s">
        <x:v>4588</x:v>
      </x:c>
      <x:c r="B2275" s="0" t="s">
        <x:v>4589</x:v>
      </x:c>
    </x:row>
    <x:row r="2276" spans="1:2">
      <x:c r="A2276" s="0" t="s">
        <x:v>4590</x:v>
      </x:c>
      <x:c r="B2276" s="0" t="s">
        <x:v>4591</x:v>
      </x:c>
    </x:row>
    <x:row r="2277" spans="1:2">
      <x:c r="A2277" s="0" t="s">
        <x:v>4592</x:v>
      </x:c>
      <x:c r="B2277" s="0" t="s">
        <x:v>4593</x:v>
      </x:c>
    </x:row>
    <x:row r="2278" spans="1:2">
      <x:c r="A2278" s="0" t="s">
        <x:v>4594</x:v>
      </x:c>
      <x:c r="B2278" s="0" t="s">
        <x:v>4595</x:v>
      </x:c>
    </x:row>
    <x:row r="2279" spans="1:2">
      <x:c r="A2279" s="0" t="s">
        <x:v>4596</x:v>
      </x:c>
      <x:c r="B2279" s="0" t="s">
        <x:v>4597</x:v>
      </x:c>
    </x:row>
    <x:row r="2280" spans="1:2">
      <x:c r="A2280" s="0" t="s">
        <x:v>4598</x:v>
      </x:c>
      <x:c r="B2280" s="0" t="s">
        <x:v>4599</x:v>
      </x:c>
    </x:row>
    <x:row r="2281" spans="1:2">
      <x:c r="A2281" s="0" t="s">
        <x:v>4600</x:v>
      </x:c>
      <x:c r="B2281" s="0" t="s">
        <x:v>4601</x:v>
      </x:c>
    </x:row>
    <x:row r="2282" spans="1:2">
      <x:c r="A2282" s="0" t="s">
        <x:v>4602</x:v>
      </x:c>
      <x:c r="B2282" s="0" t="s">
        <x:v>4603</x:v>
      </x:c>
    </x:row>
    <x:row r="2283" spans="1:2">
      <x:c r="A2283" s="0" t="s">
        <x:v>4604</x:v>
      </x:c>
      <x:c r="B2283" s="0" t="s">
        <x:v>4605</x:v>
      </x:c>
    </x:row>
    <x:row r="2284" spans="1:2">
      <x:c r="A2284" s="0" t="s">
        <x:v>4606</x:v>
      </x:c>
      <x:c r="B2284" s="0" t="s">
        <x:v>4607</x:v>
      </x:c>
    </x:row>
    <x:row r="2285" spans="1:2">
      <x:c r="A2285" s="0" t="s">
        <x:v>4608</x:v>
      </x:c>
      <x:c r="B2285" s="0" t="s">
        <x:v>4609</x:v>
      </x:c>
    </x:row>
    <x:row r="2286" spans="1:2">
      <x:c r="A2286" s="0" t="s">
        <x:v>4610</x:v>
      </x:c>
      <x:c r="B2286" s="0" t="s">
        <x:v>4611</x:v>
      </x:c>
    </x:row>
    <x:row r="2287" spans="1:2">
      <x:c r="A2287" s="0" t="s">
        <x:v>4612</x:v>
      </x:c>
      <x:c r="B2287" s="0" t="s">
        <x:v>4613</x:v>
      </x:c>
    </x:row>
    <x:row r="2288" spans="1:2">
      <x:c r="A2288" s="0" t="s">
        <x:v>4614</x:v>
      </x:c>
      <x:c r="B2288" s="0" t="s">
        <x:v>4615</x:v>
      </x:c>
    </x:row>
    <x:row r="2289" spans="1:2">
      <x:c r="A2289" s="0" t="s">
        <x:v>4616</x:v>
      </x:c>
      <x:c r="B2289" s="0" t="s">
        <x:v>4617</x:v>
      </x:c>
    </x:row>
    <x:row r="2290" spans="1:2">
      <x:c r="A2290" s="0" t="s">
        <x:v>4618</x:v>
      </x:c>
      <x:c r="B2290" s="0" t="s">
        <x:v>4619</x:v>
      </x:c>
    </x:row>
    <x:row r="2291" spans="1:2">
      <x:c r="A2291" s="0" t="s">
        <x:v>4620</x:v>
      </x:c>
      <x:c r="B2291" s="0" t="s">
        <x:v>4621</x:v>
      </x:c>
    </x:row>
    <x:row r="2292" spans="1:2">
      <x:c r="A2292" s="0" t="s">
        <x:v>4622</x:v>
      </x:c>
      <x:c r="B2292" s="0" t="s">
        <x:v>4623</x:v>
      </x:c>
    </x:row>
    <x:row r="2293" spans="1:2">
      <x:c r="A2293" s="0" t="s">
        <x:v>4624</x:v>
      </x:c>
      <x:c r="B2293" s="0" t="s">
        <x:v>4625</x:v>
      </x:c>
    </x:row>
    <x:row r="2294" spans="1:2">
      <x:c r="A2294" s="0" t="s">
        <x:v>4626</x:v>
      </x:c>
      <x:c r="B2294" s="0" t="s">
        <x:v>4627</x:v>
      </x:c>
    </x:row>
    <x:row r="2295" spans="1:2">
      <x:c r="A2295" s="0" t="s">
        <x:v>4628</x:v>
      </x:c>
      <x:c r="B2295" s="0" t="s">
        <x:v>4629</x:v>
      </x:c>
    </x:row>
    <x:row r="2296" spans="1:2">
      <x:c r="A2296" s="0" t="s">
        <x:v>4630</x:v>
      </x:c>
      <x:c r="B2296" s="0" t="s">
        <x:v>4631</x:v>
      </x:c>
    </x:row>
    <x:row r="2297" spans="1:2">
      <x:c r="A2297" s="0" t="s">
        <x:v>4632</x:v>
      </x:c>
      <x:c r="B2297" s="0" t="s">
        <x:v>4633</x:v>
      </x:c>
    </x:row>
    <x:row r="2298" spans="1:2">
      <x:c r="A2298" s="0" t="s">
        <x:v>4634</x:v>
      </x:c>
      <x:c r="B2298" s="0" t="s">
        <x:v>4635</x:v>
      </x:c>
    </x:row>
    <x:row r="2299" spans="1:2">
      <x:c r="A2299" s="0" t="s">
        <x:v>4636</x:v>
      </x:c>
      <x:c r="B2299" s="0" t="s">
        <x:v>4637</x:v>
      </x:c>
    </x:row>
    <x:row r="2300" spans="1:2">
      <x:c r="A2300" s="0" t="s">
        <x:v>4638</x:v>
      </x:c>
      <x:c r="B2300" s="0" t="s">
        <x:v>4639</x:v>
      </x:c>
    </x:row>
    <x:row r="2301" spans="1:2">
      <x:c r="A2301" s="0" t="s">
        <x:v>4640</x:v>
      </x:c>
      <x:c r="B2301" s="0" t="s">
        <x:v>4641</x:v>
      </x:c>
    </x:row>
    <x:row r="2302" spans="1:2">
      <x:c r="A2302" s="0" t="s">
        <x:v>4642</x:v>
      </x:c>
      <x:c r="B2302" s="0" t="s">
        <x:v>4643</x:v>
      </x:c>
    </x:row>
    <x:row r="2303" spans="1:2">
      <x:c r="A2303" s="0" t="s">
        <x:v>4644</x:v>
      </x:c>
      <x:c r="B2303" s="0" t="s">
        <x:v>4645</x:v>
      </x:c>
    </x:row>
    <x:row r="2304" spans="1:2">
      <x:c r="A2304" s="0" t="s">
        <x:v>4646</x:v>
      </x:c>
      <x:c r="B2304" s="0" t="s">
        <x:v>4647</x:v>
      </x:c>
    </x:row>
    <x:row r="2305" spans="1:2">
      <x:c r="A2305" s="0" t="s">
        <x:v>4648</x:v>
      </x:c>
      <x:c r="B2305" s="0" t="s">
        <x:v>4649</x:v>
      </x:c>
    </x:row>
    <x:row r="2306" spans="1:2">
      <x:c r="A2306" s="0" t="s">
        <x:v>4650</x:v>
      </x:c>
      <x:c r="B2306" s="0" t="s">
        <x:v>4651</x:v>
      </x:c>
    </x:row>
    <x:row r="2307" spans="1:2">
      <x:c r="A2307" s="0" t="s">
        <x:v>4652</x:v>
      </x:c>
      <x:c r="B2307" s="0" t="s">
        <x:v>4653</x:v>
      </x:c>
    </x:row>
    <x:row r="2308" spans="1:2">
      <x:c r="A2308" s="0" t="s">
        <x:v>4654</x:v>
      </x:c>
      <x:c r="B2308" s="0" t="s">
        <x:v>4655</x:v>
      </x:c>
    </x:row>
    <x:row r="2309" spans="1:2">
      <x:c r="A2309" s="0" t="s">
        <x:v>4656</x:v>
      </x:c>
      <x:c r="B2309" s="0" t="s">
        <x:v>4657</x:v>
      </x:c>
    </x:row>
    <x:row r="2310" spans="1:2">
      <x:c r="A2310" s="0" t="s">
        <x:v>4658</x:v>
      </x:c>
      <x:c r="B2310" s="0" t="s">
        <x:v>4659</x:v>
      </x:c>
    </x:row>
    <x:row r="2311" spans="1:2">
      <x:c r="A2311" s="0" t="s">
        <x:v>4660</x:v>
      </x:c>
      <x:c r="B2311" s="0" t="s">
        <x:v>4661</x:v>
      </x:c>
    </x:row>
    <x:row r="2312" spans="1:2">
      <x:c r="A2312" s="0" t="s">
        <x:v>4662</x:v>
      </x:c>
      <x:c r="B2312" s="0" t="s">
        <x:v>4663</x:v>
      </x:c>
    </x:row>
    <x:row r="2313" spans="1:2">
      <x:c r="A2313" s="0" t="s">
        <x:v>4664</x:v>
      </x:c>
      <x:c r="B2313" s="0" t="s">
        <x:v>4665</x:v>
      </x:c>
    </x:row>
    <x:row r="2314" spans="1:2">
      <x:c r="A2314" s="0" t="s">
        <x:v>4666</x:v>
      </x:c>
      <x:c r="B2314" s="0" t="s">
        <x:v>4667</x:v>
      </x:c>
    </x:row>
    <x:row r="2315" spans="1:2">
      <x:c r="A2315" s="0" t="s">
        <x:v>4668</x:v>
      </x:c>
      <x:c r="B2315" s="0" t="s">
        <x:v>4669</x:v>
      </x:c>
    </x:row>
    <x:row r="2316" spans="1:2">
      <x:c r="A2316" s="0" t="s">
        <x:v>4670</x:v>
      </x:c>
      <x:c r="B2316" s="0" t="s">
        <x:v>4671</x:v>
      </x:c>
    </x:row>
    <x:row r="2317" spans="1:2">
      <x:c r="A2317" s="0" t="s">
        <x:v>4672</x:v>
      </x:c>
      <x:c r="B2317" s="0" t="s">
        <x:v>4673</x:v>
      </x:c>
    </x:row>
    <x:row r="2318" spans="1:2">
      <x:c r="A2318" s="0" t="s">
        <x:v>4674</x:v>
      </x:c>
      <x:c r="B2318" s="0" t="s">
        <x:v>4675</x:v>
      </x:c>
    </x:row>
    <x:row r="2319" spans="1:2">
      <x:c r="A2319" s="0" t="s">
        <x:v>4676</x:v>
      </x:c>
      <x:c r="B2319" s="0" t="s">
        <x:v>4677</x:v>
      </x:c>
    </x:row>
    <x:row r="2320" spans="1:2">
      <x:c r="A2320" s="0" t="s">
        <x:v>4678</x:v>
      </x:c>
      <x:c r="B2320" s="0" t="s">
        <x:v>4679</x:v>
      </x:c>
    </x:row>
    <x:row r="2321" spans="1:2">
      <x:c r="A2321" s="0" t="s">
        <x:v>4680</x:v>
      </x:c>
      <x:c r="B2321" s="0" t="s">
        <x:v>4681</x:v>
      </x:c>
    </x:row>
    <x:row r="2322" spans="1:2">
      <x:c r="A2322" s="0" t="s">
        <x:v>4682</x:v>
      </x:c>
      <x:c r="B2322" s="0" t="s">
        <x:v>4683</x:v>
      </x:c>
    </x:row>
    <x:row r="2323" spans="1:2">
      <x:c r="A2323" s="0" t="s">
        <x:v>4684</x:v>
      </x:c>
      <x:c r="B2323" s="0" t="s">
        <x:v>4685</x:v>
      </x:c>
    </x:row>
    <x:row r="2324" spans="1:2">
      <x:c r="A2324" s="0" t="s">
        <x:v>4686</x:v>
      </x:c>
      <x:c r="B2324" s="0" t="s">
        <x:v>4687</x:v>
      </x:c>
    </x:row>
    <x:row r="2325" spans="1:2">
      <x:c r="A2325" s="0" t="s">
        <x:v>4688</x:v>
      </x:c>
      <x:c r="B2325" s="0" t="s">
        <x:v>4689</x:v>
      </x:c>
    </x:row>
    <x:row r="2326" spans="1:2">
      <x:c r="A2326" s="0" t="s">
        <x:v>4690</x:v>
      </x:c>
      <x:c r="B2326" s="0" t="s">
        <x:v>4691</x:v>
      </x:c>
    </x:row>
    <x:row r="2327" spans="1:2">
      <x:c r="A2327" s="0" t="s">
        <x:v>4692</x:v>
      </x:c>
      <x:c r="B2327" s="0" t="s">
        <x:v>4693</x:v>
      </x:c>
    </x:row>
    <x:row r="2328" spans="1:2">
      <x:c r="A2328" s="0" t="s">
        <x:v>4694</x:v>
      </x:c>
      <x:c r="B2328" s="0" t="s">
        <x:v>4695</x:v>
      </x:c>
    </x:row>
    <x:row r="2329" spans="1:2">
      <x:c r="A2329" s="0" t="s">
        <x:v>4696</x:v>
      </x:c>
      <x:c r="B2329" s="0" t="s">
        <x:v>4697</x:v>
      </x:c>
    </x:row>
    <x:row r="2330" spans="1:2">
      <x:c r="A2330" s="0" t="s">
        <x:v>4698</x:v>
      </x:c>
      <x:c r="B2330" s="0" t="s">
        <x:v>4699</x:v>
      </x:c>
    </x:row>
    <x:row r="2331" spans="1:2">
      <x:c r="A2331" s="0" t="s">
        <x:v>4700</x:v>
      </x:c>
      <x:c r="B2331" s="0" t="s">
        <x:v>4701</x:v>
      </x:c>
    </x:row>
    <x:row r="2332" spans="1:2">
      <x:c r="A2332" s="0" t="s">
        <x:v>4702</x:v>
      </x:c>
      <x:c r="B2332" s="0" t="s">
        <x:v>4703</x:v>
      </x:c>
    </x:row>
    <x:row r="2333" spans="1:2">
      <x:c r="A2333" s="0" t="s">
        <x:v>4704</x:v>
      </x:c>
      <x:c r="B2333" s="0" t="s">
        <x:v>4705</x:v>
      </x:c>
    </x:row>
    <x:row r="2334" spans="1:2">
      <x:c r="A2334" s="0" t="s">
        <x:v>4706</x:v>
      </x:c>
      <x:c r="B2334" s="0" t="s">
        <x:v>4707</x:v>
      </x:c>
    </x:row>
    <x:row r="2335" spans="1:2">
      <x:c r="A2335" s="0" t="s">
        <x:v>4708</x:v>
      </x:c>
      <x:c r="B2335" s="0" t="s">
        <x:v>4709</x:v>
      </x:c>
    </x:row>
    <x:row r="2336" spans="1:2">
      <x:c r="A2336" s="0" t="s">
        <x:v>4710</x:v>
      </x:c>
      <x:c r="B2336" s="0" t="s">
        <x:v>4711</x:v>
      </x:c>
    </x:row>
    <x:row r="2337" spans="1:2">
      <x:c r="A2337" s="0" t="s">
        <x:v>4712</x:v>
      </x:c>
      <x:c r="B2337" s="0" t="s">
        <x:v>4713</x:v>
      </x:c>
    </x:row>
    <x:row r="2338" spans="1:2">
      <x:c r="A2338" s="0" t="s">
        <x:v>4714</x:v>
      </x:c>
      <x:c r="B2338" s="0" t="s">
        <x:v>4715</x:v>
      </x:c>
    </x:row>
    <x:row r="2339" spans="1:2">
      <x:c r="A2339" s="0" t="s">
        <x:v>4716</x:v>
      </x:c>
      <x:c r="B2339" s="0" t="s">
        <x:v>4717</x:v>
      </x:c>
    </x:row>
    <x:row r="2340" spans="1:2">
      <x:c r="A2340" s="0" t="s">
        <x:v>4718</x:v>
      </x:c>
      <x:c r="B2340" s="0" t="s">
        <x:v>4719</x:v>
      </x:c>
    </x:row>
    <x:row r="2341" spans="1:2">
      <x:c r="A2341" s="0" t="s">
        <x:v>4720</x:v>
      </x:c>
      <x:c r="B2341" s="0" t="s">
        <x:v>4721</x:v>
      </x:c>
    </x:row>
    <x:row r="2342" spans="1:2">
      <x:c r="A2342" s="0" t="s">
        <x:v>4722</x:v>
      </x:c>
      <x:c r="B2342" s="0" t="s">
        <x:v>4723</x:v>
      </x:c>
    </x:row>
    <x:row r="2343" spans="1:2">
      <x:c r="A2343" s="0" t="s">
        <x:v>4724</x:v>
      </x:c>
      <x:c r="B2343" s="0" t="s">
        <x:v>4725</x:v>
      </x:c>
    </x:row>
    <x:row r="2344" spans="1:2">
      <x:c r="A2344" s="0" t="s">
        <x:v>4726</x:v>
      </x:c>
      <x:c r="B2344" s="0" t="s">
        <x:v>4727</x:v>
      </x:c>
    </x:row>
    <x:row r="2345" spans="1:2">
      <x:c r="A2345" s="0" t="s">
        <x:v>4728</x:v>
      </x:c>
      <x:c r="B2345" s="0" t="s">
        <x:v>4729</x:v>
      </x:c>
    </x:row>
    <x:row r="2346" spans="1:2">
      <x:c r="A2346" s="0" t="s">
        <x:v>4730</x:v>
      </x:c>
      <x:c r="B2346" s="0" t="s">
        <x:v>4731</x:v>
      </x:c>
    </x:row>
    <x:row r="2347" spans="1:2">
      <x:c r="A2347" s="0" t="s">
        <x:v>4732</x:v>
      </x:c>
      <x:c r="B2347" s="0" t="s">
        <x:v>4733</x:v>
      </x:c>
    </x:row>
    <x:row r="2348" spans="1:2">
      <x:c r="A2348" s="0" t="s">
        <x:v>4734</x:v>
      </x:c>
      <x:c r="B2348" s="0" t="s">
        <x:v>4735</x:v>
      </x:c>
    </x:row>
    <x:row r="2349" spans="1:2">
      <x:c r="A2349" s="0" t="s">
        <x:v>4736</x:v>
      </x:c>
      <x:c r="B2349" s="0" t="s">
        <x:v>4737</x:v>
      </x:c>
    </x:row>
    <x:row r="2350" spans="1:2">
      <x:c r="A2350" s="0" t="s">
        <x:v>4738</x:v>
      </x:c>
      <x:c r="B2350" s="0" t="s">
        <x:v>4739</x:v>
      </x:c>
    </x:row>
    <x:row r="2351" spans="1:2">
      <x:c r="A2351" s="0" t="s">
        <x:v>4740</x:v>
      </x:c>
      <x:c r="B2351" s="0" t="s">
        <x:v>4741</x:v>
      </x:c>
    </x:row>
    <x:row r="2352" spans="1:2">
      <x:c r="A2352" s="0" t="s">
        <x:v>4742</x:v>
      </x:c>
      <x:c r="B2352" s="0" t="s">
        <x:v>4743</x:v>
      </x:c>
    </x:row>
    <x:row r="2353" spans="1:2">
      <x:c r="A2353" s="0" t="s">
        <x:v>4744</x:v>
      </x:c>
      <x:c r="B2353" s="0" t="s">
        <x:v>4745</x:v>
      </x:c>
    </x:row>
    <x:row r="2354" spans="1:2">
      <x:c r="A2354" s="0" t="s">
        <x:v>4746</x:v>
      </x:c>
      <x:c r="B2354" s="0" t="s">
        <x:v>4747</x:v>
      </x:c>
    </x:row>
    <x:row r="2355" spans="1:2">
      <x:c r="A2355" s="0" t="s">
        <x:v>4748</x:v>
      </x:c>
      <x:c r="B2355" s="0" t="s">
        <x:v>4749</x:v>
      </x:c>
    </x:row>
    <x:row r="2356" spans="1:2">
      <x:c r="A2356" s="0" t="s">
        <x:v>4750</x:v>
      </x:c>
      <x:c r="B2356" s="0" t="s">
        <x:v>4751</x:v>
      </x:c>
    </x:row>
    <x:row r="2357" spans="1:2">
      <x:c r="A2357" s="0" t="s">
        <x:v>4752</x:v>
      </x:c>
      <x:c r="B2357" s="0" t="s">
        <x:v>4753</x:v>
      </x:c>
    </x:row>
    <x:row r="2358" spans="1:2">
      <x:c r="A2358" s="0" t="s">
        <x:v>4754</x:v>
      </x:c>
      <x:c r="B2358" s="0" t="s">
        <x:v>4755</x:v>
      </x:c>
    </x:row>
    <x:row r="2359" spans="1:2">
      <x:c r="A2359" s="0" t="s">
        <x:v>4756</x:v>
      </x:c>
      <x:c r="B2359" s="0" t="s">
        <x:v>4757</x:v>
      </x:c>
    </x:row>
    <x:row r="2360" spans="1:2">
      <x:c r="A2360" s="0" t="s">
        <x:v>4758</x:v>
      </x:c>
      <x:c r="B2360" s="0" t="s">
        <x:v>4759</x:v>
      </x:c>
    </x:row>
    <x:row r="2361" spans="1:2">
      <x:c r="A2361" s="0" t="s">
        <x:v>4760</x:v>
      </x:c>
      <x:c r="B2361" s="0" t="s">
        <x:v>4761</x:v>
      </x:c>
    </x:row>
    <x:row r="2362" spans="1:2">
      <x:c r="A2362" s="0" t="s">
        <x:v>4762</x:v>
      </x:c>
      <x:c r="B2362" s="0" t="s">
        <x:v>4763</x:v>
      </x:c>
    </x:row>
    <x:row r="2363" spans="1:2">
      <x:c r="A2363" s="0" t="s">
        <x:v>4764</x:v>
      </x:c>
      <x:c r="B2363" s="0" t="s">
        <x:v>4765</x:v>
      </x:c>
    </x:row>
    <x:row r="2364" spans="1:2">
      <x:c r="A2364" s="0" t="s">
        <x:v>4766</x:v>
      </x:c>
      <x:c r="B2364" s="0" t="s">
        <x:v>4767</x:v>
      </x:c>
    </x:row>
    <x:row r="2365" spans="1:2">
      <x:c r="A2365" s="0" t="s">
        <x:v>4768</x:v>
      </x:c>
      <x:c r="B2365" s="0" t="s">
        <x:v>4769</x:v>
      </x:c>
    </x:row>
    <x:row r="2366" spans="1:2">
      <x:c r="A2366" s="0" t="s">
        <x:v>4770</x:v>
      </x:c>
      <x:c r="B2366" s="0" t="s">
        <x:v>4771</x:v>
      </x:c>
    </x:row>
    <x:row r="2367" spans="1:2">
      <x:c r="A2367" s="0" t="s">
        <x:v>4772</x:v>
      </x:c>
      <x:c r="B2367" s="0" t="s">
        <x:v>4773</x:v>
      </x:c>
    </x:row>
    <x:row r="2368" spans="1:2">
      <x:c r="A2368" s="0" t="s">
        <x:v>4774</x:v>
      </x:c>
      <x:c r="B2368" s="0" t="s">
        <x:v>4775</x:v>
      </x:c>
    </x:row>
    <x:row r="2369" spans="1:2">
      <x:c r="A2369" s="0" t="s">
        <x:v>4776</x:v>
      </x:c>
      <x:c r="B2369" s="0" t="s">
        <x:v>4777</x:v>
      </x:c>
    </x:row>
    <x:row r="2370" spans="1:2">
      <x:c r="A2370" s="0" t="s">
        <x:v>4778</x:v>
      </x:c>
      <x:c r="B2370" s="0" t="s">
        <x:v>4779</x:v>
      </x:c>
    </x:row>
    <x:row r="2371" spans="1:2">
      <x:c r="A2371" s="0" t="s">
        <x:v>4780</x:v>
      </x:c>
      <x:c r="B2371" s="0" t="s">
        <x:v>4781</x:v>
      </x:c>
    </x:row>
    <x:row r="2372" spans="1:2">
      <x:c r="A2372" s="0" t="s">
        <x:v>4782</x:v>
      </x:c>
      <x:c r="B2372" s="0" t="s">
        <x:v>4783</x:v>
      </x:c>
    </x:row>
    <x:row r="2373" spans="1:2">
      <x:c r="A2373" s="0" t="s">
        <x:v>4784</x:v>
      </x:c>
      <x:c r="B2373" s="0" t="s">
        <x:v>4785</x:v>
      </x:c>
    </x:row>
    <x:row r="2374" spans="1:2">
      <x:c r="A2374" s="0" t="s">
        <x:v>4786</x:v>
      </x:c>
      <x:c r="B2374" s="0" t="s">
        <x:v>4787</x:v>
      </x:c>
    </x:row>
    <x:row r="2375" spans="1:2">
      <x:c r="A2375" s="0" t="s">
        <x:v>4788</x:v>
      </x:c>
      <x:c r="B2375" s="0" t="s">
        <x:v>4789</x:v>
      </x:c>
    </x:row>
    <x:row r="2376" spans="1:2">
      <x:c r="A2376" s="0" t="s">
        <x:v>4790</x:v>
      </x:c>
      <x:c r="B2376" s="0" t="s">
        <x:v>4791</x:v>
      </x:c>
    </x:row>
    <x:row r="2377" spans="1:2">
      <x:c r="A2377" s="0" t="s">
        <x:v>4792</x:v>
      </x:c>
      <x:c r="B2377" s="0" t="s">
        <x:v>4793</x:v>
      </x:c>
    </x:row>
    <x:row r="2378" spans="1:2">
      <x:c r="A2378" s="0" t="s">
        <x:v>4794</x:v>
      </x:c>
      <x:c r="B2378" s="0" t="s">
        <x:v>4795</x:v>
      </x:c>
    </x:row>
    <x:row r="2379" spans="1:2">
      <x:c r="A2379" s="0" t="s">
        <x:v>4796</x:v>
      </x:c>
      <x:c r="B2379" s="0" t="s">
        <x:v>4797</x:v>
      </x:c>
    </x:row>
    <x:row r="2380" spans="1:2">
      <x:c r="A2380" s="0" t="s">
        <x:v>4798</x:v>
      </x:c>
      <x:c r="B2380" s="0" t="s">
        <x:v>4799</x:v>
      </x:c>
    </x:row>
    <x:row r="2381" spans="1:2">
      <x:c r="A2381" s="0" t="s">
        <x:v>4800</x:v>
      </x:c>
      <x:c r="B2381" s="0" t="s">
        <x:v>4801</x:v>
      </x:c>
    </x:row>
    <x:row r="2382" spans="1:2">
      <x:c r="A2382" s="0" t="s">
        <x:v>4802</x:v>
      </x:c>
      <x:c r="B2382" s="0" t="s">
        <x:v>4803</x:v>
      </x:c>
    </x:row>
    <x:row r="2383" spans="1:2">
      <x:c r="A2383" s="0" t="s">
        <x:v>4804</x:v>
      </x:c>
      <x:c r="B2383" s="0" t="s">
        <x:v>4805</x:v>
      </x:c>
    </x:row>
    <x:row r="2384" spans="1:2">
      <x:c r="A2384" s="0" t="s">
        <x:v>4806</x:v>
      </x:c>
      <x:c r="B2384" s="0" t="s">
        <x:v>4807</x:v>
      </x:c>
    </x:row>
    <x:row r="2385" spans="1:2">
      <x:c r="A2385" s="0" t="s">
        <x:v>4808</x:v>
      </x:c>
      <x:c r="B2385" s="0" t="s">
        <x:v>4809</x:v>
      </x:c>
    </x:row>
    <x:row r="2386" spans="1:2">
      <x:c r="A2386" s="0" t="s">
        <x:v>4810</x:v>
      </x:c>
      <x:c r="B2386" s="0" t="s">
        <x:v>4811</x:v>
      </x:c>
    </x:row>
    <x:row r="2387" spans="1:2">
      <x:c r="A2387" s="0" t="s">
        <x:v>4812</x:v>
      </x:c>
      <x:c r="B2387" s="0" t="s">
        <x:v>4813</x:v>
      </x:c>
    </x:row>
    <x:row r="2388" spans="1:2">
      <x:c r="A2388" s="0" t="s">
        <x:v>4814</x:v>
      </x:c>
      <x:c r="B2388" s="0" t="s">
        <x:v>4815</x:v>
      </x:c>
    </x:row>
    <x:row r="2389" spans="1:2">
      <x:c r="A2389" s="0" t="s">
        <x:v>4816</x:v>
      </x:c>
      <x:c r="B2389" s="0" t="s">
        <x:v>4817</x:v>
      </x:c>
    </x:row>
    <x:row r="2390" spans="1:2">
      <x:c r="A2390" s="0" t="s">
        <x:v>4818</x:v>
      </x:c>
      <x:c r="B2390" s="0" t="s">
        <x:v>4819</x:v>
      </x:c>
    </x:row>
    <x:row r="2391" spans="1:2">
      <x:c r="A2391" s="0" t="s">
        <x:v>4820</x:v>
      </x:c>
      <x:c r="B2391" s="0" t="s">
        <x:v>4821</x:v>
      </x:c>
    </x:row>
    <x:row r="2392" spans="1:2">
      <x:c r="A2392" s="0" t="s">
        <x:v>4822</x:v>
      </x:c>
      <x:c r="B2392" s="0" t="s">
        <x:v>4823</x:v>
      </x:c>
    </x:row>
    <x:row r="2393" spans="1:2">
      <x:c r="A2393" s="0" t="s">
        <x:v>4824</x:v>
      </x:c>
      <x:c r="B2393" s="0" t="s">
        <x:v>4825</x:v>
      </x:c>
    </x:row>
    <x:row r="2394" spans="1:2">
      <x:c r="A2394" s="0" t="s">
        <x:v>4826</x:v>
      </x:c>
      <x:c r="B2394" s="0" t="s">
        <x:v>4827</x:v>
      </x:c>
    </x:row>
    <x:row r="2395" spans="1:2">
      <x:c r="A2395" s="0" t="s">
        <x:v>4828</x:v>
      </x:c>
      <x:c r="B2395" s="0" t="s">
        <x:v>4829</x:v>
      </x:c>
    </x:row>
    <x:row r="2396" spans="1:2">
      <x:c r="A2396" s="0" t="s">
        <x:v>4830</x:v>
      </x:c>
      <x:c r="B2396" s="0" t="s">
        <x:v>4831</x:v>
      </x:c>
    </x:row>
    <x:row r="2397" spans="1:2">
      <x:c r="A2397" s="0" t="s">
        <x:v>4832</x:v>
      </x:c>
      <x:c r="B2397" s="0" t="s">
        <x:v>4833</x:v>
      </x:c>
    </x:row>
    <x:row r="2398" spans="1:2">
      <x:c r="A2398" s="0" t="s">
        <x:v>4834</x:v>
      </x:c>
      <x:c r="B2398" s="0" t="s">
        <x:v>4835</x:v>
      </x:c>
    </x:row>
    <x:row r="2399" spans="1:2">
      <x:c r="A2399" s="0" t="s">
        <x:v>4836</x:v>
      </x:c>
      <x:c r="B2399" s="0" t="s">
        <x:v>4837</x:v>
      </x:c>
    </x:row>
    <x:row r="2400" spans="1:2">
      <x:c r="A2400" s="0" t="s">
        <x:v>4838</x:v>
      </x:c>
      <x:c r="B2400" s="0" t="s">
        <x:v>4839</x:v>
      </x:c>
    </x:row>
    <x:row r="2401" spans="1:2">
      <x:c r="A2401" s="0" t="s">
        <x:v>4840</x:v>
      </x:c>
      <x:c r="B2401" s="0" t="s">
        <x:v>4841</x:v>
      </x:c>
    </x:row>
    <x:row r="2402" spans="1:2">
      <x:c r="A2402" s="0" t="s">
        <x:v>4842</x:v>
      </x:c>
      <x:c r="B2402" s="0" t="s">
        <x:v>4843</x:v>
      </x:c>
    </x:row>
    <x:row r="2403" spans="1:2">
      <x:c r="A2403" s="0" t="s">
        <x:v>4844</x:v>
      </x:c>
      <x:c r="B2403" s="0" t="s">
        <x:v>4845</x:v>
      </x:c>
    </x:row>
    <x:row r="2404" spans="1:2">
      <x:c r="A2404" s="0" t="s">
        <x:v>4846</x:v>
      </x:c>
      <x:c r="B2404" s="0" t="s">
        <x:v>4847</x:v>
      </x:c>
    </x:row>
    <x:row r="2405" spans="1:2">
      <x:c r="A2405" s="0" t="s">
        <x:v>4848</x:v>
      </x:c>
      <x:c r="B2405" s="0" t="s">
        <x:v>4849</x:v>
      </x:c>
    </x:row>
    <x:row r="2406" spans="1:2">
      <x:c r="A2406" s="0" t="s">
        <x:v>4850</x:v>
      </x:c>
      <x:c r="B2406" s="0" t="s">
        <x:v>4851</x:v>
      </x:c>
    </x:row>
    <x:row r="2407" spans="1:2">
      <x:c r="A2407" s="0" t="s">
        <x:v>4852</x:v>
      </x:c>
      <x:c r="B2407" s="0" t="s">
        <x:v>4853</x:v>
      </x:c>
    </x:row>
    <x:row r="2408" spans="1:2">
      <x:c r="A2408" s="0" t="s">
        <x:v>4854</x:v>
      </x:c>
      <x:c r="B2408" s="0" t="s">
        <x:v>4855</x:v>
      </x:c>
    </x:row>
    <x:row r="2409" spans="1:2">
      <x:c r="A2409" s="0" t="s">
        <x:v>4856</x:v>
      </x:c>
      <x:c r="B2409" s="0" t="s">
        <x:v>4857</x:v>
      </x:c>
    </x:row>
    <x:row r="2410" spans="1:2">
      <x:c r="A2410" s="0" t="s">
        <x:v>4858</x:v>
      </x:c>
      <x:c r="B2410" s="0" t="s">
        <x:v>4859</x:v>
      </x:c>
    </x:row>
    <x:row r="2411" spans="1:2">
      <x:c r="A2411" s="0" t="s">
        <x:v>4860</x:v>
      </x:c>
      <x:c r="B2411" s="0" t="s">
        <x:v>4861</x:v>
      </x:c>
    </x:row>
    <x:row r="2412" spans="1:2">
      <x:c r="A2412" s="0" t="s">
        <x:v>4862</x:v>
      </x:c>
      <x:c r="B2412" s="0" t="s">
        <x:v>4863</x:v>
      </x:c>
    </x:row>
    <x:row r="2413" spans="1:2">
      <x:c r="A2413" s="0" t="s">
        <x:v>4864</x:v>
      </x:c>
      <x:c r="B2413" s="0" t="s">
        <x:v>4865</x:v>
      </x:c>
    </x:row>
    <x:row r="2414" spans="1:2">
      <x:c r="A2414" s="0" t="s">
        <x:v>4866</x:v>
      </x:c>
      <x:c r="B2414" s="0" t="s">
        <x:v>4867</x:v>
      </x:c>
    </x:row>
    <x:row r="2415" spans="1:2">
      <x:c r="A2415" s="0" t="s">
        <x:v>4868</x:v>
      </x:c>
      <x:c r="B2415" s="0" t="s">
        <x:v>4869</x:v>
      </x:c>
    </x:row>
    <x:row r="2416" spans="1:2">
      <x:c r="A2416" s="0" t="s">
        <x:v>4870</x:v>
      </x:c>
      <x:c r="B2416" s="0" t="s">
        <x:v>4871</x:v>
      </x:c>
    </x:row>
    <x:row r="2417" spans="1:2">
      <x:c r="A2417" s="0" t="s">
        <x:v>4872</x:v>
      </x:c>
      <x:c r="B2417" s="0" t="s">
        <x:v>4873</x:v>
      </x:c>
    </x:row>
    <x:row r="2418" spans="1:2">
      <x:c r="A2418" s="0" t="s">
        <x:v>4874</x:v>
      </x:c>
      <x:c r="B2418" s="0" t="s">
        <x:v>4875</x:v>
      </x:c>
    </x:row>
    <x:row r="2419" spans="1:2">
      <x:c r="A2419" s="0" t="s">
        <x:v>4876</x:v>
      </x:c>
      <x:c r="B2419" s="0" t="s">
        <x:v>4877</x:v>
      </x:c>
    </x:row>
    <x:row r="2420" spans="1:2">
      <x:c r="A2420" s="0" t="s">
        <x:v>4878</x:v>
      </x:c>
      <x:c r="B2420" s="0" t="s">
        <x:v>4879</x:v>
      </x:c>
    </x:row>
    <x:row r="2421" spans="1:2">
      <x:c r="A2421" s="0" t="s">
        <x:v>4880</x:v>
      </x:c>
      <x:c r="B2421" s="0" t="s">
        <x:v>4881</x:v>
      </x:c>
    </x:row>
    <x:row r="2422" spans="1:2">
      <x:c r="A2422" s="0" t="s">
        <x:v>4882</x:v>
      </x:c>
      <x:c r="B2422" s="0" t="s">
        <x:v>4883</x:v>
      </x:c>
    </x:row>
    <x:row r="2423" spans="1:2">
      <x:c r="A2423" s="0" t="s">
        <x:v>4884</x:v>
      </x:c>
      <x:c r="B2423" s="0" t="s">
        <x:v>4885</x:v>
      </x:c>
    </x:row>
    <x:row r="2424" spans="1:2">
      <x:c r="A2424" s="0" t="s">
        <x:v>4886</x:v>
      </x:c>
      <x:c r="B2424" s="0" t="s">
        <x:v>4887</x:v>
      </x:c>
    </x:row>
    <x:row r="2425" spans="1:2">
      <x:c r="A2425" s="0" t="s">
        <x:v>4888</x:v>
      </x:c>
      <x:c r="B2425" s="0" t="s">
        <x:v>4889</x:v>
      </x:c>
    </x:row>
    <x:row r="2426" spans="1:2">
      <x:c r="A2426" s="0" t="s">
        <x:v>4890</x:v>
      </x:c>
      <x:c r="B2426" s="0" t="s">
        <x:v>4891</x:v>
      </x:c>
    </x:row>
    <x:row r="2427" spans="1:2">
      <x:c r="A2427" s="0" t="s">
        <x:v>4892</x:v>
      </x:c>
      <x:c r="B2427" s="0" t="s">
        <x:v>4893</x:v>
      </x:c>
    </x:row>
    <x:row r="2428" spans="1:2">
      <x:c r="A2428" s="0" t="s">
        <x:v>4894</x:v>
      </x:c>
      <x:c r="B2428" s="0" t="s">
        <x:v>4895</x:v>
      </x:c>
    </x:row>
    <x:row r="2429" spans="1:2">
      <x:c r="A2429" s="0" t="s">
        <x:v>4896</x:v>
      </x:c>
      <x:c r="B2429" s="0" t="s">
        <x:v>4897</x:v>
      </x:c>
    </x:row>
    <x:row r="2430" spans="1:2">
      <x:c r="A2430" s="0" t="s">
        <x:v>4898</x:v>
      </x:c>
      <x:c r="B2430" s="0" t="s">
        <x:v>4899</x:v>
      </x:c>
    </x:row>
    <x:row r="2431" spans="1:2">
      <x:c r="A2431" s="0" t="s">
        <x:v>4900</x:v>
      </x:c>
      <x:c r="B2431" s="0" t="s">
        <x:v>4901</x:v>
      </x:c>
    </x:row>
    <x:row r="2432" spans="1:2">
      <x:c r="A2432" s="0" t="s">
        <x:v>4902</x:v>
      </x:c>
      <x:c r="B2432" s="0" t="s">
        <x:v>4903</x:v>
      </x:c>
    </x:row>
    <x:row r="2433" spans="1:2">
      <x:c r="A2433" s="0" t="s">
        <x:v>4904</x:v>
      </x:c>
      <x:c r="B2433" s="0" t="s">
        <x:v>4905</x:v>
      </x:c>
    </x:row>
    <x:row r="2434" spans="1:2">
      <x:c r="A2434" s="0" t="s">
        <x:v>4906</x:v>
      </x:c>
      <x:c r="B2434" s="0" t="s">
        <x:v>4907</x:v>
      </x:c>
    </x:row>
    <x:row r="2435" spans="1:2">
      <x:c r="A2435" s="0" t="s">
        <x:v>4908</x:v>
      </x:c>
      <x:c r="B2435" s="0" t="s">
        <x:v>4909</x:v>
      </x:c>
    </x:row>
    <x:row r="2436" spans="1:2">
      <x:c r="A2436" s="0" t="s">
        <x:v>4910</x:v>
      </x:c>
      <x:c r="B2436" s="0" t="s">
        <x:v>4911</x:v>
      </x:c>
    </x:row>
    <x:row r="2437" spans="1:2">
      <x:c r="A2437" s="0" t="s">
        <x:v>4912</x:v>
      </x:c>
      <x:c r="B2437" s="0" t="s">
        <x:v>4913</x:v>
      </x:c>
    </x:row>
    <x:row r="2438" spans="1:2">
      <x:c r="A2438" s="0" t="s">
        <x:v>4914</x:v>
      </x:c>
      <x:c r="B2438" s="0" t="s">
        <x:v>4915</x:v>
      </x:c>
    </x:row>
    <x:row r="2439" spans="1:2">
      <x:c r="A2439" s="0" t="s">
        <x:v>4916</x:v>
      </x:c>
      <x:c r="B2439" s="0" t="s">
        <x:v>4917</x:v>
      </x:c>
    </x:row>
    <x:row r="2440" spans="1:2">
      <x:c r="A2440" s="0" t="s">
        <x:v>4918</x:v>
      </x:c>
      <x:c r="B2440" s="0" t="s">
        <x:v>4919</x:v>
      </x:c>
    </x:row>
    <x:row r="2441" spans="1:2">
      <x:c r="A2441" s="0" t="s">
        <x:v>4920</x:v>
      </x:c>
      <x:c r="B2441" s="0" t="s">
        <x:v>4921</x:v>
      </x:c>
    </x:row>
    <x:row r="2442" spans="1:2">
      <x:c r="A2442" s="0" t="s">
        <x:v>4922</x:v>
      </x:c>
      <x:c r="B2442" s="0" t="s">
        <x:v>4923</x:v>
      </x:c>
    </x:row>
    <x:row r="2443" spans="1:2">
      <x:c r="A2443" s="0" t="s">
        <x:v>4924</x:v>
      </x:c>
      <x:c r="B2443" s="0" t="s">
        <x:v>4925</x:v>
      </x:c>
    </x:row>
    <x:row r="2444" spans="1:2">
      <x:c r="A2444" s="0" t="s">
        <x:v>4926</x:v>
      </x:c>
      <x:c r="B2444" s="0" t="s">
        <x:v>4927</x:v>
      </x:c>
    </x:row>
    <x:row r="2445" spans="1:2">
      <x:c r="A2445" s="0" t="s">
        <x:v>4928</x:v>
      </x:c>
      <x:c r="B2445" s="0" t="s">
        <x:v>4929</x:v>
      </x:c>
    </x:row>
    <x:row r="2446" spans="1:2">
      <x:c r="A2446" s="0" t="s">
        <x:v>4930</x:v>
      </x:c>
      <x:c r="B2446" s="0" t="s">
        <x:v>4931</x:v>
      </x:c>
    </x:row>
    <x:row r="2447" spans="1:2">
      <x:c r="A2447" s="0" t="s">
        <x:v>4932</x:v>
      </x:c>
      <x:c r="B2447" s="0" t="s">
        <x:v>4933</x:v>
      </x:c>
    </x:row>
    <x:row r="2448" spans="1:2">
      <x:c r="A2448" s="0" t="s">
        <x:v>4934</x:v>
      </x:c>
      <x:c r="B2448" s="0" t="s">
        <x:v>4935</x:v>
      </x:c>
    </x:row>
    <x:row r="2449" spans="1:2">
      <x:c r="A2449" s="0" t="s">
        <x:v>4936</x:v>
      </x:c>
      <x:c r="B2449" s="0" t="s">
        <x:v>4937</x:v>
      </x:c>
    </x:row>
    <x:row r="2450" spans="1:2">
      <x:c r="A2450" s="0" t="s">
        <x:v>4938</x:v>
      </x:c>
      <x:c r="B2450" s="0" t="s">
        <x:v>4939</x:v>
      </x:c>
    </x:row>
    <x:row r="2451" spans="1:2">
      <x:c r="A2451" s="0" t="s">
        <x:v>4940</x:v>
      </x:c>
      <x:c r="B2451" s="0" t="s">
        <x:v>4941</x:v>
      </x:c>
    </x:row>
    <x:row r="2452" spans="1:2">
      <x:c r="A2452" s="0" t="s">
        <x:v>4942</x:v>
      </x:c>
      <x:c r="B2452" s="0" t="s">
        <x:v>4943</x:v>
      </x:c>
    </x:row>
    <x:row r="2453" spans="1:2">
      <x:c r="A2453" s="0" t="s">
        <x:v>4944</x:v>
      </x:c>
      <x:c r="B2453" s="0" t="s">
        <x:v>4945</x:v>
      </x:c>
    </x:row>
    <x:row r="2454" spans="1:2">
      <x:c r="A2454" s="0" t="s">
        <x:v>4946</x:v>
      </x:c>
      <x:c r="B2454" s="0" t="s">
        <x:v>4947</x:v>
      </x:c>
    </x:row>
    <x:row r="2455" spans="1:2">
      <x:c r="A2455" s="0" t="s">
        <x:v>4948</x:v>
      </x:c>
      <x:c r="B2455" s="0" t="s">
        <x:v>4949</x:v>
      </x:c>
    </x:row>
    <x:row r="2456" spans="1:2">
      <x:c r="A2456" s="0" t="s">
        <x:v>4950</x:v>
      </x:c>
      <x:c r="B2456" s="0" t="s">
        <x:v>4951</x:v>
      </x:c>
    </x:row>
    <x:row r="2457" spans="1:2">
      <x:c r="A2457" s="0" t="s">
        <x:v>4952</x:v>
      </x:c>
      <x:c r="B2457" s="0" t="s">
        <x:v>4953</x:v>
      </x:c>
    </x:row>
    <x:row r="2458" spans="1:2">
      <x:c r="A2458" s="0" t="s">
        <x:v>4954</x:v>
      </x:c>
      <x:c r="B2458" s="0" t="s">
        <x:v>4955</x:v>
      </x:c>
    </x:row>
    <x:row r="2459" spans="1:2">
      <x:c r="A2459" s="0" t="s">
        <x:v>4956</x:v>
      </x:c>
      <x:c r="B2459" s="0" t="s">
        <x:v>4957</x:v>
      </x:c>
    </x:row>
    <x:row r="2460" spans="1:2">
      <x:c r="A2460" s="0" t="s">
        <x:v>4958</x:v>
      </x:c>
      <x:c r="B2460" s="0" t="s">
        <x:v>4959</x:v>
      </x:c>
    </x:row>
    <x:row r="2461" spans="1:2">
      <x:c r="A2461" s="0" t="s">
        <x:v>4960</x:v>
      </x:c>
      <x:c r="B2461" s="0" t="s">
        <x:v>4961</x:v>
      </x:c>
    </x:row>
    <x:row r="2462" spans="1:2">
      <x:c r="A2462" s="0" t="s">
        <x:v>4962</x:v>
      </x:c>
      <x:c r="B2462" s="0" t="s">
        <x:v>4963</x:v>
      </x:c>
    </x:row>
    <x:row r="2463" spans="1:2">
      <x:c r="A2463" s="0" t="s">
        <x:v>4964</x:v>
      </x:c>
      <x:c r="B2463" s="0" t="s">
        <x:v>4965</x:v>
      </x:c>
    </x:row>
    <x:row r="2464" spans="1:2">
      <x:c r="A2464" s="0" t="s">
        <x:v>4966</x:v>
      </x:c>
      <x:c r="B2464" s="0" t="s">
        <x:v>4967</x:v>
      </x:c>
    </x:row>
    <x:row r="2465" spans="1:2">
      <x:c r="A2465" s="0" t="s">
        <x:v>4968</x:v>
      </x:c>
      <x:c r="B2465" s="0" t="s">
        <x:v>4969</x:v>
      </x:c>
    </x:row>
    <x:row r="2466" spans="1:2">
      <x:c r="A2466" s="0" t="s">
        <x:v>4970</x:v>
      </x:c>
      <x:c r="B2466" s="0" t="s">
        <x:v>4971</x:v>
      </x:c>
    </x:row>
    <x:row r="2467" spans="1:2">
      <x:c r="A2467" s="0" t="s">
        <x:v>4972</x:v>
      </x:c>
      <x:c r="B2467" s="0" t="s">
        <x:v>4973</x:v>
      </x:c>
    </x:row>
    <x:row r="2468" spans="1:2">
      <x:c r="A2468" s="0" t="s">
        <x:v>4974</x:v>
      </x:c>
      <x:c r="B2468" s="0" t="s">
        <x:v>4975</x:v>
      </x:c>
    </x:row>
    <x:row r="2469" spans="1:2">
      <x:c r="A2469" s="0" t="s">
        <x:v>4976</x:v>
      </x:c>
      <x:c r="B2469" s="0" t="s">
        <x:v>4977</x:v>
      </x:c>
    </x:row>
    <x:row r="2470" spans="1:2">
      <x:c r="A2470" s="0" t="s">
        <x:v>4978</x:v>
      </x:c>
      <x:c r="B2470" s="0" t="s">
        <x:v>4979</x:v>
      </x:c>
    </x:row>
    <x:row r="2471" spans="1:2">
      <x:c r="A2471" s="0" t="s">
        <x:v>4980</x:v>
      </x:c>
      <x:c r="B2471" s="0" t="s">
        <x:v>4981</x:v>
      </x:c>
    </x:row>
    <x:row r="2472" spans="1:2">
      <x:c r="A2472" s="0" t="s">
        <x:v>4982</x:v>
      </x:c>
      <x:c r="B2472" s="0" t="s">
        <x:v>4983</x:v>
      </x:c>
    </x:row>
    <x:row r="2473" spans="1:2">
      <x:c r="A2473" s="0" t="s">
        <x:v>4984</x:v>
      </x:c>
      <x:c r="B2473" s="0" t="s">
        <x:v>4985</x:v>
      </x:c>
    </x:row>
    <x:row r="2474" spans="1:2">
      <x:c r="A2474" s="0" t="s">
        <x:v>4986</x:v>
      </x:c>
      <x:c r="B2474" s="0" t="s">
        <x:v>4987</x:v>
      </x:c>
    </x:row>
    <x:row r="2475" spans="1:2">
      <x:c r="A2475" s="0" t="s">
        <x:v>4988</x:v>
      </x:c>
      <x:c r="B2475" s="0" t="s">
        <x:v>4989</x:v>
      </x:c>
    </x:row>
    <x:row r="2476" spans="1:2">
      <x:c r="A2476" s="0" t="s">
        <x:v>4990</x:v>
      </x:c>
      <x:c r="B2476" s="0" t="s">
        <x:v>4991</x:v>
      </x:c>
    </x:row>
    <x:row r="2477" spans="1:2">
      <x:c r="A2477" s="0" t="s">
        <x:v>4992</x:v>
      </x:c>
      <x:c r="B2477" s="0" t="s">
        <x:v>4993</x:v>
      </x:c>
    </x:row>
    <x:row r="2478" spans="1:2">
      <x:c r="A2478" s="0" t="s">
        <x:v>4994</x:v>
      </x:c>
      <x:c r="B2478" s="0" t="s">
        <x:v>4995</x:v>
      </x:c>
    </x:row>
    <x:row r="2479" spans="1:2">
      <x:c r="A2479" s="0" t="s">
        <x:v>4996</x:v>
      </x:c>
      <x:c r="B2479" s="0" t="s">
        <x:v>4997</x:v>
      </x:c>
    </x:row>
    <x:row r="2480" spans="1:2">
      <x:c r="A2480" s="0" t="s">
        <x:v>4998</x:v>
      </x:c>
      <x:c r="B2480" s="0" t="s">
        <x:v>4999</x:v>
      </x:c>
    </x:row>
    <x:row r="2481" spans="1:2">
      <x:c r="A2481" s="0" t="s">
        <x:v>5000</x:v>
      </x:c>
      <x:c r="B2481" s="0" t="s">
        <x:v>5001</x:v>
      </x:c>
    </x:row>
    <x:row r="2482" spans="1:2">
      <x:c r="A2482" s="0" t="s">
        <x:v>5002</x:v>
      </x:c>
      <x:c r="B2482" s="0" t="s">
        <x:v>5003</x:v>
      </x:c>
    </x:row>
    <x:row r="2483" spans="1:2">
      <x:c r="A2483" s="0" t="s">
        <x:v>5004</x:v>
      </x:c>
      <x:c r="B2483" s="0" t="s">
        <x:v>5005</x:v>
      </x:c>
    </x:row>
    <x:row r="2484" spans="1:2">
      <x:c r="A2484" s="0" t="s">
        <x:v>5006</x:v>
      </x:c>
      <x:c r="B2484" s="0" t="s">
        <x:v>5007</x:v>
      </x:c>
    </x:row>
    <x:row r="2485" spans="1:2">
      <x:c r="A2485" s="0" t="s">
        <x:v>5008</x:v>
      </x:c>
      <x:c r="B2485" s="0" t="s">
        <x:v>5009</x:v>
      </x:c>
    </x:row>
    <x:row r="2486" spans="1:2">
      <x:c r="A2486" s="0" t="s">
        <x:v>5010</x:v>
      </x:c>
      <x:c r="B2486" s="0" t="s">
        <x:v>5011</x:v>
      </x:c>
    </x:row>
    <x:row r="2487" spans="1:2">
      <x:c r="A2487" s="0" t="s">
        <x:v>5012</x:v>
      </x:c>
      <x:c r="B2487" s="0" t="s">
        <x:v>5013</x:v>
      </x:c>
    </x:row>
    <x:row r="2488" spans="1:2">
      <x:c r="A2488" s="0" t="s">
        <x:v>5014</x:v>
      </x:c>
      <x:c r="B2488" s="0" t="s">
        <x:v>5015</x:v>
      </x:c>
    </x:row>
    <x:row r="2489" spans="1:2">
      <x:c r="A2489" s="0" t="s">
        <x:v>5016</x:v>
      </x:c>
      <x:c r="B2489" s="0" t="s">
        <x:v>5017</x:v>
      </x:c>
    </x:row>
    <x:row r="2490" spans="1:2">
      <x:c r="A2490" s="0" t="s">
        <x:v>5018</x:v>
      </x:c>
      <x:c r="B2490" s="0" t="s">
        <x:v>5019</x:v>
      </x:c>
    </x:row>
    <x:row r="2491" spans="1:2">
      <x:c r="A2491" s="0" t="s">
        <x:v>5020</x:v>
      </x:c>
      <x:c r="B2491" s="0" t="s">
        <x:v>5021</x:v>
      </x:c>
    </x:row>
    <x:row r="2492" spans="1:2">
      <x:c r="A2492" s="0" t="s">
        <x:v>5022</x:v>
      </x:c>
      <x:c r="B2492" s="0" t="s">
        <x:v>5023</x:v>
      </x:c>
    </x:row>
    <x:row r="2493" spans="1:2">
      <x:c r="A2493" s="0" t="s">
        <x:v>5024</x:v>
      </x:c>
      <x:c r="B2493" s="0" t="s">
        <x:v>5025</x:v>
      </x:c>
    </x:row>
    <x:row r="2494" spans="1:2">
      <x:c r="A2494" s="0" t="s">
        <x:v>5026</x:v>
      </x:c>
      <x:c r="B2494" s="0" t="s">
        <x:v>5027</x:v>
      </x:c>
    </x:row>
    <x:row r="2495" spans="1:2">
      <x:c r="A2495" s="0" t="s">
        <x:v>5028</x:v>
      </x:c>
      <x:c r="B2495" s="0" t="s">
        <x:v>5029</x:v>
      </x:c>
    </x:row>
    <x:row r="2496" spans="1:2">
      <x:c r="A2496" s="0" t="s">
        <x:v>5030</x:v>
      </x:c>
      <x:c r="B2496" s="0" t="s">
        <x:v>5031</x:v>
      </x:c>
    </x:row>
    <x:row r="2497" spans="1:2">
      <x:c r="A2497" s="0" t="s">
        <x:v>5032</x:v>
      </x:c>
      <x:c r="B2497" s="0" t="s">
        <x:v>5033</x:v>
      </x:c>
    </x:row>
    <x:row r="2498" spans="1:2">
      <x:c r="A2498" s="0" t="s">
        <x:v>5034</x:v>
      </x:c>
      <x:c r="B2498" s="0" t="s">
        <x:v>5035</x:v>
      </x:c>
    </x:row>
    <x:row r="2499" spans="1:2">
      <x:c r="A2499" s="0" t="s">
        <x:v>5036</x:v>
      </x:c>
      <x:c r="B2499" s="0" t="s">
        <x:v>5037</x:v>
      </x:c>
    </x:row>
    <x:row r="2500" spans="1:2">
      <x:c r="A2500" s="0" t="s">
        <x:v>5038</x:v>
      </x:c>
      <x:c r="B2500" s="0" t="s">
        <x:v>5039</x:v>
      </x:c>
    </x:row>
    <x:row r="2501" spans="1:2">
      <x:c r="A2501" s="0" t="s">
        <x:v>5040</x:v>
      </x:c>
      <x:c r="B2501" s="0" t="s">
        <x:v>5041</x:v>
      </x:c>
    </x:row>
    <x:row r="2502" spans="1:2">
      <x:c r="A2502" s="0" t="s">
        <x:v>5042</x:v>
      </x:c>
      <x:c r="B2502" s="0" t="s">
        <x:v>5043</x:v>
      </x:c>
    </x:row>
    <x:row r="2503" spans="1:2">
      <x:c r="A2503" s="0" t="s">
        <x:v>5044</x:v>
      </x:c>
      <x:c r="B2503" s="0" t="s">
        <x:v>5045</x:v>
      </x:c>
    </x:row>
    <x:row r="2504" spans="1:2">
      <x:c r="A2504" s="0" t="s">
        <x:v>5046</x:v>
      </x:c>
      <x:c r="B2504" s="0" t="s">
        <x:v>5047</x:v>
      </x:c>
    </x:row>
    <x:row r="2505" spans="1:2">
      <x:c r="A2505" s="0" t="s">
        <x:v>5048</x:v>
      </x:c>
      <x:c r="B2505" s="0" t="s">
        <x:v>5049</x:v>
      </x:c>
    </x:row>
    <x:row r="2506" spans="1:2">
      <x:c r="A2506" s="0" t="s">
        <x:v>5050</x:v>
      </x:c>
      <x:c r="B2506" s="0" t="s">
        <x:v>5051</x:v>
      </x:c>
    </x:row>
    <x:row r="2507" spans="1:2">
      <x:c r="A2507" s="0" t="s">
        <x:v>5052</x:v>
      </x:c>
      <x:c r="B2507" s="0" t="s">
        <x:v>5053</x:v>
      </x:c>
    </x:row>
    <x:row r="2508" spans="1:2">
      <x:c r="A2508" s="0" t="s">
        <x:v>5054</x:v>
      </x:c>
      <x:c r="B2508" s="0" t="s">
        <x:v>5055</x:v>
      </x:c>
    </x:row>
    <x:row r="2509" spans="1:2">
      <x:c r="A2509" s="0" t="s">
        <x:v>5056</x:v>
      </x:c>
      <x:c r="B2509" s="0" t="s">
        <x:v>5057</x:v>
      </x:c>
    </x:row>
    <x:row r="2510" spans="1:2">
      <x:c r="A2510" s="0" t="s">
        <x:v>5058</x:v>
      </x:c>
      <x:c r="B2510" s="0" t="s">
        <x:v>5059</x:v>
      </x:c>
    </x:row>
    <x:row r="2511" spans="1:2">
      <x:c r="A2511" s="0" t="s">
        <x:v>5060</x:v>
      </x:c>
      <x:c r="B2511" s="0" t="s">
        <x:v>5061</x:v>
      </x:c>
    </x:row>
    <x:row r="2512" spans="1:2">
      <x:c r="A2512" s="0" t="s">
        <x:v>5062</x:v>
      </x:c>
      <x:c r="B2512" s="0" t="s">
        <x:v>5063</x:v>
      </x:c>
    </x:row>
    <x:row r="2513" spans="1:2">
      <x:c r="A2513" s="0" t="s">
        <x:v>5064</x:v>
      </x:c>
      <x:c r="B2513" s="0" t="s">
        <x:v>5065</x:v>
      </x:c>
    </x:row>
    <x:row r="2514" spans="1:2">
      <x:c r="A2514" s="0" t="s">
        <x:v>5066</x:v>
      </x:c>
      <x:c r="B2514" s="0" t="s">
        <x:v>5067</x:v>
      </x:c>
    </x:row>
    <x:row r="2515" spans="1:2">
      <x:c r="A2515" s="0" t="s">
        <x:v>5068</x:v>
      </x:c>
      <x:c r="B2515" s="0" t="s">
        <x:v>5069</x:v>
      </x:c>
    </x:row>
    <x:row r="2516" spans="1:2">
      <x:c r="A2516" s="0" t="s">
        <x:v>5070</x:v>
      </x:c>
      <x:c r="B2516" s="0" t="s">
        <x:v>5071</x:v>
      </x:c>
    </x:row>
    <x:row r="2517" spans="1:2">
      <x:c r="A2517" s="0" t="s">
        <x:v>5072</x:v>
      </x:c>
      <x:c r="B2517" s="0" t="s">
        <x:v>5073</x:v>
      </x:c>
    </x:row>
    <x:row r="2518" spans="1:2">
      <x:c r="A2518" s="0" t="s">
        <x:v>5074</x:v>
      </x:c>
      <x:c r="B2518" s="0" t="s">
        <x:v>5075</x:v>
      </x:c>
    </x:row>
    <x:row r="2519" spans="1:2">
      <x:c r="A2519" s="0" t="s">
        <x:v>5076</x:v>
      </x:c>
      <x:c r="B2519" s="0" t="s">
        <x:v>5077</x:v>
      </x:c>
    </x:row>
    <x:row r="2520" spans="1:2">
      <x:c r="A2520" s="0" t="s">
        <x:v>5078</x:v>
      </x:c>
      <x:c r="B2520" s="0" t="s">
        <x:v>5079</x:v>
      </x:c>
    </x:row>
    <x:row r="2521" spans="1:2">
      <x:c r="A2521" s="0" t="s">
        <x:v>5080</x:v>
      </x:c>
      <x:c r="B2521" s="0" t="s">
        <x:v>5081</x:v>
      </x:c>
    </x:row>
    <x:row r="2522" spans="1:2">
      <x:c r="A2522" s="0" t="s">
        <x:v>5082</x:v>
      </x:c>
      <x:c r="B2522" s="0" t="s">
        <x:v>5083</x:v>
      </x:c>
    </x:row>
    <x:row r="2523" spans="1:2">
      <x:c r="A2523" s="0" t="s">
        <x:v>5084</x:v>
      </x:c>
      <x:c r="B2523" s="0" t="s">
        <x:v>5085</x:v>
      </x:c>
    </x:row>
    <x:row r="2524" spans="1:2">
      <x:c r="A2524" s="0" t="s">
        <x:v>5086</x:v>
      </x:c>
      <x:c r="B2524" s="0" t="s">
        <x:v>5087</x:v>
      </x:c>
    </x:row>
    <x:row r="2525" spans="1:2">
      <x:c r="A2525" s="0" t="s">
        <x:v>5088</x:v>
      </x:c>
      <x:c r="B2525" s="0" t="s">
        <x:v>5089</x:v>
      </x:c>
    </x:row>
    <x:row r="2526" spans="1:2">
      <x:c r="A2526" s="0" t="s">
        <x:v>5090</x:v>
      </x:c>
      <x:c r="B2526" s="0" t="s">
        <x:v>5091</x:v>
      </x:c>
    </x:row>
    <x:row r="2527" spans="1:2">
      <x:c r="A2527" s="0" t="s">
        <x:v>5092</x:v>
      </x:c>
      <x:c r="B2527" s="0" t="s">
        <x:v>5093</x:v>
      </x:c>
    </x:row>
    <x:row r="2528" spans="1:2">
      <x:c r="A2528" s="0" t="s">
        <x:v>5094</x:v>
      </x:c>
      <x:c r="B2528" s="0" t="s">
        <x:v>5095</x:v>
      </x:c>
    </x:row>
    <x:row r="2529" spans="1:2">
      <x:c r="A2529" s="0" t="s">
        <x:v>5096</x:v>
      </x:c>
      <x:c r="B2529" s="0" t="s">
        <x:v>5097</x:v>
      </x:c>
    </x:row>
    <x:row r="2530" spans="1:2">
      <x:c r="A2530" s="0" t="s">
        <x:v>5098</x:v>
      </x:c>
      <x:c r="B2530" s="0" t="s">
        <x:v>5099</x:v>
      </x:c>
    </x:row>
    <x:row r="2531" spans="1:2">
      <x:c r="A2531" s="0" t="s">
        <x:v>5100</x:v>
      </x:c>
      <x:c r="B2531" s="0" t="s">
        <x:v>5101</x:v>
      </x:c>
    </x:row>
    <x:row r="2532" spans="1:2">
      <x:c r="A2532" s="0" t="s">
        <x:v>5102</x:v>
      </x:c>
      <x:c r="B2532" s="0" t="s">
        <x:v>5103</x:v>
      </x:c>
    </x:row>
    <x:row r="2533" spans="1:2">
      <x:c r="A2533" s="0" t="s">
        <x:v>5104</x:v>
      </x:c>
      <x:c r="B2533" s="0" t="s">
        <x:v>5105</x:v>
      </x:c>
    </x:row>
    <x:row r="2534" spans="1:2">
      <x:c r="A2534" s="0" t="s">
        <x:v>5106</x:v>
      </x:c>
      <x:c r="B2534" s="0" t="s">
        <x:v>5107</x:v>
      </x:c>
    </x:row>
    <x:row r="2535" spans="1:2">
      <x:c r="A2535" s="0" t="s">
        <x:v>5108</x:v>
      </x:c>
      <x:c r="B2535" s="0" t="s">
        <x:v>5109</x:v>
      </x:c>
    </x:row>
    <x:row r="2536" spans="1:2">
      <x:c r="A2536" s="0" t="s">
        <x:v>5110</x:v>
      </x:c>
      <x:c r="B2536" s="0" t="s">
        <x:v>5111</x:v>
      </x:c>
    </x:row>
    <x:row r="2537" spans="1:2">
      <x:c r="A2537" s="0" t="s">
        <x:v>5112</x:v>
      </x:c>
      <x:c r="B2537" s="0" t="s">
        <x:v>5113</x:v>
      </x:c>
    </x:row>
    <x:row r="2538" spans="1:2">
      <x:c r="A2538" s="0" t="s">
        <x:v>5114</x:v>
      </x:c>
      <x:c r="B2538" s="0" t="s">
        <x:v>5115</x:v>
      </x:c>
    </x:row>
    <x:row r="2539" spans="1:2">
      <x:c r="A2539" s="0" t="s">
        <x:v>5116</x:v>
      </x:c>
      <x:c r="B2539" s="0" t="s">
        <x:v>5117</x:v>
      </x:c>
    </x:row>
    <x:row r="2540" spans="1:2">
      <x:c r="A2540" s="0" t="s">
        <x:v>5118</x:v>
      </x:c>
      <x:c r="B2540" s="0" t="s">
        <x:v>5119</x:v>
      </x:c>
    </x:row>
    <x:row r="2541" spans="1:2">
      <x:c r="A2541" s="0" t="s">
        <x:v>5120</x:v>
      </x:c>
      <x:c r="B2541" s="0" t="s">
        <x:v>5121</x:v>
      </x:c>
    </x:row>
    <x:row r="2542" spans="1:2">
      <x:c r="A2542" s="0" t="s">
        <x:v>5122</x:v>
      </x:c>
      <x:c r="B2542" s="0" t="s">
        <x:v>5123</x:v>
      </x:c>
    </x:row>
    <x:row r="2543" spans="1:2">
      <x:c r="A2543" s="0" t="s">
        <x:v>5124</x:v>
      </x:c>
      <x:c r="B2543" s="0" t="s">
        <x:v>5125</x:v>
      </x:c>
    </x:row>
    <x:row r="2544" spans="1:2">
      <x:c r="A2544" s="0" t="s">
        <x:v>5126</x:v>
      </x:c>
      <x:c r="B2544" s="0" t="s">
        <x:v>5127</x:v>
      </x:c>
    </x:row>
    <x:row r="2545" spans="1:2">
      <x:c r="A2545" s="0" t="s">
        <x:v>5128</x:v>
      </x:c>
      <x:c r="B2545" s="0" t="s">
        <x:v>5129</x:v>
      </x:c>
    </x:row>
    <x:row r="2546" spans="1:2">
      <x:c r="A2546" s="0" t="s">
        <x:v>5130</x:v>
      </x:c>
      <x:c r="B2546" s="0" t="s">
        <x:v>5131</x:v>
      </x:c>
    </x:row>
    <x:row r="2547" spans="1:2">
      <x:c r="A2547" s="0" t="s">
        <x:v>5132</x:v>
      </x:c>
      <x:c r="B2547" s="0" t="s">
        <x:v>5133</x:v>
      </x:c>
    </x:row>
    <x:row r="2548" spans="1:2">
      <x:c r="A2548" s="0" t="s">
        <x:v>5134</x:v>
      </x:c>
      <x:c r="B2548" s="0" t="s">
        <x:v>5135</x:v>
      </x:c>
    </x:row>
    <x:row r="2549" spans="1:2">
      <x:c r="A2549" s="0" t="s">
        <x:v>5136</x:v>
      </x:c>
      <x:c r="B2549" s="0" t="s">
        <x:v>5137</x:v>
      </x:c>
    </x:row>
    <x:row r="2550" spans="1:2">
      <x:c r="A2550" s="0" t="s">
        <x:v>5138</x:v>
      </x:c>
      <x:c r="B2550" s="0" t="s">
        <x:v>5139</x:v>
      </x:c>
    </x:row>
    <x:row r="2551" spans="1:2">
      <x:c r="A2551" s="0" t="s">
        <x:v>5140</x:v>
      </x:c>
      <x:c r="B2551" s="0" t="s">
        <x:v>5141</x:v>
      </x:c>
    </x:row>
    <x:row r="2552" spans="1:2">
      <x:c r="A2552" s="0" t="s">
        <x:v>5142</x:v>
      </x:c>
      <x:c r="B2552" s="0" t="s">
        <x:v>5143</x:v>
      </x:c>
    </x:row>
    <x:row r="2553" spans="1:2">
      <x:c r="A2553" s="0" t="s">
        <x:v>5144</x:v>
      </x:c>
      <x:c r="B2553" s="0" t="s">
        <x:v>5145</x:v>
      </x:c>
    </x:row>
    <x:row r="2554" spans="1:2">
      <x:c r="A2554" s="0" t="s">
        <x:v>5146</x:v>
      </x:c>
      <x:c r="B2554" s="0" t="s">
        <x:v>5147</x:v>
      </x:c>
    </x:row>
    <x:row r="2555" spans="1:2">
      <x:c r="A2555" s="0" t="s">
        <x:v>5148</x:v>
      </x:c>
      <x:c r="B2555" s="0" t="s">
        <x:v>5149</x:v>
      </x:c>
    </x:row>
    <x:row r="2556" spans="1:2">
      <x:c r="A2556" s="0" t="s">
        <x:v>5150</x:v>
      </x:c>
      <x:c r="B2556" s="0" t="s">
        <x:v>5151</x:v>
      </x:c>
    </x:row>
    <x:row r="2557" spans="1:2">
      <x:c r="A2557" s="0" t="s">
        <x:v>5152</x:v>
      </x:c>
      <x:c r="B2557" s="0" t="s">
        <x:v>5153</x:v>
      </x:c>
    </x:row>
    <x:row r="2558" spans="1:2">
      <x:c r="A2558" s="0" t="s">
        <x:v>5154</x:v>
      </x:c>
      <x:c r="B2558" s="0" t="s">
        <x:v>5155</x:v>
      </x:c>
    </x:row>
    <x:row r="2559" spans="1:2">
      <x:c r="A2559" s="0" t="s">
        <x:v>5156</x:v>
      </x:c>
      <x:c r="B2559" s="0" t="s">
        <x:v>5157</x:v>
      </x:c>
    </x:row>
    <x:row r="2560" spans="1:2">
      <x:c r="A2560" s="0" t="s">
        <x:v>5158</x:v>
      </x:c>
      <x:c r="B2560" s="0" t="s">
        <x:v>5159</x:v>
      </x:c>
    </x:row>
    <x:row r="2561" spans="1:2">
      <x:c r="A2561" s="0" t="s">
        <x:v>5160</x:v>
      </x:c>
      <x:c r="B2561" s="0" t="s">
        <x:v>5161</x:v>
      </x:c>
    </x:row>
    <x:row r="2562" spans="1:2">
      <x:c r="A2562" s="0" t="s">
        <x:v>5162</x:v>
      </x:c>
      <x:c r="B2562" s="0" t="s">
        <x:v>5163</x:v>
      </x:c>
    </x:row>
    <x:row r="2563" spans="1:2">
      <x:c r="A2563" s="0" t="s">
        <x:v>5164</x:v>
      </x:c>
      <x:c r="B2563" s="0" t="s">
        <x:v>5165</x:v>
      </x:c>
    </x:row>
    <x:row r="2564" spans="1:2">
      <x:c r="A2564" s="0" t="s">
        <x:v>5166</x:v>
      </x:c>
      <x:c r="B2564" s="0" t="s">
        <x:v>5167</x:v>
      </x:c>
    </x:row>
    <x:row r="2565" spans="1:2">
      <x:c r="A2565" s="0" t="s">
        <x:v>5168</x:v>
      </x:c>
      <x:c r="B2565" s="0" t="s">
        <x:v>5169</x:v>
      </x:c>
    </x:row>
    <x:row r="2566" spans="1:2">
      <x:c r="A2566" s="0" t="s">
        <x:v>5170</x:v>
      </x:c>
      <x:c r="B2566" s="0" t="s">
        <x:v>5171</x:v>
      </x:c>
    </x:row>
    <x:row r="2567" spans="1:2">
      <x:c r="A2567" s="0" t="s">
        <x:v>5172</x:v>
      </x:c>
      <x:c r="B2567" s="0" t="s">
        <x:v>5173</x:v>
      </x:c>
    </x:row>
    <x:row r="2568" spans="1:2">
      <x:c r="A2568" s="0" t="s">
        <x:v>5174</x:v>
      </x:c>
      <x:c r="B2568" s="0" t="s">
        <x:v>5175</x:v>
      </x:c>
    </x:row>
    <x:row r="2569" spans="1:2">
      <x:c r="A2569" s="0" t="s">
        <x:v>5176</x:v>
      </x:c>
      <x:c r="B2569" s="0" t="s">
        <x:v>5177</x:v>
      </x:c>
    </x:row>
    <x:row r="2570" spans="1:2">
      <x:c r="A2570" s="0" t="s">
        <x:v>5178</x:v>
      </x:c>
      <x:c r="B2570" s="0" t="s">
        <x:v>5179</x:v>
      </x:c>
    </x:row>
    <x:row r="2571" spans="1:2">
      <x:c r="A2571" s="0" t="s">
        <x:v>5180</x:v>
      </x:c>
      <x:c r="B2571" s="0" t="s">
        <x:v>5181</x:v>
      </x:c>
    </x:row>
    <x:row r="2572" spans="1:2">
      <x:c r="A2572" s="0" t="s">
        <x:v>5182</x:v>
      </x:c>
      <x:c r="B2572" s="0" t="s">
        <x:v>5183</x:v>
      </x:c>
    </x:row>
    <x:row r="2573" spans="1:2">
      <x:c r="A2573" s="0" t="s">
        <x:v>5184</x:v>
      </x:c>
      <x:c r="B2573" s="0" t="s">
        <x:v>5185</x:v>
      </x:c>
    </x:row>
    <x:row r="2574" spans="1:2">
      <x:c r="A2574" s="0" t="s">
        <x:v>5186</x:v>
      </x:c>
      <x:c r="B2574" s="0" t="s">
        <x:v>5187</x:v>
      </x:c>
    </x:row>
    <x:row r="2575" spans="1:2">
      <x:c r="A2575" s="0" t="s">
        <x:v>5188</x:v>
      </x:c>
      <x:c r="B2575" s="0" t="s">
        <x:v>5189</x:v>
      </x:c>
    </x:row>
    <x:row r="2576" spans="1:2">
      <x:c r="A2576" s="0" t="s">
        <x:v>5190</x:v>
      </x:c>
      <x:c r="B2576" s="0" t="s">
        <x:v>5191</x:v>
      </x:c>
    </x:row>
    <x:row r="2577" spans="1:2">
      <x:c r="A2577" s="0" t="s">
        <x:v>5192</x:v>
      </x:c>
      <x:c r="B2577" s="0" t="s">
        <x:v>5193</x:v>
      </x:c>
    </x:row>
    <x:row r="2578" spans="1:2">
      <x:c r="A2578" s="0" t="s">
        <x:v>5194</x:v>
      </x:c>
      <x:c r="B2578" s="0" t="s">
        <x:v>5195</x:v>
      </x:c>
    </x:row>
    <x:row r="2579" spans="1:2">
      <x:c r="A2579" s="0" t="s">
        <x:v>5196</x:v>
      </x:c>
      <x:c r="B2579" s="0" t="s">
        <x:v>5197</x:v>
      </x:c>
    </x:row>
    <x:row r="2580" spans="1:2">
      <x:c r="A2580" s="0" t="s">
        <x:v>5198</x:v>
      </x:c>
      <x:c r="B2580" s="0" t="s">
        <x:v>5199</x:v>
      </x:c>
    </x:row>
    <x:row r="2581" spans="1:2">
      <x:c r="A2581" s="0" t="s">
        <x:v>5200</x:v>
      </x:c>
      <x:c r="B2581" s="0" t="s">
        <x:v>5201</x:v>
      </x:c>
    </x:row>
    <x:row r="2582" spans="1:2">
      <x:c r="A2582" s="0" t="s">
        <x:v>5202</x:v>
      </x:c>
      <x:c r="B2582" s="0" t="s">
        <x:v>5203</x:v>
      </x:c>
    </x:row>
    <x:row r="2583" spans="1:2">
      <x:c r="A2583" s="0" t="s">
        <x:v>5204</x:v>
      </x:c>
      <x:c r="B2583" s="0" t="s">
        <x:v>5205</x:v>
      </x:c>
    </x:row>
    <x:row r="2584" spans="1:2">
      <x:c r="A2584" s="0" t="s">
        <x:v>5206</x:v>
      </x:c>
      <x:c r="B2584" s="0" t="s">
        <x:v>5207</x:v>
      </x:c>
    </x:row>
    <x:row r="2585" spans="1:2">
      <x:c r="A2585" s="0" t="s">
        <x:v>5208</x:v>
      </x:c>
      <x:c r="B2585" s="0" t="s">
        <x:v>5209</x:v>
      </x:c>
    </x:row>
    <x:row r="2586" spans="1:2">
      <x:c r="A2586" s="0" t="s">
        <x:v>5210</x:v>
      </x:c>
      <x:c r="B2586" s="0" t="s">
        <x:v>5211</x:v>
      </x:c>
    </x:row>
    <x:row r="2587" spans="1:2">
      <x:c r="A2587" s="0" t="s">
        <x:v>5212</x:v>
      </x:c>
      <x:c r="B2587" s="0" t="s">
        <x:v>5213</x:v>
      </x:c>
    </x:row>
    <x:row r="2588" spans="1:2">
      <x:c r="A2588" s="0" t="s">
        <x:v>5214</x:v>
      </x:c>
      <x:c r="B2588" s="0" t="s">
        <x:v>5215</x:v>
      </x:c>
    </x:row>
    <x:row r="2589" spans="1:2">
      <x:c r="A2589" s="0" t="s">
        <x:v>5216</x:v>
      </x:c>
      <x:c r="B2589" s="0" t="s">
        <x:v>5217</x:v>
      </x:c>
    </x:row>
    <x:row r="2590" spans="1:2">
      <x:c r="A2590" s="0" t="s">
        <x:v>5218</x:v>
      </x:c>
      <x:c r="B2590" s="0" t="s">
        <x:v>5219</x:v>
      </x:c>
    </x:row>
    <x:row r="2591" spans="1:2">
      <x:c r="A2591" s="0" t="s">
        <x:v>5220</x:v>
      </x:c>
      <x:c r="B2591" s="0" t="s">
        <x:v>5221</x:v>
      </x:c>
    </x:row>
    <x:row r="2592" spans="1:2">
      <x:c r="A2592" s="0" t="s">
        <x:v>5222</x:v>
      </x:c>
      <x:c r="B2592" s="0" t="s">
        <x:v>5223</x:v>
      </x:c>
    </x:row>
    <x:row r="2593" spans="1:2">
      <x:c r="A2593" s="0" t="s">
        <x:v>5224</x:v>
      </x:c>
      <x:c r="B2593" s="0" t="s">
        <x:v>5225</x:v>
      </x:c>
    </x:row>
    <x:row r="2594" spans="1:2">
      <x:c r="A2594" s="0" t="s">
        <x:v>5226</x:v>
      </x:c>
      <x:c r="B2594" s="0" t="s">
        <x:v>5227</x:v>
      </x:c>
    </x:row>
    <x:row r="2595" spans="1:2">
      <x:c r="A2595" s="0" t="s">
        <x:v>5228</x:v>
      </x:c>
      <x:c r="B2595" s="0" t="s">
        <x:v>5229</x:v>
      </x:c>
    </x:row>
    <x:row r="2596" spans="1:2">
      <x:c r="A2596" s="0" t="s">
        <x:v>5230</x:v>
      </x:c>
      <x:c r="B2596" s="0" t="s">
        <x:v>5231</x:v>
      </x:c>
    </x:row>
    <x:row r="2597" spans="1:2">
      <x:c r="A2597" s="0" t="s">
        <x:v>5232</x:v>
      </x:c>
      <x:c r="B2597" s="0" t="s">
        <x:v>5233</x:v>
      </x:c>
    </x:row>
    <x:row r="2598" spans="1:2">
      <x:c r="A2598" s="0" t="s">
        <x:v>5234</x:v>
      </x:c>
      <x:c r="B2598" s="0" t="s">
        <x:v>5235</x:v>
      </x:c>
    </x:row>
    <x:row r="2599" spans="1:2">
      <x:c r="A2599" s="0" t="s">
        <x:v>5236</x:v>
      </x:c>
      <x:c r="B2599" s="0" t="s">
        <x:v>5237</x:v>
      </x:c>
    </x:row>
    <x:row r="2600" spans="1:2">
      <x:c r="A2600" s="0" t="s">
        <x:v>5238</x:v>
      </x:c>
      <x:c r="B2600" s="0" t="s">
        <x:v>5239</x:v>
      </x:c>
    </x:row>
    <x:row r="2601" spans="1:2">
      <x:c r="A2601" s="0" t="s">
        <x:v>5240</x:v>
      </x:c>
      <x:c r="B2601" s="0" t="s">
        <x:v>5241</x:v>
      </x:c>
    </x:row>
    <x:row r="2602" spans="1:2">
      <x:c r="A2602" s="0" t="s">
        <x:v>5242</x:v>
      </x:c>
      <x:c r="B2602" s="0" t="s">
        <x:v>5243</x:v>
      </x:c>
    </x:row>
    <x:row r="2603" spans="1:2">
      <x:c r="A2603" s="0" t="s">
        <x:v>5244</x:v>
      </x:c>
      <x:c r="B2603" s="0" t="s">
        <x:v>5245</x:v>
      </x:c>
    </x:row>
    <x:row r="2604" spans="1:2">
      <x:c r="A2604" s="0" t="s">
        <x:v>5246</x:v>
      </x:c>
      <x:c r="B2604" s="0" t="s">
        <x:v>5247</x:v>
      </x:c>
    </x:row>
    <x:row r="2605" spans="1:2">
      <x:c r="A2605" s="0" t="s">
        <x:v>5248</x:v>
      </x:c>
      <x:c r="B2605" s="0" t="s">
        <x:v>5249</x:v>
      </x:c>
    </x:row>
    <x:row r="2606" spans="1:2">
      <x:c r="A2606" s="0" t="s">
        <x:v>5250</x:v>
      </x:c>
      <x:c r="B2606" s="0" t="s">
        <x:v>5251</x:v>
      </x:c>
    </x:row>
    <x:row r="2607" spans="1:2">
      <x:c r="A2607" s="0" t="s">
        <x:v>5252</x:v>
      </x:c>
      <x:c r="B2607" s="0" t="s">
        <x:v>5253</x:v>
      </x:c>
    </x:row>
    <x:row r="2608" spans="1:2">
      <x:c r="A2608" s="0" t="s">
        <x:v>5254</x:v>
      </x:c>
      <x:c r="B2608" s="0" t="s">
        <x:v>5255</x:v>
      </x:c>
    </x:row>
    <x:row r="2609" spans="1:2">
      <x:c r="A2609" s="0" t="s">
        <x:v>5256</x:v>
      </x:c>
      <x:c r="B2609" s="0" t="s">
        <x:v>5257</x:v>
      </x:c>
    </x:row>
    <x:row r="2610" spans="1:2">
      <x:c r="A2610" s="0" t="s">
        <x:v>5258</x:v>
      </x:c>
      <x:c r="B2610" s="0" t="s">
        <x:v>5259</x:v>
      </x:c>
    </x:row>
    <x:row r="2611" spans="1:2">
      <x:c r="A2611" s="0" t="s">
        <x:v>5260</x:v>
      </x:c>
      <x:c r="B2611" s="0" t="s">
        <x:v>5261</x:v>
      </x:c>
    </x:row>
    <x:row r="2612" spans="1:2">
      <x:c r="A2612" s="0" t="s">
        <x:v>5262</x:v>
      </x:c>
      <x:c r="B2612" s="0" t="s">
        <x:v>5263</x:v>
      </x:c>
    </x:row>
    <x:row r="2613" spans="1:2">
      <x:c r="A2613" s="0" t="s">
        <x:v>5264</x:v>
      </x:c>
      <x:c r="B2613" s="0" t="s">
        <x:v>5265</x:v>
      </x:c>
    </x:row>
    <x:row r="2614" spans="1:2">
      <x:c r="A2614" s="0" t="s">
        <x:v>5266</x:v>
      </x:c>
      <x:c r="B2614" s="0" t="s">
        <x:v>5267</x:v>
      </x:c>
    </x:row>
    <x:row r="2615" spans="1:2">
      <x:c r="A2615" s="0" t="s">
        <x:v>5268</x:v>
      </x:c>
      <x:c r="B2615" s="0" t="s">
        <x:v>5269</x:v>
      </x:c>
    </x:row>
    <x:row r="2616" spans="1:2">
      <x:c r="A2616" s="0" t="s">
        <x:v>5270</x:v>
      </x:c>
      <x:c r="B2616" s="0" t="s">
        <x:v>5271</x:v>
      </x:c>
    </x:row>
    <x:row r="2617" spans="1:2">
      <x:c r="A2617" s="0" t="s">
        <x:v>5272</x:v>
      </x:c>
      <x:c r="B2617" s="0" t="s">
        <x:v>5273</x:v>
      </x:c>
    </x:row>
    <x:row r="2618" spans="1:2">
      <x:c r="A2618" s="0" t="s">
        <x:v>5274</x:v>
      </x:c>
      <x:c r="B2618" s="0" t="s">
        <x:v>5275</x:v>
      </x:c>
    </x:row>
    <x:row r="2619" spans="1:2">
      <x:c r="A2619" s="0" t="s">
        <x:v>5276</x:v>
      </x:c>
      <x:c r="B2619" s="0" t="s">
        <x:v>5277</x:v>
      </x:c>
    </x:row>
    <x:row r="2620" spans="1:2">
      <x:c r="A2620" s="0" t="s">
        <x:v>5278</x:v>
      </x:c>
      <x:c r="B2620" s="0" t="s">
        <x:v>5279</x:v>
      </x:c>
    </x:row>
    <x:row r="2621" spans="1:2">
      <x:c r="A2621" s="0" t="s">
        <x:v>5280</x:v>
      </x:c>
      <x:c r="B2621" s="0" t="s">
        <x:v>5281</x:v>
      </x:c>
    </x:row>
    <x:row r="2622" spans="1:2">
      <x:c r="A2622" s="0" t="s">
        <x:v>5282</x:v>
      </x:c>
      <x:c r="B2622" s="0" t="s">
        <x:v>5283</x:v>
      </x:c>
    </x:row>
    <x:row r="2623" spans="1:2">
      <x:c r="A2623" s="0" t="s">
        <x:v>5284</x:v>
      </x:c>
      <x:c r="B2623" s="0" t="s">
        <x:v>5285</x:v>
      </x:c>
    </x:row>
    <x:row r="2624" spans="1:2">
      <x:c r="A2624" s="0" t="s">
        <x:v>5286</x:v>
      </x:c>
      <x:c r="B2624" s="0" t="s">
        <x:v>5287</x:v>
      </x:c>
    </x:row>
    <x:row r="2625" spans="1:2">
      <x:c r="A2625" s="0" t="s">
        <x:v>5288</x:v>
      </x:c>
      <x:c r="B2625" s="0" t="s">
        <x:v>5289</x:v>
      </x:c>
    </x:row>
    <x:row r="2626" spans="1:2">
      <x:c r="A2626" s="0" t="s">
        <x:v>5290</x:v>
      </x:c>
      <x:c r="B2626" s="0" t="s">
        <x:v>5291</x:v>
      </x:c>
    </x:row>
    <x:row r="2627" spans="1:2">
      <x:c r="A2627" s="0" t="s">
        <x:v>5292</x:v>
      </x:c>
      <x:c r="B2627" s="0" t="s">
        <x:v>5293</x:v>
      </x:c>
    </x:row>
    <x:row r="2628" spans="1:2">
      <x:c r="A2628" s="0" t="s">
        <x:v>5294</x:v>
      </x:c>
      <x:c r="B2628" s="0" t="s">
        <x:v>5295</x:v>
      </x:c>
    </x:row>
    <x:row r="2629" spans="1:2">
      <x:c r="A2629" s="0" t="s">
        <x:v>5296</x:v>
      </x:c>
      <x:c r="B2629" s="0" t="s">
        <x:v>5297</x:v>
      </x:c>
    </x:row>
    <x:row r="2630" spans="1:2">
      <x:c r="A2630" s="0" t="s">
        <x:v>5298</x:v>
      </x:c>
      <x:c r="B2630" s="0" t="s">
        <x:v>5299</x:v>
      </x:c>
    </x:row>
    <x:row r="2631" spans="1:2">
      <x:c r="A2631" s="0" t="s">
        <x:v>5300</x:v>
      </x:c>
      <x:c r="B2631" s="0" t="s">
        <x:v>5301</x:v>
      </x:c>
    </x:row>
    <x:row r="2632" spans="1:2">
      <x:c r="A2632" s="0" t="s">
        <x:v>5302</x:v>
      </x:c>
      <x:c r="B2632" s="0" t="s">
        <x:v>5303</x:v>
      </x:c>
    </x:row>
    <x:row r="2633" spans="1:2">
      <x:c r="A2633" s="0" t="s">
        <x:v>5304</x:v>
      </x:c>
      <x:c r="B2633" s="0" t="s">
        <x:v>5305</x:v>
      </x:c>
    </x:row>
    <x:row r="2634" spans="1:2">
      <x:c r="A2634" s="0" t="s">
        <x:v>5306</x:v>
      </x:c>
      <x:c r="B2634" s="0" t="s">
        <x:v>5307</x:v>
      </x:c>
    </x:row>
    <x:row r="2635" spans="1:2">
      <x:c r="A2635" s="0" t="s">
        <x:v>5308</x:v>
      </x:c>
      <x:c r="B2635" s="0" t="s">
        <x:v>5309</x:v>
      </x:c>
    </x:row>
    <x:row r="2636" spans="1:2">
      <x:c r="A2636" s="0" t="s">
        <x:v>5310</x:v>
      </x:c>
      <x:c r="B2636" s="0" t="s">
        <x:v>5311</x:v>
      </x:c>
    </x:row>
    <x:row r="2637" spans="1:2">
      <x:c r="A2637" s="0" t="s">
        <x:v>5312</x:v>
      </x:c>
      <x:c r="B2637" s="0" t="s">
        <x:v>5313</x:v>
      </x:c>
    </x:row>
    <x:row r="2638" spans="1:2">
      <x:c r="A2638" s="0" t="s">
        <x:v>5314</x:v>
      </x:c>
      <x:c r="B2638" s="0" t="s">
        <x:v>5315</x:v>
      </x:c>
    </x:row>
    <x:row r="2639" spans="1:2">
      <x:c r="A2639" s="0" t="s">
        <x:v>5316</x:v>
      </x:c>
      <x:c r="B2639" s="0" t="s">
        <x:v>5317</x:v>
      </x:c>
    </x:row>
    <x:row r="2640" spans="1:2">
      <x:c r="A2640" s="0" t="s">
        <x:v>5318</x:v>
      </x:c>
      <x:c r="B2640" s="0" t="s">
        <x:v>5319</x:v>
      </x:c>
    </x:row>
    <x:row r="2641" spans="1:2">
      <x:c r="A2641" s="0" t="s">
        <x:v>5320</x:v>
      </x:c>
      <x:c r="B2641" s="0" t="s">
        <x:v>5321</x:v>
      </x:c>
    </x:row>
    <x:row r="2642" spans="1:2">
      <x:c r="A2642" s="0" t="s">
        <x:v>5322</x:v>
      </x:c>
      <x:c r="B2642" s="0" t="s">
        <x:v>5323</x:v>
      </x:c>
    </x:row>
    <x:row r="2643" spans="1:2">
      <x:c r="A2643" s="0" t="s">
        <x:v>5324</x:v>
      </x:c>
      <x:c r="B2643" s="0" t="s">
        <x:v>5325</x:v>
      </x:c>
    </x:row>
    <x:row r="2644" spans="1:2">
      <x:c r="A2644" s="0" t="s">
        <x:v>5326</x:v>
      </x:c>
      <x:c r="B2644" s="0" t="s">
        <x:v>5327</x:v>
      </x:c>
    </x:row>
    <x:row r="2645" spans="1:2">
      <x:c r="A2645" s="0" t="s">
        <x:v>5328</x:v>
      </x:c>
      <x:c r="B2645" s="0" t="s">
        <x:v>5329</x:v>
      </x:c>
    </x:row>
    <x:row r="2646" spans="1:2">
      <x:c r="A2646" s="0" t="s">
        <x:v>5330</x:v>
      </x:c>
      <x:c r="B2646" s="0" t="s">
        <x:v>5331</x:v>
      </x:c>
    </x:row>
    <x:row r="2647" spans="1:2">
      <x:c r="A2647" s="0" t="s">
        <x:v>5332</x:v>
      </x:c>
      <x:c r="B2647" s="0" t="s">
        <x:v>5333</x:v>
      </x:c>
    </x:row>
    <x:row r="2648" spans="1:2">
      <x:c r="A2648" s="0" t="s">
        <x:v>5334</x:v>
      </x:c>
      <x:c r="B2648" s="0" t="s">
        <x:v>5335</x:v>
      </x:c>
    </x:row>
    <x:row r="2649" spans="1:2">
      <x:c r="A2649" s="0" t="s">
        <x:v>5336</x:v>
      </x:c>
      <x:c r="B2649" s="0" t="s">
        <x:v>5337</x:v>
      </x:c>
    </x:row>
    <x:row r="2650" spans="1:2">
      <x:c r="A2650" s="0" t="s">
        <x:v>5338</x:v>
      </x:c>
      <x:c r="B2650" s="0" t="s">
        <x:v>5339</x:v>
      </x:c>
    </x:row>
    <x:row r="2651" spans="1:2">
      <x:c r="A2651" s="0" t="s">
        <x:v>5340</x:v>
      </x:c>
      <x:c r="B2651" s="0" t="s">
        <x:v>5341</x:v>
      </x:c>
    </x:row>
    <x:row r="2652" spans="1:2">
      <x:c r="A2652" s="0" t="s">
        <x:v>5342</x:v>
      </x:c>
      <x:c r="B2652" s="0" t="s">
        <x:v>5343</x:v>
      </x:c>
    </x:row>
    <x:row r="2653" spans="1:2">
      <x:c r="A2653" s="0" t="s">
        <x:v>5344</x:v>
      </x:c>
      <x:c r="B2653" s="0" t="s">
        <x:v>5345</x:v>
      </x:c>
    </x:row>
    <x:row r="2654" spans="1:2">
      <x:c r="A2654" s="0" t="s">
        <x:v>5346</x:v>
      </x:c>
      <x:c r="B2654" s="0" t="s">
        <x:v>5347</x:v>
      </x:c>
    </x:row>
    <x:row r="2655" spans="1:2">
      <x:c r="A2655" s="0" t="s">
        <x:v>5348</x:v>
      </x:c>
      <x:c r="B2655" s="0" t="s">
        <x:v>5349</x:v>
      </x:c>
    </x:row>
    <x:row r="2656" spans="1:2">
      <x:c r="A2656" s="0" t="s">
        <x:v>5350</x:v>
      </x:c>
      <x:c r="B2656" s="0" t="s">
        <x:v>5351</x:v>
      </x:c>
    </x:row>
    <x:row r="2657" spans="1:2">
      <x:c r="A2657" s="0" t="s">
        <x:v>5352</x:v>
      </x:c>
      <x:c r="B2657" s="0" t="s">
        <x:v>5353</x:v>
      </x:c>
    </x:row>
    <x:row r="2658" spans="1:2">
      <x:c r="A2658" s="0" t="s">
        <x:v>5354</x:v>
      </x:c>
      <x:c r="B2658" s="0" t="s">
        <x:v>5355</x:v>
      </x:c>
    </x:row>
    <x:row r="2659" spans="1:2">
      <x:c r="A2659" s="0" t="s">
        <x:v>5356</x:v>
      </x:c>
      <x:c r="B2659" s="0" t="s">
        <x:v>5357</x:v>
      </x:c>
    </x:row>
    <x:row r="2660" spans="1:2">
      <x:c r="A2660" s="0" t="s">
        <x:v>5358</x:v>
      </x:c>
      <x:c r="B2660" s="0" t="s">
        <x:v>5359</x:v>
      </x:c>
    </x:row>
    <x:row r="2661" spans="1:2">
      <x:c r="A2661" s="0" t="s">
        <x:v>5360</x:v>
      </x:c>
      <x:c r="B2661" s="0" t="s">
        <x:v>5361</x:v>
      </x:c>
    </x:row>
    <x:row r="2662" spans="1:2">
      <x:c r="A2662" s="0" t="s">
        <x:v>5362</x:v>
      </x:c>
      <x:c r="B2662" s="0" t="s">
        <x:v>5363</x:v>
      </x:c>
    </x:row>
    <x:row r="2663" spans="1:2">
      <x:c r="A2663" s="0" t="s">
        <x:v>5364</x:v>
      </x:c>
      <x:c r="B2663" s="0" t="s">
        <x:v>5365</x:v>
      </x:c>
    </x:row>
    <x:row r="2664" spans="1:2">
      <x:c r="A2664" s="0" t="s">
        <x:v>5366</x:v>
      </x:c>
      <x:c r="B2664" s="0" t="s">
        <x:v>5367</x:v>
      </x:c>
    </x:row>
    <x:row r="2665" spans="1:2">
      <x:c r="A2665" s="0" t="s">
        <x:v>5368</x:v>
      </x:c>
      <x:c r="B2665" s="0" t="s">
        <x:v>5369</x:v>
      </x:c>
    </x:row>
    <x:row r="2666" spans="1:2">
      <x:c r="A2666" s="0" t="s">
        <x:v>5370</x:v>
      </x:c>
      <x:c r="B2666" s="0" t="s">
        <x:v>5371</x:v>
      </x:c>
    </x:row>
    <x:row r="2667" spans="1:2">
      <x:c r="A2667" s="0" t="s">
        <x:v>5372</x:v>
      </x:c>
      <x:c r="B2667" s="0" t="s">
        <x:v>5373</x:v>
      </x:c>
    </x:row>
    <x:row r="2668" spans="1:2">
      <x:c r="A2668" s="0" t="s">
        <x:v>5374</x:v>
      </x:c>
      <x:c r="B2668" s="0" t="s">
        <x:v>5375</x:v>
      </x:c>
    </x:row>
    <x:row r="2669" spans="1:2">
      <x:c r="A2669" s="0" t="s">
        <x:v>5376</x:v>
      </x:c>
      <x:c r="B2669" s="0" t="s">
        <x:v>5377</x:v>
      </x:c>
    </x:row>
    <x:row r="2670" spans="1:2">
      <x:c r="A2670" s="0" t="s">
        <x:v>5378</x:v>
      </x:c>
      <x:c r="B2670" s="0" t="s">
        <x:v>5379</x:v>
      </x:c>
    </x:row>
    <x:row r="2671" spans="1:2">
      <x:c r="A2671" s="0" t="s">
        <x:v>5380</x:v>
      </x:c>
      <x:c r="B2671" s="0" t="s">
        <x:v>5381</x:v>
      </x:c>
    </x:row>
    <x:row r="2672" spans="1:2">
      <x:c r="A2672" s="0" t="s">
        <x:v>5382</x:v>
      </x:c>
      <x:c r="B2672" s="0" t="s">
        <x:v>5383</x:v>
      </x:c>
    </x:row>
    <x:row r="2673" spans="1:2">
      <x:c r="A2673" s="0" t="s">
        <x:v>5384</x:v>
      </x:c>
      <x:c r="B2673" s="0" t="s">
        <x:v>5385</x:v>
      </x:c>
    </x:row>
    <x:row r="2674" spans="1:2">
      <x:c r="A2674" s="0" t="s">
        <x:v>5386</x:v>
      </x:c>
      <x:c r="B2674" s="0" t="s">
        <x:v>5387</x:v>
      </x:c>
    </x:row>
    <x:row r="2675" spans="1:2">
      <x:c r="A2675" s="0" t="s">
        <x:v>5388</x:v>
      </x:c>
      <x:c r="B2675" s="0" t="s">
        <x:v>5389</x:v>
      </x:c>
    </x:row>
    <x:row r="2676" spans="1:2">
      <x:c r="A2676" s="0" t="s">
        <x:v>5390</x:v>
      </x:c>
      <x:c r="B2676" s="0" t="s">
        <x:v>5391</x:v>
      </x:c>
    </x:row>
    <x:row r="2677" spans="1:2">
      <x:c r="A2677" s="0" t="s">
        <x:v>5392</x:v>
      </x:c>
      <x:c r="B2677" s="0" t="s">
        <x:v>5393</x:v>
      </x:c>
    </x:row>
    <x:row r="2678" spans="1:2">
      <x:c r="A2678" s="0" t="s">
        <x:v>5394</x:v>
      </x:c>
      <x:c r="B2678" s="0" t="s">
        <x:v>5395</x:v>
      </x:c>
    </x:row>
    <x:row r="2679" spans="1:2">
      <x:c r="A2679" s="0" t="s">
        <x:v>5396</x:v>
      </x:c>
      <x:c r="B2679" s="0" t="s">
        <x:v>5397</x:v>
      </x:c>
    </x:row>
    <x:row r="2680" spans="1:2">
      <x:c r="A2680" s="0" t="s">
        <x:v>5398</x:v>
      </x:c>
      <x:c r="B2680" s="0" t="s">
        <x:v>5399</x:v>
      </x:c>
    </x:row>
    <x:row r="2681" spans="1:2">
      <x:c r="A2681" s="0" t="s">
        <x:v>5400</x:v>
      </x:c>
      <x:c r="B2681" s="0" t="s">
        <x:v>5401</x:v>
      </x:c>
    </x:row>
    <x:row r="2682" spans="1:2">
      <x:c r="A2682" s="0" t="s">
        <x:v>5402</x:v>
      </x:c>
      <x:c r="B2682" s="0" t="s">
        <x:v>5403</x:v>
      </x:c>
    </x:row>
    <x:row r="2683" spans="1:2">
      <x:c r="A2683" s="0" t="s">
        <x:v>5404</x:v>
      </x:c>
      <x:c r="B2683" s="0" t="s">
        <x:v>5405</x:v>
      </x:c>
    </x:row>
    <x:row r="2684" spans="1:2">
      <x:c r="A2684" s="0" t="s">
        <x:v>5406</x:v>
      </x:c>
      <x:c r="B2684" s="0" t="s">
        <x:v>5407</x:v>
      </x:c>
    </x:row>
    <x:row r="2685" spans="1:2">
      <x:c r="A2685" s="0" t="s">
        <x:v>5408</x:v>
      </x:c>
      <x:c r="B2685" s="0" t="s">
        <x:v>5409</x:v>
      </x:c>
    </x:row>
    <x:row r="2686" spans="1:2">
      <x:c r="A2686" s="0" t="s">
        <x:v>5410</x:v>
      </x:c>
      <x:c r="B2686" s="0" t="s">
        <x:v>5411</x:v>
      </x:c>
    </x:row>
    <x:row r="2687" spans="1:2">
      <x:c r="A2687" s="0" t="s">
        <x:v>5412</x:v>
      </x:c>
      <x:c r="B2687" s="0" t="s">
        <x:v>5413</x:v>
      </x:c>
    </x:row>
    <x:row r="2688" spans="1:2">
      <x:c r="A2688" s="0" t="s">
        <x:v>5414</x:v>
      </x:c>
      <x:c r="B2688" s="0" t="s">
        <x:v>5415</x:v>
      </x:c>
    </x:row>
    <x:row r="2689" spans="1:2">
      <x:c r="A2689" s="0" t="s">
        <x:v>5416</x:v>
      </x:c>
      <x:c r="B2689" s="0" t="s">
        <x:v>5417</x:v>
      </x:c>
    </x:row>
    <x:row r="2690" spans="1:2">
      <x:c r="A2690" s="0" t="s">
        <x:v>5418</x:v>
      </x:c>
      <x:c r="B2690" s="0" t="s">
        <x:v>5419</x:v>
      </x:c>
    </x:row>
    <x:row r="2691" spans="1:2">
      <x:c r="A2691" s="0" t="s">
        <x:v>5420</x:v>
      </x:c>
      <x:c r="B2691" s="0" t="s">
        <x:v>5421</x:v>
      </x:c>
    </x:row>
    <x:row r="2692" spans="1:2">
      <x:c r="A2692" s="0" t="s">
        <x:v>5422</x:v>
      </x:c>
      <x:c r="B2692" s="0" t="s">
        <x:v>5423</x:v>
      </x:c>
    </x:row>
    <x:row r="2693" spans="1:2">
      <x:c r="A2693" s="0" t="s">
        <x:v>5424</x:v>
      </x:c>
      <x:c r="B2693" s="0" t="s">
        <x:v>5425</x:v>
      </x:c>
    </x:row>
    <x:row r="2694" spans="1:2">
      <x:c r="A2694" s="0" t="s">
        <x:v>5426</x:v>
      </x:c>
      <x:c r="B2694" s="0" t="s">
        <x:v>5427</x:v>
      </x:c>
    </x:row>
    <x:row r="2695" spans="1:2">
      <x:c r="A2695" s="0" t="s">
        <x:v>5428</x:v>
      </x:c>
      <x:c r="B2695" s="0" t="s">
        <x:v>5429</x:v>
      </x:c>
    </x:row>
    <x:row r="2696" spans="1:2">
      <x:c r="A2696" s="0" t="s">
        <x:v>5430</x:v>
      </x:c>
      <x:c r="B2696" s="0" t="s">
        <x:v>5431</x:v>
      </x:c>
    </x:row>
    <x:row r="2697" spans="1:2">
      <x:c r="A2697" s="0" t="s">
        <x:v>5432</x:v>
      </x:c>
      <x:c r="B2697" s="0" t="s">
        <x:v>5433</x:v>
      </x:c>
    </x:row>
    <x:row r="2698" spans="1:2">
      <x:c r="A2698" s="0" t="s">
        <x:v>5434</x:v>
      </x:c>
      <x:c r="B2698" s="0" t="s">
        <x:v>5435</x:v>
      </x:c>
    </x:row>
    <x:row r="2699" spans="1:2">
      <x:c r="A2699" s="0" t="s">
        <x:v>5436</x:v>
      </x:c>
      <x:c r="B2699" s="0" t="s">
        <x:v>5437</x:v>
      </x:c>
    </x:row>
    <x:row r="2700" spans="1:2">
      <x:c r="A2700" s="0" t="s">
        <x:v>5438</x:v>
      </x:c>
      <x:c r="B2700" s="0" t="s">
        <x:v>5439</x:v>
      </x:c>
    </x:row>
    <x:row r="2701" spans="1:2">
      <x:c r="A2701" s="0" t="s">
        <x:v>5440</x:v>
      </x:c>
      <x:c r="B2701" s="0" t="s">
        <x:v>5441</x:v>
      </x:c>
    </x:row>
    <x:row r="2702" spans="1:2">
      <x:c r="A2702" s="0" t="s">
        <x:v>5442</x:v>
      </x:c>
      <x:c r="B2702" s="0" t="s">
        <x:v>5443</x:v>
      </x:c>
    </x:row>
    <x:row r="2703" spans="1:2">
      <x:c r="A2703" s="0" t="s">
        <x:v>5444</x:v>
      </x:c>
      <x:c r="B2703" s="0" t="s">
        <x:v>5445</x:v>
      </x:c>
    </x:row>
    <x:row r="2704" spans="1:2">
      <x:c r="A2704" s="0" t="s">
        <x:v>5446</x:v>
      </x:c>
      <x:c r="B2704" s="0" t="s">
        <x:v>5447</x:v>
      </x:c>
    </x:row>
    <x:row r="2705" spans="1:2">
      <x:c r="A2705" s="0" t="s">
        <x:v>5448</x:v>
      </x:c>
      <x:c r="B2705" s="0" t="s">
        <x:v>5449</x:v>
      </x:c>
    </x:row>
    <x:row r="2706" spans="1:2">
      <x:c r="A2706" s="0" t="s">
        <x:v>5450</x:v>
      </x:c>
      <x:c r="B2706" s="0" t="s">
        <x:v>5451</x:v>
      </x:c>
    </x:row>
    <x:row r="2707" spans="1:2">
      <x:c r="A2707" s="0" t="s">
        <x:v>5452</x:v>
      </x:c>
      <x:c r="B2707" s="0" t="s">
        <x:v>5453</x:v>
      </x:c>
    </x:row>
    <x:row r="2708" spans="1:2">
      <x:c r="A2708" s="0" t="s">
        <x:v>5454</x:v>
      </x:c>
      <x:c r="B2708" s="0" t="s">
        <x:v>5455</x:v>
      </x:c>
    </x:row>
    <x:row r="2709" spans="1:2">
      <x:c r="A2709" s="0" t="s">
        <x:v>5456</x:v>
      </x:c>
      <x:c r="B2709" s="0" t="s">
        <x:v>5457</x:v>
      </x:c>
    </x:row>
    <x:row r="2710" spans="1:2">
      <x:c r="A2710" s="0" t="s">
        <x:v>5458</x:v>
      </x:c>
      <x:c r="B2710" s="0" t="s">
        <x:v>5459</x:v>
      </x:c>
    </x:row>
    <x:row r="2711" spans="1:2">
      <x:c r="A2711" s="0" t="s">
        <x:v>5460</x:v>
      </x:c>
      <x:c r="B2711" s="0" t="s">
        <x:v>5461</x:v>
      </x:c>
    </x:row>
    <x:row r="2712" spans="1:2">
      <x:c r="A2712" s="0" t="s">
        <x:v>5462</x:v>
      </x:c>
      <x:c r="B2712" s="0" t="s">
        <x:v>5463</x:v>
      </x:c>
    </x:row>
    <x:row r="2713" spans="1:2">
      <x:c r="A2713" s="0" t="s">
        <x:v>5464</x:v>
      </x:c>
      <x:c r="B2713" s="0" t="s">
        <x:v>5465</x:v>
      </x:c>
    </x:row>
    <x:row r="2714" spans="1:2">
      <x:c r="A2714" s="0" t="s">
        <x:v>5466</x:v>
      </x:c>
      <x:c r="B2714" s="0" t="s">
        <x:v>5467</x:v>
      </x:c>
    </x:row>
    <x:row r="2715" spans="1:2">
      <x:c r="A2715" s="0" t="s">
        <x:v>5468</x:v>
      </x:c>
      <x:c r="B2715" s="0" t="s">
        <x:v>5469</x:v>
      </x:c>
    </x:row>
    <x:row r="2716" spans="1:2">
      <x:c r="A2716" s="0" t="s">
        <x:v>5470</x:v>
      </x:c>
      <x:c r="B2716" s="0" t="s">
        <x:v>5471</x:v>
      </x:c>
    </x:row>
    <x:row r="2717" spans="1:2">
      <x:c r="A2717" s="0" t="s">
        <x:v>5472</x:v>
      </x:c>
      <x:c r="B2717" s="0" t="s">
        <x:v>5473</x:v>
      </x:c>
    </x:row>
    <x:row r="2718" spans="1:2">
      <x:c r="A2718" s="0" t="s">
        <x:v>5474</x:v>
      </x:c>
      <x:c r="B2718" s="0" t="s">
        <x:v>5475</x:v>
      </x:c>
    </x:row>
    <x:row r="2719" spans="1:2">
      <x:c r="A2719" s="0" t="s">
        <x:v>5476</x:v>
      </x:c>
      <x:c r="B2719" s="0" t="s">
        <x:v>5477</x:v>
      </x:c>
    </x:row>
    <x:row r="2720" spans="1:2">
      <x:c r="A2720" s="0" t="s">
        <x:v>5478</x:v>
      </x:c>
      <x:c r="B2720" s="0" t="s">
        <x:v>5479</x:v>
      </x:c>
    </x:row>
    <x:row r="2721" spans="1:2">
      <x:c r="A2721" s="0" t="s">
        <x:v>5480</x:v>
      </x:c>
      <x:c r="B2721" s="0" t="s">
        <x:v>5481</x:v>
      </x:c>
    </x:row>
    <x:row r="2722" spans="1:2">
      <x:c r="A2722" s="0" t="s">
        <x:v>5482</x:v>
      </x:c>
      <x:c r="B2722" s="0" t="s">
        <x:v>5483</x:v>
      </x:c>
    </x:row>
    <x:row r="2723" spans="1:2">
      <x:c r="A2723" s="0" t="s">
        <x:v>5484</x:v>
      </x:c>
      <x:c r="B2723" s="0" t="s">
        <x:v>5485</x:v>
      </x:c>
    </x:row>
    <x:row r="2724" spans="1:2">
      <x:c r="A2724" s="0" t="s">
        <x:v>5486</x:v>
      </x:c>
      <x:c r="B2724" s="0" t="s">
        <x:v>5487</x:v>
      </x:c>
    </x:row>
    <x:row r="2725" spans="1:2">
      <x:c r="A2725" s="0" t="s">
        <x:v>5488</x:v>
      </x:c>
      <x:c r="B2725" s="0" t="s">
        <x:v>5489</x:v>
      </x:c>
    </x:row>
    <x:row r="2726" spans="1:2">
      <x:c r="A2726" s="0" t="s">
        <x:v>5490</x:v>
      </x:c>
      <x:c r="B2726" s="0" t="s">
        <x:v>5491</x:v>
      </x:c>
    </x:row>
    <x:row r="2727" spans="1:2">
      <x:c r="A2727" s="0" t="s">
        <x:v>5492</x:v>
      </x:c>
      <x:c r="B2727" s="0" t="s">
        <x:v>5493</x:v>
      </x:c>
    </x:row>
    <x:row r="2728" spans="1:2">
      <x:c r="A2728" s="0" t="s">
        <x:v>5494</x:v>
      </x:c>
      <x:c r="B2728" s="0" t="s">
        <x:v>5495</x:v>
      </x:c>
    </x:row>
    <x:row r="2729" spans="1:2">
      <x:c r="A2729" s="0" t="s">
        <x:v>5496</x:v>
      </x:c>
      <x:c r="B2729" s="0" t="s">
        <x:v>5497</x:v>
      </x:c>
    </x:row>
    <x:row r="2730" spans="1:2">
      <x:c r="A2730" s="0" t="s">
        <x:v>5498</x:v>
      </x:c>
      <x:c r="B2730" s="0" t="s">
        <x:v>5499</x:v>
      </x:c>
    </x:row>
    <x:row r="2731" spans="1:2">
      <x:c r="A2731" s="0" t="s">
        <x:v>5500</x:v>
      </x:c>
      <x:c r="B2731" s="0" t="s">
        <x:v>5501</x:v>
      </x:c>
    </x:row>
    <x:row r="2732" spans="1:2">
      <x:c r="A2732" s="0" t="s">
        <x:v>5502</x:v>
      </x:c>
      <x:c r="B2732" s="0" t="s">
        <x:v>5503</x:v>
      </x:c>
    </x:row>
    <x:row r="2733" spans="1:2">
      <x:c r="A2733" s="0" t="s">
        <x:v>5504</x:v>
      </x:c>
      <x:c r="B2733" s="0" t="s">
        <x:v>5505</x:v>
      </x:c>
    </x:row>
    <x:row r="2734" spans="1:2">
      <x:c r="A2734" s="0" t="s">
        <x:v>5506</x:v>
      </x:c>
      <x:c r="B2734" s="0" t="s">
        <x:v>5507</x:v>
      </x:c>
    </x:row>
    <x:row r="2735" spans="1:2">
      <x:c r="A2735" s="0" t="s">
        <x:v>5508</x:v>
      </x:c>
      <x:c r="B2735" s="0" t="s">
        <x:v>5509</x:v>
      </x:c>
    </x:row>
    <x:row r="2736" spans="1:2">
      <x:c r="A2736" s="0" t="s">
        <x:v>5510</x:v>
      </x:c>
      <x:c r="B2736" s="0" t="s">
        <x:v>5511</x:v>
      </x:c>
    </x:row>
    <x:row r="2737" spans="1:2">
      <x:c r="A2737" s="0" t="s">
        <x:v>5512</x:v>
      </x:c>
      <x:c r="B2737" s="0" t="s">
        <x:v>5513</x:v>
      </x:c>
    </x:row>
    <x:row r="2738" spans="1:2">
      <x:c r="A2738" s="0" t="s">
        <x:v>5514</x:v>
      </x:c>
      <x:c r="B2738" s="0" t="s">
        <x:v>5515</x:v>
      </x:c>
    </x:row>
    <x:row r="2739" spans="1:2">
      <x:c r="A2739" s="0" t="s">
        <x:v>5516</x:v>
      </x:c>
      <x:c r="B2739" s="0" t="s">
        <x:v>5517</x:v>
      </x:c>
    </x:row>
    <x:row r="2740" spans="1:2">
      <x:c r="A2740" s="0" t="s">
        <x:v>5518</x:v>
      </x:c>
      <x:c r="B2740" s="0" t="s">
        <x:v>5519</x:v>
      </x:c>
    </x:row>
    <x:row r="2741" spans="1:2">
      <x:c r="A2741" s="0" t="s">
        <x:v>5520</x:v>
      </x:c>
      <x:c r="B2741" s="0" t="s">
        <x:v>5521</x:v>
      </x:c>
    </x:row>
    <x:row r="2742" spans="1:2">
      <x:c r="A2742" s="0" t="s">
        <x:v>5522</x:v>
      </x:c>
      <x:c r="B2742" s="0" t="s">
        <x:v>5523</x:v>
      </x:c>
    </x:row>
    <x:row r="2743" spans="1:2">
      <x:c r="A2743" s="0" t="s">
        <x:v>5524</x:v>
      </x:c>
      <x:c r="B2743" s="0" t="s">
        <x:v>5525</x:v>
      </x:c>
    </x:row>
    <x:row r="2744" spans="1:2">
      <x:c r="A2744" s="0" t="s">
        <x:v>5526</x:v>
      </x:c>
      <x:c r="B2744" s="0" t="s">
        <x:v>5527</x:v>
      </x:c>
    </x:row>
    <x:row r="2745" spans="1:2">
      <x:c r="A2745" s="0" t="s">
        <x:v>5528</x:v>
      </x:c>
      <x:c r="B2745" s="0" t="s">
        <x:v>5529</x:v>
      </x:c>
    </x:row>
    <x:row r="2746" spans="1:2">
      <x:c r="A2746" s="0" t="s">
        <x:v>5530</x:v>
      </x:c>
      <x:c r="B2746" s="0" t="s">
        <x:v>5531</x:v>
      </x:c>
    </x:row>
    <x:row r="2747" spans="1:2">
      <x:c r="A2747" s="0" t="s">
        <x:v>5532</x:v>
      </x:c>
      <x:c r="B2747" s="0" t="s">
        <x:v>5533</x:v>
      </x:c>
    </x:row>
    <x:row r="2748" spans="1:2">
      <x:c r="A2748" s="0" t="s">
        <x:v>5534</x:v>
      </x:c>
      <x:c r="B2748" s="0" t="s">
        <x:v>5535</x:v>
      </x:c>
    </x:row>
    <x:row r="2749" spans="1:2">
      <x:c r="A2749" s="0" t="s">
        <x:v>5536</x:v>
      </x:c>
      <x:c r="B2749" s="0" t="s">
        <x:v>5537</x:v>
      </x:c>
    </x:row>
    <x:row r="2750" spans="1:2">
      <x:c r="A2750" s="0" t="s">
        <x:v>5538</x:v>
      </x:c>
      <x:c r="B2750" s="0" t="s">
        <x:v>5539</x:v>
      </x:c>
    </x:row>
    <x:row r="2751" spans="1:2">
      <x:c r="A2751" s="0" t="s">
        <x:v>5540</x:v>
      </x:c>
      <x:c r="B2751" s="0" t="s">
        <x:v>5541</x:v>
      </x:c>
    </x:row>
    <x:row r="2752" spans="1:2">
      <x:c r="A2752" s="0" t="s">
        <x:v>5542</x:v>
      </x:c>
      <x:c r="B2752" s="0" t="s">
        <x:v>5543</x:v>
      </x:c>
    </x:row>
    <x:row r="2753" spans="1:2">
      <x:c r="A2753" s="0" t="s">
        <x:v>5544</x:v>
      </x:c>
      <x:c r="B2753" s="0" t="s">
        <x:v>5545</x:v>
      </x:c>
    </x:row>
    <x:row r="2754" spans="1:2">
      <x:c r="A2754" s="0" t="s">
        <x:v>5546</x:v>
      </x:c>
      <x:c r="B2754" s="0" t="s">
        <x:v>5547</x:v>
      </x:c>
    </x:row>
    <x:row r="2755" spans="1:2">
      <x:c r="A2755" s="0" t="s">
        <x:v>5548</x:v>
      </x:c>
      <x:c r="B2755" s="0" t="s">
        <x:v>5549</x:v>
      </x:c>
    </x:row>
    <x:row r="2756" spans="1:2">
      <x:c r="A2756" s="0" t="s">
        <x:v>5550</x:v>
      </x:c>
      <x:c r="B2756" s="0" t="s">
        <x:v>5551</x:v>
      </x:c>
    </x:row>
    <x:row r="2757" spans="1:2">
      <x:c r="A2757" s="0" t="s">
        <x:v>5552</x:v>
      </x:c>
      <x:c r="B2757" s="0" t="s">
        <x:v>5553</x:v>
      </x:c>
    </x:row>
    <x:row r="2758" spans="1:2">
      <x:c r="A2758" s="0" t="s">
        <x:v>5554</x:v>
      </x:c>
      <x:c r="B2758" s="0" t="s">
        <x:v>5555</x:v>
      </x:c>
    </x:row>
    <x:row r="2759" spans="1:2">
      <x:c r="A2759" s="0" t="s">
        <x:v>5556</x:v>
      </x:c>
      <x:c r="B2759" s="0" t="s">
        <x:v>5557</x:v>
      </x:c>
    </x:row>
    <x:row r="2760" spans="1:2">
      <x:c r="A2760" s="0" t="s">
        <x:v>5558</x:v>
      </x:c>
      <x:c r="B2760" s="0" t="s">
        <x:v>5559</x:v>
      </x:c>
    </x:row>
    <x:row r="2761" spans="1:2">
      <x:c r="A2761" s="0" t="s">
        <x:v>5560</x:v>
      </x:c>
      <x:c r="B2761" s="0" t="s">
        <x:v>5561</x:v>
      </x:c>
    </x:row>
    <x:row r="2762" spans="1:2">
      <x:c r="A2762" s="0" t="s">
        <x:v>5562</x:v>
      </x:c>
      <x:c r="B2762" s="0" t="s">
        <x:v>5563</x:v>
      </x:c>
    </x:row>
    <x:row r="2763" spans="1:2">
      <x:c r="A2763" s="0" t="s">
        <x:v>5564</x:v>
      </x:c>
      <x:c r="B2763" s="0" t="s">
        <x:v>5565</x:v>
      </x:c>
    </x:row>
    <x:row r="2764" spans="1:2">
      <x:c r="A2764" s="0" t="s">
        <x:v>5566</x:v>
      </x:c>
      <x:c r="B2764" s="0" t="s">
        <x:v>5567</x:v>
      </x:c>
    </x:row>
    <x:row r="2765" spans="1:2">
      <x:c r="A2765" s="0" t="s">
        <x:v>5568</x:v>
      </x:c>
      <x:c r="B2765" s="0" t="s">
        <x:v>5569</x:v>
      </x:c>
    </x:row>
    <x:row r="2766" spans="1:2">
      <x:c r="A2766" s="0" t="s">
        <x:v>5570</x:v>
      </x:c>
      <x:c r="B2766" s="0" t="s">
        <x:v>5571</x:v>
      </x:c>
    </x:row>
    <x:row r="2767" spans="1:2">
      <x:c r="A2767" s="0" t="s">
        <x:v>5572</x:v>
      </x:c>
      <x:c r="B2767" s="0" t="s">
        <x:v>5573</x:v>
      </x:c>
    </x:row>
    <x:row r="2768" spans="1:2">
      <x:c r="A2768" s="0" t="s">
        <x:v>5574</x:v>
      </x:c>
      <x:c r="B2768" s="0" t="s">
        <x:v>5575</x:v>
      </x:c>
    </x:row>
    <x:row r="2769" spans="1:2">
      <x:c r="A2769" s="0" t="s">
        <x:v>5576</x:v>
      </x:c>
      <x:c r="B2769" s="0" t="s">
        <x:v>5577</x:v>
      </x:c>
    </x:row>
    <x:row r="2770" spans="1:2">
      <x:c r="A2770" s="0" t="s">
        <x:v>5578</x:v>
      </x:c>
      <x:c r="B2770" s="0" t="s">
        <x:v>5579</x:v>
      </x:c>
    </x:row>
    <x:row r="2771" spans="1:2">
      <x:c r="A2771" s="0" t="s">
        <x:v>5580</x:v>
      </x:c>
      <x:c r="B2771" s="0" t="s">
        <x:v>5581</x:v>
      </x:c>
    </x:row>
    <x:row r="2772" spans="1:2">
      <x:c r="A2772" s="0" t="s">
        <x:v>5582</x:v>
      </x:c>
      <x:c r="B2772" s="0" t="s">
        <x:v>5583</x:v>
      </x:c>
    </x:row>
    <x:row r="2773" spans="1:2">
      <x:c r="A2773" s="0" t="s">
        <x:v>5584</x:v>
      </x:c>
      <x:c r="B2773" s="0" t="s">
        <x:v>5585</x:v>
      </x:c>
    </x:row>
    <x:row r="2774" spans="1:2">
      <x:c r="A2774" s="0" t="s">
        <x:v>5586</x:v>
      </x:c>
      <x:c r="B2774" s="0" t="s">
        <x:v>5587</x:v>
      </x:c>
    </x:row>
    <x:row r="2775" spans="1:2">
      <x:c r="A2775" s="0" t="s">
        <x:v>5588</x:v>
      </x:c>
      <x:c r="B2775" s="0" t="s">
        <x:v>5589</x:v>
      </x:c>
    </x:row>
    <x:row r="2776" spans="1:2">
      <x:c r="A2776" s="0" t="s">
        <x:v>5590</x:v>
      </x:c>
      <x:c r="B2776" s="0" t="s">
        <x:v>5591</x:v>
      </x:c>
    </x:row>
    <x:row r="2777" spans="1:2">
      <x:c r="A2777" s="0" t="s">
        <x:v>5592</x:v>
      </x:c>
      <x:c r="B2777" s="0" t="s">
        <x:v>5593</x:v>
      </x:c>
    </x:row>
    <x:row r="2778" spans="1:2">
      <x:c r="A2778" s="0" t="s">
        <x:v>5594</x:v>
      </x:c>
      <x:c r="B2778" s="0" t="s">
        <x:v>5595</x:v>
      </x:c>
    </x:row>
    <x:row r="2779" spans="1:2">
      <x:c r="A2779" s="0" t="s">
        <x:v>5596</x:v>
      </x:c>
      <x:c r="B2779" s="0" t="s">
        <x:v>5597</x:v>
      </x:c>
    </x:row>
    <x:row r="2780" spans="1:2">
      <x:c r="A2780" s="0" t="s">
        <x:v>5598</x:v>
      </x:c>
      <x:c r="B2780" s="0" t="s">
        <x:v>5599</x:v>
      </x:c>
    </x:row>
    <x:row r="2781" spans="1:2">
      <x:c r="A2781" s="0" t="s">
        <x:v>5600</x:v>
      </x:c>
      <x:c r="B2781" s="0" t="s">
        <x:v>5601</x:v>
      </x:c>
    </x:row>
    <x:row r="2782" spans="1:2">
      <x:c r="A2782" s="0" t="s">
        <x:v>5602</x:v>
      </x:c>
      <x:c r="B2782" s="0" t="s">
        <x:v>5603</x:v>
      </x:c>
    </x:row>
    <x:row r="2783" spans="1:2">
      <x:c r="A2783" s="0" t="s">
        <x:v>5604</x:v>
      </x:c>
      <x:c r="B2783" s="0" t="s">
        <x:v>5605</x:v>
      </x:c>
    </x:row>
    <x:row r="2784" spans="1:2">
      <x:c r="A2784" s="0" t="s">
        <x:v>5606</x:v>
      </x:c>
      <x:c r="B2784" s="0" t="s">
        <x:v>5607</x:v>
      </x:c>
    </x:row>
    <x:row r="2785" spans="1:2">
      <x:c r="A2785" s="0" t="s">
        <x:v>5608</x:v>
      </x:c>
      <x:c r="B2785" s="0" t="s">
        <x:v>5609</x:v>
      </x:c>
    </x:row>
    <x:row r="2786" spans="1:2">
      <x:c r="A2786" s="0" t="s">
        <x:v>5610</x:v>
      </x:c>
      <x:c r="B2786" s="0" t="s">
        <x:v>5611</x:v>
      </x:c>
    </x:row>
    <x:row r="2787" spans="1:2">
      <x:c r="A2787" s="0" t="s">
        <x:v>5612</x:v>
      </x:c>
      <x:c r="B2787" s="0" t="s">
        <x:v>5613</x:v>
      </x:c>
    </x:row>
    <x:row r="2788" spans="1:2">
      <x:c r="A2788" s="0" t="s">
        <x:v>5614</x:v>
      </x:c>
      <x:c r="B2788" s="0" t="s">
        <x:v>5615</x:v>
      </x:c>
    </x:row>
    <x:row r="2789" spans="1:2">
      <x:c r="A2789" s="0" t="s">
        <x:v>5616</x:v>
      </x:c>
      <x:c r="B2789" s="0" t="s">
        <x:v>5617</x:v>
      </x:c>
    </x:row>
    <x:row r="2790" spans="1:2">
      <x:c r="A2790" s="0" t="s">
        <x:v>5618</x:v>
      </x:c>
      <x:c r="B2790" s="0" t="s">
        <x:v>5619</x:v>
      </x:c>
    </x:row>
    <x:row r="2791" spans="1:2">
      <x:c r="A2791" s="0" t="s">
        <x:v>5620</x:v>
      </x:c>
      <x:c r="B2791" s="0" t="s">
        <x:v>5621</x:v>
      </x:c>
    </x:row>
    <x:row r="2792" spans="1:2">
      <x:c r="A2792" s="0" t="s">
        <x:v>5622</x:v>
      </x:c>
      <x:c r="B2792" s="0" t="s">
        <x:v>5623</x:v>
      </x:c>
    </x:row>
    <x:row r="2793" spans="1:2">
      <x:c r="A2793" s="0" t="s">
        <x:v>5624</x:v>
      </x:c>
      <x:c r="B2793" s="0" t="s">
        <x:v>5625</x:v>
      </x:c>
    </x:row>
    <x:row r="2794" spans="1:2">
      <x:c r="A2794" s="0" t="s">
        <x:v>5626</x:v>
      </x:c>
      <x:c r="B2794" s="0" t="s">
        <x:v>5627</x:v>
      </x:c>
    </x:row>
    <x:row r="2795" spans="1:2">
      <x:c r="A2795" s="0" t="s">
        <x:v>5628</x:v>
      </x:c>
      <x:c r="B2795" s="0" t="s">
        <x:v>5629</x:v>
      </x:c>
    </x:row>
    <x:row r="2796" spans="1:2">
      <x:c r="A2796" s="0" t="s">
        <x:v>5630</x:v>
      </x:c>
      <x:c r="B2796" s="0" t="s">
        <x:v>5631</x:v>
      </x:c>
    </x:row>
    <x:row r="2797" spans="1:2">
      <x:c r="A2797" s="0" t="s">
        <x:v>5632</x:v>
      </x:c>
      <x:c r="B2797" s="0" t="s">
        <x:v>5633</x:v>
      </x:c>
    </x:row>
    <x:row r="2798" spans="1:2">
      <x:c r="A2798" s="0" t="s">
        <x:v>5634</x:v>
      </x:c>
      <x:c r="B2798" s="0" t="s">
        <x:v>5635</x:v>
      </x:c>
    </x:row>
    <x:row r="2799" spans="1:2">
      <x:c r="A2799" s="0" t="s">
        <x:v>5636</x:v>
      </x:c>
      <x:c r="B2799" s="0" t="s">
        <x:v>5637</x:v>
      </x:c>
    </x:row>
    <x:row r="2800" spans="1:2">
      <x:c r="A2800" s="0" t="s">
        <x:v>5638</x:v>
      </x:c>
      <x:c r="B2800" s="0" t="s">
        <x:v>5639</x:v>
      </x:c>
    </x:row>
    <x:row r="2801" spans="1:2">
      <x:c r="A2801" s="0" t="s">
        <x:v>5640</x:v>
      </x:c>
      <x:c r="B2801" s="0" t="s">
        <x:v>5641</x:v>
      </x:c>
    </x:row>
    <x:row r="2802" spans="1:2">
      <x:c r="A2802" s="0" t="s">
        <x:v>5642</x:v>
      </x:c>
      <x:c r="B2802" s="0" t="s">
        <x:v>5643</x:v>
      </x:c>
    </x:row>
    <x:row r="2803" spans="1:2">
      <x:c r="A2803" s="0" t="s">
        <x:v>5644</x:v>
      </x:c>
      <x:c r="B2803" s="0" t="s">
        <x:v>5645</x:v>
      </x:c>
    </x:row>
    <x:row r="2804" spans="1:2">
      <x:c r="A2804" s="0" t="s">
        <x:v>5646</x:v>
      </x:c>
      <x:c r="B2804" s="0" t="s">
        <x:v>5647</x:v>
      </x:c>
    </x:row>
    <x:row r="2805" spans="1:2">
      <x:c r="A2805" s="0" t="s">
        <x:v>5648</x:v>
      </x:c>
      <x:c r="B2805" s="0" t="s">
        <x:v>5649</x:v>
      </x:c>
    </x:row>
    <x:row r="2806" spans="1:2">
      <x:c r="A2806" s="0" t="s">
        <x:v>5650</x:v>
      </x:c>
      <x:c r="B2806" s="0" t="s">
        <x:v>5651</x:v>
      </x:c>
    </x:row>
    <x:row r="2807" spans="1:2">
      <x:c r="A2807" s="0" t="s">
        <x:v>5652</x:v>
      </x:c>
      <x:c r="B2807" s="0" t="s">
        <x:v>5653</x:v>
      </x:c>
    </x:row>
    <x:row r="2808" spans="1:2">
      <x:c r="A2808" s="0" t="s">
        <x:v>5654</x:v>
      </x:c>
      <x:c r="B2808" s="0" t="s">
        <x:v>5655</x:v>
      </x:c>
    </x:row>
    <x:row r="2809" spans="1:2">
      <x:c r="A2809" s="0" t="s">
        <x:v>5656</x:v>
      </x:c>
      <x:c r="B2809" s="0" t="s">
        <x:v>5657</x:v>
      </x:c>
    </x:row>
    <x:row r="2810" spans="1:2">
      <x:c r="A2810" s="0" t="s">
        <x:v>5658</x:v>
      </x:c>
      <x:c r="B2810" s="0" t="s">
        <x:v>5659</x:v>
      </x:c>
    </x:row>
    <x:row r="2811" spans="1:2">
      <x:c r="A2811" s="0" t="s">
        <x:v>5660</x:v>
      </x:c>
      <x:c r="B2811" s="0" t="s">
        <x:v>5661</x:v>
      </x:c>
    </x:row>
    <x:row r="2812" spans="1:2">
      <x:c r="A2812" s="0" t="s">
        <x:v>5662</x:v>
      </x:c>
      <x:c r="B2812" s="0" t="s">
        <x:v>5663</x:v>
      </x:c>
    </x:row>
    <x:row r="2813" spans="1:2">
      <x:c r="A2813" s="0" t="s">
        <x:v>5664</x:v>
      </x:c>
      <x:c r="B2813" s="0" t="s">
        <x:v>5665</x:v>
      </x:c>
    </x:row>
    <x:row r="2814" spans="1:2">
      <x:c r="A2814" s="0" t="s">
        <x:v>5666</x:v>
      </x:c>
      <x:c r="B2814" s="0" t="s">
        <x:v>5667</x:v>
      </x:c>
    </x:row>
    <x:row r="2815" spans="1:2">
      <x:c r="A2815" s="0" t="s">
        <x:v>5668</x:v>
      </x:c>
      <x:c r="B2815" s="0" t="s">
        <x:v>5669</x:v>
      </x:c>
    </x:row>
    <x:row r="2816" spans="1:2">
      <x:c r="A2816" s="0" t="s">
        <x:v>5670</x:v>
      </x:c>
      <x:c r="B2816" s="0" t="s">
        <x:v>5671</x:v>
      </x:c>
    </x:row>
    <x:row r="2817" spans="1:2">
      <x:c r="A2817" s="0" t="s">
        <x:v>5672</x:v>
      </x:c>
      <x:c r="B2817" s="0" t="s">
        <x:v>5673</x:v>
      </x:c>
    </x:row>
    <x:row r="2818" spans="1:2">
      <x:c r="A2818" s="0" t="s">
        <x:v>5674</x:v>
      </x:c>
      <x:c r="B2818" s="0" t="s">
        <x:v>5675</x:v>
      </x:c>
    </x:row>
    <x:row r="2819" spans="1:2">
      <x:c r="A2819" s="0" t="s">
        <x:v>5676</x:v>
      </x:c>
      <x:c r="B2819" s="0" t="s">
        <x:v>5677</x:v>
      </x:c>
    </x:row>
    <x:row r="2820" spans="1:2">
      <x:c r="A2820" s="0" t="s">
        <x:v>5678</x:v>
      </x:c>
      <x:c r="B2820" s="0" t="s">
        <x:v>5679</x:v>
      </x:c>
    </x:row>
    <x:row r="2821" spans="1:2">
      <x:c r="A2821" s="0" t="s">
        <x:v>5680</x:v>
      </x:c>
      <x:c r="B2821" s="0" t="s">
        <x:v>5681</x:v>
      </x:c>
    </x:row>
    <x:row r="2822" spans="1:2">
      <x:c r="A2822" s="0" t="s">
        <x:v>5682</x:v>
      </x:c>
      <x:c r="B2822" s="0" t="s">
        <x:v>5683</x:v>
      </x:c>
    </x:row>
    <x:row r="2823" spans="1:2">
      <x:c r="A2823" s="0" t="s">
        <x:v>5684</x:v>
      </x:c>
      <x:c r="B2823" s="0" t="s">
        <x:v>5685</x:v>
      </x:c>
    </x:row>
    <x:row r="2824" spans="1:2">
      <x:c r="A2824" s="0" t="s">
        <x:v>5686</x:v>
      </x:c>
      <x:c r="B2824" s="0" t="s">
        <x:v>5687</x:v>
      </x:c>
    </x:row>
    <x:row r="2825" spans="1:2">
      <x:c r="A2825" s="0" t="s">
        <x:v>5688</x:v>
      </x:c>
      <x:c r="B2825" s="0" t="s">
        <x:v>5689</x:v>
      </x:c>
    </x:row>
    <x:row r="2826" spans="1:2">
      <x:c r="A2826" s="0" t="s">
        <x:v>5690</x:v>
      </x:c>
      <x:c r="B2826" s="0" t="s">
        <x:v>5691</x:v>
      </x:c>
    </x:row>
    <x:row r="2827" spans="1:2">
      <x:c r="A2827" s="0" t="s">
        <x:v>5692</x:v>
      </x:c>
      <x:c r="B2827" s="0" t="s">
        <x:v>5693</x:v>
      </x:c>
    </x:row>
    <x:row r="2828" spans="1:2">
      <x:c r="A2828" s="0" t="s">
        <x:v>5694</x:v>
      </x:c>
      <x:c r="B2828" s="0" t="s">
        <x:v>5695</x:v>
      </x:c>
    </x:row>
    <x:row r="2829" spans="1:2">
      <x:c r="A2829" s="0" t="s">
        <x:v>5696</x:v>
      </x:c>
      <x:c r="B2829" s="0" t="s">
        <x:v>5697</x:v>
      </x:c>
    </x:row>
    <x:row r="2830" spans="1:2">
      <x:c r="A2830" s="0" t="s">
        <x:v>5698</x:v>
      </x:c>
      <x:c r="B2830" s="0" t="s">
        <x:v>5699</x:v>
      </x:c>
    </x:row>
    <x:row r="2831" spans="1:2">
      <x:c r="A2831" s="0" t="s">
        <x:v>5700</x:v>
      </x:c>
      <x:c r="B2831" s="0" t="s">
        <x:v>5701</x:v>
      </x:c>
    </x:row>
    <x:row r="2832" spans="1:2">
      <x:c r="A2832" s="0" t="s">
        <x:v>5702</x:v>
      </x:c>
      <x:c r="B2832" s="0" t="s">
        <x:v>5703</x:v>
      </x:c>
    </x:row>
    <x:row r="2833" spans="1:2">
      <x:c r="A2833" s="0" t="s">
        <x:v>5704</x:v>
      </x:c>
      <x:c r="B2833" s="0" t="s">
        <x:v>5705</x:v>
      </x:c>
    </x:row>
    <x:row r="2834" spans="1:2">
      <x:c r="A2834" s="0" t="s">
        <x:v>5706</x:v>
      </x:c>
      <x:c r="B2834" s="0" t="s">
        <x:v>5707</x:v>
      </x:c>
    </x:row>
    <x:row r="2835" spans="1:2">
      <x:c r="A2835" s="0" t="s">
        <x:v>5708</x:v>
      </x:c>
      <x:c r="B2835" s="0" t="s">
        <x:v>5709</x:v>
      </x:c>
    </x:row>
    <x:row r="2836" spans="1:2">
      <x:c r="A2836" s="0" t="s">
        <x:v>5710</x:v>
      </x:c>
      <x:c r="B2836" s="0" t="s">
        <x:v>5711</x:v>
      </x:c>
    </x:row>
    <x:row r="2837" spans="1:2">
      <x:c r="A2837" s="0" t="s">
        <x:v>5712</x:v>
      </x:c>
      <x:c r="B2837" s="0" t="s">
        <x:v>5713</x:v>
      </x:c>
    </x:row>
    <x:row r="2838" spans="1:2">
      <x:c r="A2838" s="0" t="s">
        <x:v>5714</x:v>
      </x:c>
      <x:c r="B2838" s="0" t="s">
        <x:v>5715</x:v>
      </x:c>
    </x:row>
    <x:row r="2839" spans="1:2">
      <x:c r="A2839" s="0" t="s">
        <x:v>5716</x:v>
      </x:c>
      <x:c r="B2839" s="0" t="s">
        <x:v>5717</x:v>
      </x:c>
    </x:row>
    <x:row r="2840" spans="1:2">
      <x:c r="A2840" s="0" t="s">
        <x:v>5718</x:v>
      </x:c>
      <x:c r="B2840" s="0" t="s">
        <x:v>5719</x:v>
      </x:c>
    </x:row>
    <x:row r="2841" spans="1:2">
      <x:c r="A2841" s="0" t="s">
        <x:v>5720</x:v>
      </x:c>
      <x:c r="B2841" s="0" t="s">
        <x:v>5721</x:v>
      </x:c>
    </x:row>
    <x:row r="2842" spans="1:2">
      <x:c r="A2842" s="0" t="s">
        <x:v>5722</x:v>
      </x:c>
      <x:c r="B2842" s="0" t="s">
        <x:v>5723</x:v>
      </x:c>
    </x:row>
    <x:row r="2843" spans="1:2">
      <x:c r="A2843" s="0" t="s">
        <x:v>5724</x:v>
      </x:c>
      <x:c r="B2843" s="0" t="s">
        <x:v>5725</x:v>
      </x:c>
    </x:row>
    <x:row r="2844" spans="1:2">
      <x:c r="A2844" s="0" t="s">
        <x:v>5726</x:v>
      </x:c>
      <x:c r="B2844" s="0" t="s">
        <x:v>5727</x:v>
      </x:c>
    </x:row>
    <x:row r="2845" spans="1:2">
      <x:c r="A2845" s="0" t="s">
        <x:v>5728</x:v>
      </x:c>
      <x:c r="B2845" s="0" t="s">
        <x:v>5729</x:v>
      </x:c>
    </x:row>
    <x:row r="2846" spans="1:2">
      <x:c r="A2846" s="0" t="s">
        <x:v>5730</x:v>
      </x:c>
      <x:c r="B2846" s="0" t="s">
        <x:v>5731</x:v>
      </x:c>
    </x:row>
    <x:row r="2847" spans="1:2">
      <x:c r="A2847" s="0" t="s">
        <x:v>5732</x:v>
      </x:c>
      <x:c r="B2847" s="0" t="s">
        <x:v>5733</x:v>
      </x:c>
    </x:row>
    <x:row r="2848" spans="1:2">
      <x:c r="A2848" s="0" t="s">
        <x:v>5734</x:v>
      </x:c>
      <x:c r="B2848" s="0" t="s">
        <x:v>5735</x:v>
      </x:c>
    </x:row>
    <x:row r="2849" spans="1:2">
      <x:c r="A2849" s="0" t="s">
        <x:v>5736</x:v>
      </x:c>
      <x:c r="B2849" s="0" t="s">
        <x:v>5737</x:v>
      </x:c>
    </x:row>
    <x:row r="2850" spans="1:2">
      <x:c r="A2850" s="0" t="s">
        <x:v>5738</x:v>
      </x:c>
      <x:c r="B2850" s="0" t="s">
        <x:v>5739</x:v>
      </x:c>
    </x:row>
    <x:row r="2851" spans="1:2">
      <x:c r="A2851" s="0" t="s">
        <x:v>5740</x:v>
      </x:c>
      <x:c r="B2851" s="0" t="s">
        <x:v>5741</x:v>
      </x:c>
    </x:row>
    <x:row r="2852" spans="1:2">
      <x:c r="A2852" s="0" t="s">
        <x:v>5742</x:v>
      </x:c>
      <x:c r="B2852" s="0" t="s">
        <x:v>5743</x:v>
      </x:c>
    </x:row>
    <x:row r="2853" spans="1:2">
      <x:c r="A2853" s="0" t="s">
        <x:v>5744</x:v>
      </x:c>
      <x:c r="B2853" s="0" t="s">
        <x:v>5745</x:v>
      </x:c>
    </x:row>
    <x:row r="2854" spans="1:2">
      <x:c r="A2854" s="0" t="s">
        <x:v>5746</x:v>
      </x:c>
      <x:c r="B2854" s="0" t="s">
        <x:v>5747</x:v>
      </x:c>
    </x:row>
    <x:row r="2855" spans="1:2">
      <x:c r="A2855" s="0" t="s">
        <x:v>5748</x:v>
      </x:c>
      <x:c r="B2855" s="0" t="s">
        <x:v>5749</x:v>
      </x:c>
    </x:row>
    <x:row r="2856" spans="1:2">
      <x:c r="A2856" s="0" t="s">
        <x:v>5750</x:v>
      </x:c>
      <x:c r="B2856" s="0" t="s">
        <x:v>5751</x:v>
      </x:c>
    </x:row>
    <x:row r="2857" spans="1:2">
      <x:c r="A2857" s="0" t="s">
        <x:v>5752</x:v>
      </x:c>
      <x:c r="B2857" s="0" t="s">
        <x:v>5753</x:v>
      </x:c>
    </x:row>
    <x:row r="2858" spans="1:2">
      <x:c r="A2858" s="0" t="s">
        <x:v>5754</x:v>
      </x:c>
      <x:c r="B2858" s="0" t="s">
        <x:v>5755</x:v>
      </x:c>
    </x:row>
    <x:row r="2859" spans="1:2">
      <x:c r="A2859" s="0" t="s">
        <x:v>5756</x:v>
      </x:c>
      <x:c r="B2859" s="0" t="s">
        <x:v>5757</x:v>
      </x:c>
    </x:row>
    <x:row r="2860" spans="1:2">
      <x:c r="A2860" s="0" t="s">
        <x:v>5758</x:v>
      </x:c>
      <x:c r="B2860" s="0" t="s">
        <x:v>5759</x:v>
      </x:c>
    </x:row>
    <x:row r="2861" spans="1:2">
      <x:c r="A2861" s="0" t="s">
        <x:v>5760</x:v>
      </x:c>
      <x:c r="B2861" s="0" t="s">
        <x:v>5761</x:v>
      </x:c>
    </x:row>
    <x:row r="2862" spans="1:2">
      <x:c r="A2862" s="0" t="s">
        <x:v>5762</x:v>
      </x:c>
      <x:c r="B2862" s="0" t="s">
        <x:v>5763</x:v>
      </x:c>
    </x:row>
    <x:row r="2863" spans="1:2">
      <x:c r="A2863" s="0" t="s">
        <x:v>5764</x:v>
      </x:c>
      <x:c r="B2863" s="0" t="s">
        <x:v>5765</x:v>
      </x:c>
    </x:row>
    <x:row r="2864" spans="1:2">
      <x:c r="A2864" s="0" t="s">
        <x:v>5766</x:v>
      </x:c>
      <x:c r="B2864" s="0" t="s">
        <x:v>5767</x:v>
      </x:c>
    </x:row>
    <x:row r="2865" spans="1:2">
      <x:c r="A2865" s="0" t="s">
        <x:v>5768</x:v>
      </x:c>
      <x:c r="B2865" s="0" t="s">
        <x:v>5769</x:v>
      </x:c>
    </x:row>
    <x:row r="2866" spans="1:2">
      <x:c r="A2866" s="0" t="s">
        <x:v>5770</x:v>
      </x:c>
      <x:c r="B2866" s="0" t="s">
        <x:v>5771</x:v>
      </x:c>
    </x:row>
    <x:row r="2867" spans="1:2">
      <x:c r="A2867" s="0" t="s">
        <x:v>5772</x:v>
      </x:c>
      <x:c r="B2867" s="0" t="s">
        <x:v>5773</x:v>
      </x:c>
    </x:row>
    <x:row r="2868" spans="1:2">
      <x:c r="A2868" s="0" t="s">
        <x:v>5774</x:v>
      </x:c>
      <x:c r="B2868" s="0" t="s">
        <x:v>5775</x:v>
      </x:c>
    </x:row>
    <x:row r="2869" spans="1:2">
      <x:c r="A2869" s="0" t="s">
        <x:v>5776</x:v>
      </x:c>
      <x:c r="B2869" s="0" t="s">
        <x:v>5777</x:v>
      </x:c>
    </x:row>
    <x:row r="2870" spans="1:2">
      <x:c r="A2870" s="0" t="s">
        <x:v>5778</x:v>
      </x:c>
      <x:c r="B2870" s="0" t="s">
        <x:v>5779</x:v>
      </x:c>
    </x:row>
    <x:row r="2871" spans="1:2">
      <x:c r="A2871" s="0" t="s">
        <x:v>5780</x:v>
      </x:c>
      <x:c r="B2871" s="0" t="s">
        <x:v>5781</x:v>
      </x:c>
    </x:row>
    <x:row r="2872" spans="1:2">
      <x:c r="A2872" s="0" t="s">
        <x:v>5782</x:v>
      </x:c>
      <x:c r="B2872" s="0" t="s">
        <x:v>5783</x:v>
      </x:c>
    </x:row>
    <x:row r="2873" spans="1:2">
      <x:c r="A2873" s="0" t="s">
        <x:v>5784</x:v>
      </x:c>
      <x:c r="B2873" s="0" t="s">
        <x:v>5785</x:v>
      </x:c>
    </x:row>
    <x:row r="2874" spans="1:2">
      <x:c r="A2874" s="0" t="s">
        <x:v>5786</x:v>
      </x:c>
      <x:c r="B2874" s="0" t="s">
        <x:v>5787</x:v>
      </x:c>
    </x:row>
    <x:row r="2875" spans="1:2">
      <x:c r="A2875" s="0" t="s">
        <x:v>5788</x:v>
      </x:c>
      <x:c r="B2875" s="0" t="s">
        <x:v>5789</x:v>
      </x:c>
    </x:row>
    <x:row r="2876" spans="1:2">
      <x:c r="A2876" s="0" t="s">
        <x:v>5790</x:v>
      </x:c>
      <x:c r="B2876" s="0" t="s">
        <x:v>5791</x:v>
      </x:c>
    </x:row>
    <x:row r="2877" spans="1:2">
      <x:c r="A2877" s="0" t="s">
        <x:v>5792</x:v>
      </x:c>
      <x:c r="B2877" s="0" t="s">
        <x:v>5793</x:v>
      </x:c>
    </x:row>
    <x:row r="2878" spans="1:2">
      <x:c r="A2878" s="0" t="s">
        <x:v>5794</x:v>
      </x:c>
      <x:c r="B2878" s="0" t="s">
        <x:v>5795</x:v>
      </x:c>
    </x:row>
    <x:row r="2879" spans="1:2">
      <x:c r="A2879" s="0" t="s">
        <x:v>5796</x:v>
      </x:c>
      <x:c r="B2879" s="0" t="s">
        <x:v>5797</x:v>
      </x:c>
    </x:row>
    <x:row r="2880" spans="1:2">
      <x:c r="A2880" s="0" t="s">
        <x:v>5798</x:v>
      </x:c>
      <x:c r="B2880" s="0" t="s">
        <x:v>5799</x:v>
      </x:c>
    </x:row>
    <x:row r="2881" spans="1:2">
      <x:c r="A2881" s="0" t="s">
        <x:v>5800</x:v>
      </x:c>
      <x:c r="B2881" s="0" t="s">
        <x:v>5801</x:v>
      </x:c>
    </x:row>
    <x:row r="2882" spans="1:2">
      <x:c r="A2882" s="0" t="s">
        <x:v>5802</x:v>
      </x:c>
      <x:c r="B2882" s="0" t="s">
        <x:v>5803</x:v>
      </x:c>
    </x:row>
    <x:row r="2883" spans="1:2">
      <x:c r="A2883" s="0" t="s">
        <x:v>5804</x:v>
      </x:c>
      <x:c r="B2883" s="0" t="s">
        <x:v>5805</x:v>
      </x:c>
    </x:row>
    <x:row r="2884" spans="1:2">
      <x:c r="A2884" s="0" t="s">
        <x:v>5806</x:v>
      </x:c>
      <x:c r="B2884" s="0" t="s">
        <x:v>5807</x:v>
      </x:c>
    </x:row>
    <x:row r="2885" spans="1:2">
      <x:c r="A2885" s="0" t="s">
        <x:v>5808</x:v>
      </x:c>
      <x:c r="B2885" s="0" t="s">
        <x:v>5809</x:v>
      </x:c>
    </x:row>
    <x:row r="2886" spans="1:2">
      <x:c r="A2886" s="0" t="s">
        <x:v>5810</x:v>
      </x:c>
      <x:c r="B2886" s="0" t="s">
        <x:v>5811</x:v>
      </x:c>
    </x:row>
    <x:row r="2887" spans="1:2">
      <x:c r="A2887" s="0" t="s">
        <x:v>5812</x:v>
      </x:c>
      <x:c r="B2887" s="0" t="s">
        <x:v>5813</x:v>
      </x:c>
    </x:row>
    <x:row r="2888" spans="1:2">
      <x:c r="A2888" s="0" t="s">
        <x:v>5814</x:v>
      </x:c>
      <x:c r="B2888" s="0" t="s">
        <x:v>5815</x:v>
      </x:c>
    </x:row>
    <x:row r="2889" spans="1:2">
      <x:c r="A2889" s="0" t="s">
        <x:v>5816</x:v>
      </x:c>
      <x:c r="B2889" s="0" t="s">
        <x:v>5817</x:v>
      </x:c>
    </x:row>
    <x:row r="2890" spans="1:2">
      <x:c r="A2890" s="0" t="s">
        <x:v>5818</x:v>
      </x:c>
      <x:c r="B2890" s="0" t="s">
        <x:v>5819</x:v>
      </x:c>
    </x:row>
    <x:row r="2891" spans="1:2">
      <x:c r="A2891" s="0" t="s">
        <x:v>5820</x:v>
      </x:c>
      <x:c r="B2891" s="0" t="s">
        <x:v>5821</x:v>
      </x:c>
    </x:row>
    <x:row r="2892" spans="1:2">
      <x:c r="A2892" s="0" t="s">
        <x:v>5822</x:v>
      </x:c>
      <x:c r="B2892" s="0" t="s">
        <x:v>5823</x:v>
      </x:c>
    </x:row>
    <x:row r="2893" spans="1:2">
      <x:c r="A2893" s="0" t="s">
        <x:v>5824</x:v>
      </x:c>
      <x:c r="B2893" s="0" t="s">
        <x:v>5825</x:v>
      </x:c>
    </x:row>
    <x:row r="2894" spans="1:2">
      <x:c r="A2894" s="0" t="s">
        <x:v>5826</x:v>
      </x:c>
      <x:c r="B2894" s="0" t="s">
        <x:v>5827</x:v>
      </x:c>
    </x:row>
    <x:row r="2895" spans="1:2">
      <x:c r="A2895" s="0" t="s">
        <x:v>5828</x:v>
      </x:c>
      <x:c r="B2895" s="0" t="s">
        <x:v>5829</x:v>
      </x:c>
    </x:row>
    <x:row r="2896" spans="1:2">
      <x:c r="A2896" s="0" t="s">
        <x:v>5830</x:v>
      </x:c>
      <x:c r="B2896" s="0" t="s">
        <x:v>5831</x:v>
      </x:c>
    </x:row>
    <x:row r="2897" spans="1:2">
      <x:c r="A2897" s="0" t="s">
        <x:v>5832</x:v>
      </x:c>
      <x:c r="B2897" s="0" t="s">
        <x:v>5833</x:v>
      </x:c>
    </x:row>
    <x:row r="2898" spans="1:2">
      <x:c r="A2898" s="0" t="s">
        <x:v>5834</x:v>
      </x:c>
      <x:c r="B2898" s="0" t="s">
        <x:v>5835</x:v>
      </x:c>
    </x:row>
    <x:row r="2899" spans="1:2">
      <x:c r="A2899" s="0" t="s">
        <x:v>5836</x:v>
      </x:c>
      <x:c r="B2899" s="0" t="s">
        <x:v>5837</x:v>
      </x:c>
    </x:row>
    <x:row r="2900" spans="1:2">
      <x:c r="A2900" s="0" t="s">
        <x:v>5838</x:v>
      </x:c>
      <x:c r="B2900" s="0" t="s">
        <x:v>5839</x:v>
      </x:c>
    </x:row>
    <x:row r="2901" spans="1:2">
      <x:c r="A2901" s="0" t="s">
        <x:v>5840</x:v>
      </x:c>
      <x:c r="B2901" s="0" t="s">
        <x:v>5841</x:v>
      </x:c>
    </x:row>
    <x:row r="2902" spans="1:2">
      <x:c r="A2902" s="0" t="s">
        <x:v>5842</x:v>
      </x:c>
      <x:c r="B2902" s="0" t="s">
        <x:v>5843</x:v>
      </x:c>
    </x:row>
    <x:row r="2903" spans="1:2">
      <x:c r="A2903" s="0" t="s">
        <x:v>5844</x:v>
      </x:c>
      <x:c r="B2903" s="0" t="s">
        <x:v>5845</x:v>
      </x:c>
    </x:row>
    <x:row r="2904" spans="1:2">
      <x:c r="A2904" s="0" t="s">
        <x:v>5846</x:v>
      </x:c>
      <x:c r="B2904" s="0" t="s">
        <x:v>5847</x:v>
      </x:c>
    </x:row>
    <x:row r="2905" spans="1:2">
      <x:c r="A2905" s="0" t="s">
        <x:v>5848</x:v>
      </x:c>
      <x:c r="B2905" s="0" t="s">
        <x:v>5849</x:v>
      </x:c>
    </x:row>
    <x:row r="2906" spans="1:2">
      <x:c r="A2906" s="0" t="s">
        <x:v>5850</x:v>
      </x:c>
      <x:c r="B2906" s="0" t="s">
        <x:v>5851</x:v>
      </x:c>
    </x:row>
    <x:row r="2907" spans="1:2">
      <x:c r="A2907" s="0" t="s">
        <x:v>5852</x:v>
      </x:c>
      <x:c r="B2907" s="0" t="s">
        <x:v>5853</x:v>
      </x:c>
    </x:row>
    <x:row r="2908" spans="1:2">
      <x:c r="A2908" s="0" t="s">
        <x:v>5854</x:v>
      </x:c>
      <x:c r="B2908" s="0" t="s">
        <x:v>5855</x:v>
      </x:c>
    </x:row>
    <x:row r="2909" spans="1:2">
      <x:c r="A2909" s="0" t="s">
        <x:v>5856</x:v>
      </x:c>
      <x:c r="B2909" s="0" t="s">
        <x:v>5857</x:v>
      </x:c>
    </x:row>
    <x:row r="2910" spans="1:2">
      <x:c r="A2910" s="0" t="s">
        <x:v>5858</x:v>
      </x:c>
      <x:c r="B2910" s="0" t="s">
        <x:v>5859</x:v>
      </x:c>
    </x:row>
    <x:row r="2911" spans="1:2">
      <x:c r="A2911" s="0" t="s">
        <x:v>5860</x:v>
      </x:c>
      <x:c r="B2911" s="0" t="s">
        <x:v>5861</x:v>
      </x:c>
    </x:row>
    <x:row r="2912" spans="1:2">
      <x:c r="A2912" s="0" t="s">
        <x:v>5862</x:v>
      </x:c>
      <x:c r="B2912" s="0" t="s">
        <x:v>5863</x:v>
      </x:c>
    </x:row>
    <x:row r="2913" spans="1:2">
      <x:c r="A2913" s="0" t="s">
        <x:v>5864</x:v>
      </x:c>
      <x:c r="B2913" s="0" t="s">
        <x:v>5865</x:v>
      </x:c>
    </x:row>
    <x:row r="2914" spans="1:2">
      <x:c r="A2914" s="0" t="s">
        <x:v>5866</x:v>
      </x:c>
      <x:c r="B2914" s="0" t="s">
        <x:v>5867</x:v>
      </x:c>
    </x:row>
    <x:row r="2915" spans="1:2">
      <x:c r="A2915" s="0" t="s">
        <x:v>5868</x:v>
      </x:c>
      <x:c r="B2915" s="0" t="s">
        <x:v>5869</x:v>
      </x:c>
    </x:row>
    <x:row r="2916" spans="1:2">
      <x:c r="A2916" s="0" t="s">
        <x:v>5870</x:v>
      </x:c>
      <x:c r="B2916" s="0" t="s">
        <x:v>5871</x:v>
      </x:c>
    </x:row>
    <x:row r="2917" spans="1:2">
      <x:c r="A2917" s="0" t="s">
        <x:v>5872</x:v>
      </x:c>
      <x:c r="B2917" s="0" t="s">
        <x:v>5873</x:v>
      </x:c>
    </x:row>
    <x:row r="2918" spans="1:2">
      <x:c r="A2918" s="0" t="s">
        <x:v>5874</x:v>
      </x:c>
      <x:c r="B2918" s="0" t="s">
        <x:v>5875</x:v>
      </x:c>
    </x:row>
    <x:row r="2919" spans="1:2">
      <x:c r="A2919" s="0" t="s">
        <x:v>5876</x:v>
      </x:c>
      <x:c r="B2919" s="0" t="s">
        <x:v>5877</x:v>
      </x:c>
    </x:row>
    <x:row r="2920" spans="1:2">
      <x:c r="A2920" s="0" t="s">
        <x:v>5878</x:v>
      </x:c>
      <x:c r="B2920" s="0" t="s">
        <x:v>5879</x:v>
      </x:c>
    </x:row>
    <x:row r="2921" spans="1:2">
      <x:c r="A2921" s="0" t="s">
        <x:v>5880</x:v>
      </x:c>
      <x:c r="B2921" s="0" t="s">
        <x:v>5881</x:v>
      </x:c>
    </x:row>
    <x:row r="2922" spans="1:2">
      <x:c r="A2922" s="0" t="s">
        <x:v>5882</x:v>
      </x:c>
      <x:c r="B2922" s="0" t="s">
        <x:v>5883</x:v>
      </x:c>
    </x:row>
    <x:row r="2923" spans="1:2">
      <x:c r="A2923" s="0" t="s">
        <x:v>5884</x:v>
      </x:c>
      <x:c r="B2923" s="0" t="s">
        <x:v>5885</x:v>
      </x:c>
    </x:row>
    <x:row r="2924" spans="1:2">
      <x:c r="A2924" s="0" t="s">
        <x:v>5886</x:v>
      </x:c>
      <x:c r="B2924" s="0" t="s">
        <x:v>5887</x:v>
      </x:c>
    </x:row>
    <x:row r="2925" spans="1:2">
      <x:c r="A2925" s="0" t="s">
        <x:v>5888</x:v>
      </x:c>
      <x:c r="B2925" s="0" t="s">
        <x:v>5889</x:v>
      </x:c>
    </x:row>
    <x:row r="2926" spans="1:2">
      <x:c r="A2926" s="0" t="s">
        <x:v>5890</x:v>
      </x:c>
      <x:c r="B2926" s="0" t="s">
        <x:v>5891</x:v>
      </x:c>
    </x:row>
    <x:row r="2927" spans="1:2">
      <x:c r="A2927" s="0" t="s">
        <x:v>5892</x:v>
      </x:c>
      <x:c r="B2927" s="0" t="s">
        <x:v>5893</x:v>
      </x:c>
    </x:row>
    <x:row r="2928" spans="1:2">
      <x:c r="A2928" s="0" t="s">
        <x:v>5894</x:v>
      </x:c>
      <x:c r="B2928" s="0" t="s">
        <x:v>5895</x:v>
      </x:c>
    </x:row>
    <x:row r="2929" spans="1:2">
      <x:c r="A2929" s="0" t="s">
        <x:v>5896</x:v>
      </x:c>
      <x:c r="B2929" s="0" t="s">
        <x:v>5897</x:v>
      </x:c>
    </x:row>
    <x:row r="2930" spans="1:2">
      <x:c r="A2930" s="0" t="s">
        <x:v>5898</x:v>
      </x:c>
      <x:c r="B2930" s="0" t="s">
        <x:v>5899</x:v>
      </x:c>
    </x:row>
    <x:row r="2931" spans="1:2">
      <x:c r="A2931" s="0" t="s">
        <x:v>5900</x:v>
      </x:c>
      <x:c r="B2931" s="0" t="s">
        <x:v>5901</x:v>
      </x:c>
    </x:row>
    <x:row r="2932" spans="1:2">
      <x:c r="A2932" s="0" t="s">
        <x:v>5902</x:v>
      </x:c>
      <x:c r="B2932" s="0" t="s">
        <x:v>5903</x:v>
      </x:c>
    </x:row>
    <x:row r="2933" spans="1:2">
      <x:c r="A2933" s="0" t="s">
        <x:v>5904</x:v>
      </x:c>
      <x:c r="B2933" s="0" t="s">
        <x:v>5905</x:v>
      </x:c>
    </x:row>
    <x:row r="2934" spans="1:2">
      <x:c r="A2934" s="0" t="s">
        <x:v>5906</x:v>
      </x:c>
      <x:c r="B2934" s="0" t="s">
        <x:v>5907</x:v>
      </x:c>
    </x:row>
    <x:row r="2935" spans="1:2">
      <x:c r="A2935" s="0" t="s">
        <x:v>5908</x:v>
      </x:c>
      <x:c r="B2935" s="0" t="s">
        <x:v>5909</x:v>
      </x:c>
    </x:row>
    <x:row r="2936" spans="1:2">
      <x:c r="A2936" s="0" t="s">
        <x:v>5910</x:v>
      </x:c>
      <x:c r="B2936" s="0" t="s">
        <x:v>5911</x:v>
      </x:c>
    </x:row>
    <x:row r="2937" spans="1:2">
      <x:c r="A2937" s="0" t="s">
        <x:v>5912</x:v>
      </x:c>
      <x:c r="B2937" s="0" t="s">
        <x:v>5913</x:v>
      </x:c>
    </x:row>
    <x:row r="2938" spans="1:2">
      <x:c r="A2938" s="0" t="s">
        <x:v>5914</x:v>
      </x:c>
      <x:c r="B2938" s="0" t="s">
        <x:v>5915</x:v>
      </x:c>
    </x:row>
    <x:row r="2939" spans="1:2">
      <x:c r="A2939" s="0" t="s">
        <x:v>5916</x:v>
      </x:c>
      <x:c r="B2939" s="0" t="s">
        <x:v>5917</x:v>
      </x:c>
    </x:row>
    <x:row r="2940" spans="1:2">
      <x:c r="A2940" s="0" t="s">
        <x:v>5918</x:v>
      </x:c>
      <x:c r="B2940" s="0" t="s">
        <x:v>5919</x:v>
      </x:c>
    </x:row>
    <x:row r="2941" spans="1:2">
      <x:c r="A2941" s="0" t="s">
        <x:v>5920</x:v>
      </x:c>
      <x:c r="B2941" s="0" t="s">
        <x:v>5921</x:v>
      </x:c>
    </x:row>
    <x:row r="2942" spans="1:2">
      <x:c r="A2942" s="0" t="s">
        <x:v>5922</x:v>
      </x:c>
      <x:c r="B2942" s="0" t="s">
        <x:v>5923</x:v>
      </x:c>
    </x:row>
    <x:row r="2943" spans="1:2">
      <x:c r="A2943" s="0" t="s">
        <x:v>5924</x:v>
      </x:c>
      <x:c r="B2943" s="0" t="s">
        <x:v>5925</x:v>
      </x:c>
    </x:row>
    <x:row r="2944" spans="1:2">
      <x:c r="A2944" s="0" t="s">
        <x:v>5926</x:v>
      </x:c>
      <x:c r="B2944" s="0" t="s">
        <x:v>5927</x:v>
      </x:c>
    </x:row>
    <x:row r="2945" spans="1:2">
      <x:c r="A2945" s="0" t="s">
        <x:v>5928</x:v>
      </x:c>
      <x:c r="B2945" s="0" t="s">
        <x:v>5929</x:v>
      </x:c>
    </x:row>
    <x:row r="2946" spans="1:2">
      <x:c r="A2946" s="0" t="s">
        <x:v>5930</x:v>
      </x:c>
      <x:c r="B2946" s="0" t="s">
        <x:v>5931</x:v>
      </x:c>
    </x:row>
    <x:row r="2947" spans="1:2">
      <x:c r="A2947" s="0" t="s">
        <x:v>5932</x:v>
      </x:c>
      <x:c r="B2947" s="0" t="s">
        <x:v>5933</x:v>
      </x:c>
    </x:row>
    <x:row r="2948" spans="1:2">
      <x:c r="A2948" s="0" t="s">
        <x:v>5934</x:v>
      </x:c>
      <x:c r="B2948" s="0" t="s">
        <x:v>5935</x:v>
      </x:c>
    </x:row>
    <x:row r="2949" spans="1:2">
      <x:c r="A2949" s="0" t="s">
        <x:v>5936</x:v>
      </x:c>
      <x:c r="B2949" s="0" t="s">
        <x:v>5937</x:v>
      </x:c>
    </x:row>
    <x:row r="2950" spans="1:2">
      <x:c r="A2950" s="0" t="s">
        <x:v>5938</x:v>
      </x:c>
      <x:c r="B2950" s="0" t="s">
        <x:v>5939</x:v>
      </x:c>
    </x:row>
    <x:row r="2951" spans="1:2">
      <x:c r="A2951" s="0" t="s">
        <x:v>5940</x:v>
      </x:c>
      <x:c r="B2951" s="0" t="s">
        <x:v>5941</x:v>
      </x:c>
    </x:row>
    <x:row r="2952" spans="1:2">
      <x:c r="A2952" s="0" t="s">
        <x:v>5942</x:v>
      </x:c>
      <x:c r="B2952" s="0" t="s">
        <x:v>5943</x:v>
      </x:c>
    </x:row>
    <x:row r="2953" spans="1:2">
      <x:c r="A2953" s="0" t="s">
        <x:v>5944</x:v>
      </x:c>
      <x:c r="B2953" s="0" t="s">
        <x:v>5945</x:v>
      </x:c>
    </x:row>
    <x:row r="2954" spans="1:2">
      <x:c r="A2954" s="0" t="s">
        <x:v>5946</x:v>
      </x:c>
      <x:c r="B2954" s="0" t="s">
        <x:v>5947</x:v>
      </x:c>
    </x:row>
    <x:row r="2955" spans="1:2">
      <x:c r="A2955" s="0" t="s">
        <x:v>5948</x:v>
      </x:c>
      <x:c r="B2955" s="0" t="s">
        <x:v>5949</x:v>
      </x:c>
    </x:row>
    <x:row r="2956" spans="1:2">
      <x:c r="A2956" s="0" t="s">
        <x:v>5950</x:v>
      </x:c>
      <x:c r="B2956" s="0" t="s">
        <x:v>5951</x:v>
      </x:c>
    </x:row>
    <x:row r="2957" spans="1:2">
      <x:c r="A2957" s="0" t="s">
        <x:v>5952</x:v>
      </x:c>
      <x:c r="B2957" s="0" t="s">
        <x:v>5953</x:v>
      </x:c>
    </x:row>
    <x:row r="2958" spans="1:2">
      <x:c r="A2958" s="0" t="s">
        <x:v>5954</x:v>
      </x:c>
      <x:c r="B2958" s="0" t="s">
        <x:v>5955</x:v>
      </x:c>
    </x:row>
    <x:row r="2959" spans="1:2">
      <x:c r="A2959" s="0" t="s">
        <x:v>5956</x:v>
      </x:c>
      <x:c r="B2959" s="0" t="s">
        <x:v>5957</x:v>
      </x:c>
    </x:row>
    <x:row r="2960" spans="1:2">
      <x:c r="A2960" s="0" t="s">
        <x:v>5958</x:v>
      </x:c>
      <x:c r="B2960" s="0" t="s">
        <x:v>5959</x:v>
      </x:c>
    </x:row>
    <x:row r="2961" spans="1:2">
      <x:c r="A2961" s="0" t="s">
        <x:v>5960</x:v>
      </x:c>
      <x:c r="B2961" s="0" t="s">
        <x:v>5961</x:v>
      </x:c>
    </x:row>
    <x:row r="2962" spans="1:2">
      <x:c r="A2962" s="0" t="s">
        <x:v>5962</x:v>
      </x:c>
      <x:c r="B2962" s="0" t="s">
        <x:v>5963</x:v>
      </x:c>
    </x:row>
    <x:row r="2963" spans="1:2">
      <x:c r="A2963" s="0" t="s">
        <x:v>5964</x:v>
      </x:c>
      <x:c r="B2963" s="0" t="s">
        <x:v>5965</x:v>
      </x:c>
    </x:row>
    <x:row r="2964" spans="1:2">
      <x:c r="A2964" s="0" t="s">
        <x:v>5966</x:v>
      </x:c>
      <x:c r="B2964" s="0" t="s">
        <x:v>5967</x:v>
      </x:c>
    </x:row>
    <x:row r="2965" spans="1:2">
      <x:c r="A2965" s="0" t="s">
        <x:v>5968</x:v>
      </x:c>
      <x:c r="B2965" s="0" t="s">
        <x:v>5969</x:v>
      </x:c>
    </x:row>
    <x:row r="2966" spans="1:2">
      <x:c r="A2966" s="0" t="s">
        <x:v>5970</x:v>
      </x:c>
      <x:c r="B2966" s="0" t="s">
        <x:v>5971</x:v>
      </x:c>
    </x:row>
    <x:row r="2967" spans="1:2">
      <x:c r="A2967" s="0" t="s">
        <x:v>5972</x:v>
      </x:c>
      <x:c r="B2967" s="0" t="s">
        <x:v>5973</x:v>
      </x:c>
    </x:row>
    <x:row r="2968" spans="1:2">
      <x:c r="A2968" s="0" t="s">
        <x:v>5974</x:v>
      </x:c>
      <x:c r="B2968" s="0" t="s">
        <x:v>5975</x:v>
      </x:c>
    </x:row>
    <x:row r="2969" spans="1:2">
      <x:c r="A2969" s="0" t="s">
        <x:v>5976</x:v>
      </x:c>
      <x:c r="B2969" s="0" t="s">
        <x:v>5977</x:v>
      </x:c>
    </x:row>
    <x:row r="2970" spans="1:2">
      <x:c r="A2970" s="0" t="s">
        <x:v>5978</x:v>
      </x:c>
      <x:c r="B2970" s="0" t="s">
        <x:v>5979</x:v>
      </x:c>
    </x:row>
    <x:row r="2971" spans="1:2">
      <x:c r="A2971" s="0" t="s">
        <x:v>5980</x:v>
      </x:c>
      <x:c r="B2971" s="0" t="s">
        <x:v>5981</x:v>
      </x:c>
    </x:row>
    <x:row r="2972" spans="1:2">
      <x:c r="A2972" s="0" t="s">
        <x:v>5982</x:v>
      </x:c>
      <x:c r="B2972" s="0" t="s">
        <x:v>5983</x:v>
      </x:c>
    </x:row>
    <x:row r="2973" spans="1:2">
      <x:c r="A2973" s="0" t="s">
        <x:v>5984</x:v>
      </x:c>
      <x:c r="B2973" s="0" t="s">
        <x:v>5985</x:v>
      </x:c>
    </x:row>
    <x:row r="2974" spans="1:2">
      <x:c r="A2974" s="0" t="s">
        <x:v>5986</x:v>
      </x:c>
      <x:c r="B2974" s="0" t="s">
        <x:v>5987</x:v>
      </x:c>
    </x:row>
    <x:row r="2975" spans="1:2">
      <x:c r="A2975" s="0" t="s">
        <x:v>5988</x:v>
      </x:c>
      <x:c r="B2975" s="0" t="s">
        <x:v>5989</x:v>
      </x:c>
    </x:row>
    <x:row r="2976" spans="1:2">
      <x:c r="A2976" s="0" t="s">
        <x:v>5990</x:v>
      </x:c>
      <x:c r="B2976" s="0" t="s">
        <x:v>5991</x:v>
      </x:c>
    </x:row>
    <x:row r="2977" spans="1:2">
      <x:c r="A2977" s="0" t="s">
        <x:v>5992</x:v>
      </x:c>
      <x:c r="B2977" s="0" t="s">
        <x:v>5993</x:v>
      </x:c>
    </x:row>
    <x:row r="2978" spans="1:2">
      <x:c r="A2978" s="0" t="s">
        <x:v>5994</x:v>
      </x:c>
      <x:c r="B2978" s="0" t="s">
        <x:v>5995</x:v>
      </x:c>
    </x:row>
    <x:row r="2979" spans="1:2">
      <x:c r="A2979" s="0" t="s">
        <x:v>5996</x:v>
      </x:c>
      <x:c r="B2979" s="0" t="s">
        <x:v>5997</x:v>
      </x:c>
    </x:row>
    <x:row r="2980" spans="1:2">
      <x:c r="A2980" s="0" t="s">
        <x:v>5998</x:v>
      </x:c>
      <x:c r="B2980" s="0" t="s">
        <x:v>5999</x:v>
      </x:c>
    </x:row>
    <x:row r="2981" spans="1:2">
      <x:c r="A2981" s="0" t="s">
        <x:v>6000</x:v>
      </x:c>
      <x:c r="B2981" s="0" t="s">
        <x:v>6001</x:v>
      </x:c>
    </x:row>
    <x:row r="2982" spans="1:2">
      <x:c r="A2982" s="0" t="s">
        <x:v>6002</x:v>
      </x:c>
      <x:c r="B2982" s="0" t="s">
        <x:v>6003</x:v>
      </x:c>
    </x:row>
    <x:row r="2983" spans="1:2">
      <x:c r="A2983" s="0" t="s">
        <x:v>6004</x:v>
      </x:c>
      <x:c r="B2983" s="0" t="s">
        <x:v>6005</x:v>
      </x:c>
    </x:row>
    <x:row r="2984" spans="1:2">
      <x:c r="A2984" s="0" t="s">
        <x:v>6006</x:v>
      </x:c>
      <x:c r="B2984" s="0" t="s">
        <x:v>6007</x:v>
      </x:c>
    </x:row>
    <x:row r="2985" spans="1:2">
      <x:c r="A2985" s="0" t="s">
        <x:v>6008</x:v>
      </x:c>
      <x:c r="B2985" s="0" t="s">
        <x:v>6009</x:v>
      </x:c>
    </x:row>
    <x:row r="2986" spans="1:2">
      <x:c r="A2986" s="0" t="s">
        <x:v>6010</x:v>
      </x:c>
      <x:c r="B2986" s="0" t="s">
        <x:v>6011</x:v>
      </x:c>
    </x:row>
    <x:row r="2987" spans="1:2">
      <x:c r="A2987" s="0" t="s">
        <x:v>6012</x:v>
      </x:c>
      <x:c r="B2987" s="0" t="s">
        <x:v>6013</x:v>
      </x:c>
    </x:row>
    <x:row r="2988" spans="1:2">
      <x:c r="A2988" s="0" t="s">
        <x:v>6014</x:v>
      </x:c>
      <x:c r="B2988" s="0" t="s">
        <x:v>6015</x:v>
      </x:c>
    </x:row>
    <x:row r="2989" spans="1:2">
      <x:c r="A2989" s="0" t="s">
        <x:v>6016</x:v>
      </x:c>
      <x:c r="B2989" s="0" t="s">
        <x:v>6017</x:v>
      </x:c>
    </x:row>
    <x:row r="2990" spans="1:2">
      <x:c r="A2990" s="0" t="s">
        <x:v>6018</x:v>
      </x:c>
      <x:c r="B2990" s="0" t="s">
        <x:v>6019</x:v>
      </x:c>
    </x:row>
    <x:row r="2991" spans="1:2">
      <x:c r="A2991" s="0" t="s">
        <x:v>6020</x:v>
      </x:c>
      <x:c r="B2991" s="0" t="s">
        <x:v>6021</x:v>
      </x:c>
    </x:row>
    <x:row r="2992" spans="1:2">
      <x:c r="A2992" s="0" t="s">
        <x:v>6022</x:v>
      </x:c>
      <x:c r="B2992" s="0" t="s">
        <x:v>6023</x:v>
      </x:c>
    </x:row>
    <x:row r="2993" spans="1:2">
      <x:c r="A2993" s="0" t="s">
        <x:v>6024</x:v>
      </x:c>
      <x:c r="B2993" s="0" t="s">
        <x:v>6025</x:v>
      </x:c>
    </x:row>
    <x:row r="2994" spans="1:2">
      <x:c r="A2994" s="0" t="s">
        <x:v>6026</x:v>
      </x:c>
      <x:c r="B2994" s="0" t="s">
        <x:v>6027</x:v>
      </x:c>
    </x:row>
    <x:row r="2995" spans="1:2">
      <x:c r="A2995" s="0" t="s">
        <x:v>6028</x:v>
      </x:c>
      <x:c r="B2995" s="0" t="s">
        <x:v>6029</x:v>
      </x:c>
    </x:row>
    <x:row r="2996" spans="1:2">
      <x:c r="A2996" s="0" t="s">
        <x:v>6030</x:v>
      </x:c>
      <x:c r="B2996" s="0" t="s">
        <x:v>6031</x:v>
      </x:c>
    </x:row>
    <x:row r="2997" spans="1:2">
      <x:c r="A2997" s="0" t="s">
        <x:v>6032</x:v>
      </x:c>
      <x:c r="B2997" s="0" t="s">
        <x:v>6033</x:v>
      </x:c>
    </x:row>
    <x:row r="2998" spans="1:2">
      <x:c r="A2998" s="0" t="s">
        <x:v>6034</x:v>
      </x:c>
      <x:c r="B2998" s="0" t="s">
        <x:v>6035</x:v>
      </x:c>
    </x:row>
    <x:row r="2999" spans="1:2">
      <x:c r="A2999" s="0" t="s">
        <x:v>6036</x:v>
      </x:c>
      <x:c r="B2999" s="0" t="s">
        <x:v>6037</x:v>
      </x:c>
    </x:row>
    <x:row r="3000" spans="1:2">
      <x:c r="A3000" s="0" t="s">
        <x:v>6038</x:v>
      </x:c>
      <x:c r="B3000" s="0" t="s">
        <x:v>6039</x:v>
      </x:c>
    </x:row>
    <x:row r="3001" spans="1:2">
      <x:c r="A3001" s="0" t="s">
        <x:v>6040</x:v>
      </x:c>
      <x:c r="B3001" s="0" t="s">
        <x:v>6041</x:v>
      </x:c>
    </x:row>
    <x:row r="3002" spans="1:2">
      <x:c r="A3002" s="0" t="s">
        <x:v>6042</x:v>
      </x:c>
      <x:c r="B3002" s="0" t="s">
        <x:v>6043</x:v>
      </x:c>
    </x:row>
    <x:row r="3003" spans="1:2">
      <x:c r="A3003" s="0" t="s">
        <x:v>6044</x:v>
      </x:c>
      <x:c r="B3003" s="0" t="s">
        <x:v>6045</x:v>
      </x:c>
    </x:row>
    <x:row r="3004" spans="1:2">
      <x:c r="A3004" s="0" t="s">
        <x:v>6046</x:v>
      </x:c>
      <x:c r="B3004" s="0" t="s">
        <x:v>6047</x:v>
      </x:c>
    </x:row>
    <x:row r="3005" spans="1:2">
      <x:c r="A3005" s="0" t="s">
        <x:v>6048</x:v>
      </x:c>
      <x:c r="B3005" s="0" t="s">
        <x:v>6049</x:v>
      </x:c>
    </x:row>
    <x:row r="3006" spans="1:2">
      <x:c r="A3006" s="0" t="s">
        <x:v>6050</x:v>
      </x:c>
      <x:c r="B3006" s="0" t="s">
        <x:v>6051</x:v>
      </x:c>
    </x:row>
    <x:row r="3007" spans="1:2">
      <x:c r="A3007" s="0" t="s">
        <x:v>6052</x:v>
      </x:c>
      <x:c r="B3007" s="0" t="s">
        <x:v>6053</x:v>
      </x:c>
    </x:row>
    <x:row r="3008" spans="1:2">
      <x:c r="A3008" s="0" t="s">
        <x:v>6054</x:v>
      </x:c>
      <x:c r="B3008" s="0" t="s">
        <x:v>6055</x:v>
      </x:c>
    </x:row>
    <x:row r="3009" spans="1:2">
      <x:c r="A3009" s="0" t="s">
        <x:v>6056</x:v>
      </x:c>
      <x:c r="B3009" s="0" t="s">
        <x:v>6057</x:v>
      </x:c>
    </x:row>
    <x:row r="3010" spans="1:2">
      <x:c r="A3010" s="0" t="s">
        <x:v>6058</x:v>
      </x:c>
      <x:c r="B3010" s="0" t="s">
        <x:v>6059</x:v>
      </x:c>
    </x:row>
    <x:row r="3011" spans="1:2">
      <x:c r="A3011" s="0" t="s">
        <x:v>6060</x:v>
      </x:c>
      <x:c r="B3011" s="0" t="s">
        <x:v>6061</x:v>
      </x:c>
    </x:row>
    <x:row r="3012" spans="1:2">
      <x:c r="A3012" s="0" t="s">
        <x:v>6062</x:v>
      </x:c>
      <x:c r="B3012" s="0" t="s">
        <x:v>6063</x:v>
      </x:c>
    </x:row>
    <x:row r="3013" spans="1:2">
      <x:c r="A3013" s="0" t="s">
        <x:v>6064</x:v>
      </x:c>
      <x:c r="B3013" s="0" t="s">
        <x:v>6065</x:v>
      </x:c>
    </x:row>
    <x:row r="3014" spans="1:2">
      <x:c r="A3014" s="0" t="s">
        <x:v>6066</x:v>
      </x:c>
      <x:c r="B3014" s="0" t="s">
        <x:v>6067</x:v>
      </x:c>
    </x:row>
    <x:row r="3015" spans="1:2">
      <x:c r="A3015" s="0" t="s">
        <x:v>6068</x:v>
      </x:c>
      <x:c r="B3015" s="0" t="s">
        <x:v>6069</x:v>
      </x:c>
    </x:row>
    <x:row r="3016" spans="1:2">
      <x:c r="A3016" s="0" t="s">
        <x:v>6070</x:v>
      </x:c>
      <x:c r="B3016" s="0" t="s">
        <x:v>6071</x:v>
      </x:c>
    </x:row>
    <x:row r="3017" spans="1:2">
      <x:c r="A3017" s="0" t="s">
        <x:v>6072</x:v>
      </x:c>
      <x:c r="B3017" s="0" t="s">
        <x:v>6073</x:v>
      </x:c>
    </x:row>
    <x:row r="3018" spans="1:2">
      <x:c r="A3018" s="0" t="s">
        <x:v>6074</x:v>
      </x:c>
      <x:c r="B3018" s="0" t="s">
        <x:v>6075</x:v>
      </x:c>
    </x:row>
    <x:row r="3019" spans="1:2">
      <x:c r="A3019" s="0" t="s">
        <x:v>6076</x:v>
      </x:c>
      <x:c r="B3019" s="0" t="s">
        <x:v>6077</x:v>
      </x:c>
    </x:row>
    <x:row r="3020" spans="1:2">
      <x:c r="A3020" s="0" t="s">
        <x:v>6078</x:v>
      </x:c>
      <x:c r="B3020" s="0" t="s">
        <x:v>6079</x:v>
      </x:c>
    </x:row>
    <x:row r="3021" spans="1:2">
      <x:c r="A3021" s="0" t="s">
        <x:v>6080</x:v>
      </x:c>
      <x:c r="B3021" s="0" t="s">
        <x:v>6081</x:v>
      </x:c>
    </x:row>
    <x:row r="3022" spans="1:2">
      <x:c r="A3022" s="0" t="s">
        <x:v>6082</x:v>
      </x:c>
      <x:c r="B3022" s="0" t="s">
        <x:v>6083</x:v>
      </x:c>
    </x:row>
    <x:row r="3023" spans="1:2">
      <x:c r="A3023" s="0" t="s">
        <x:v>6084</x:v>
      </x:c>
      <x:c r="B3023" s="0" t="s">
        <x:v>6085</x:v>
      </x:c>
    </x:row>
    <x:row r="3024" spans="1:2">
      <x:c r="A3024" s="0" t="s">
        <x:v>6086</x:v>
      </x:c>
      <x:c r="B3024" s="0" t="s">
        <x:v>6087</x:v>
      </x:c>
    </x:row>
    <x:row r="3025" spans="1:2">
      <x:c r="A3025" s="0" t="s">
        <x:v>6088</x:v>
      </x:c>
      <x:c r="B3025" s="0" t="s">
        <x:v>6089</x:v>
      </x:c>
    </x:row>
    <x:row r="3026" spans="1:2">
      <x:c r="A3026" s="0" t="s">
        <x:v>6090</x:v>
      </x:c>
      <x:c r="B3026" s="0" t="s">
        <x:v>6091</x:v>
      </x:c>
    </x:row>
    <x:row r="3027" spans="1:2">
      <x:c r="A3027" s="0" t="s">
        <x:v>6092</x:v>
      </x:c>
      <x:c r="B3027" s="0" t="s">
        <x:v>6093</x:v>
      </x:c>
    </x:row>
    <x:row r="3028" spans="1:2">
      <x:c r="A3028" s="0" t="s">
        <x:v>6094</x:v>
      </x:c>
      <x:c r="B3028" s="0" t="s">
        <x:v>6095</x:v>
      </x:c>
    </x:row>
    <x:row r="3029" spans="1:2">
      <x:c r="A3029" s="0" t="s">
        <x:v>6096</x:v>
      </x:c>
      <x:c r="B3029" s="0" t="s">
        <x:v>6097</x:v>
      </x:c>
    </x:row>
    <x:row r="3030" spans="1:2">
      <x:c r="A3030" s="0" t="s">
        <x:v>6098</x:v>
      </x:c>
      <x:c r="B3030" s="0" t="s">
        <x:v>6099</x:v>
      </x:c>
    </x:row>
    <x:row r="3031" spans="1:2">
      <x:c r="A3031" s="0" t="s">
        <x:v>6100</x:v>
      </x:c>
      <x:c r="B3031" s="0" t="s">
        <x:v>6101</x:v>
      </x:c>
    </x:row>
    <x:row r="3032" spans="1:2">
      <x:c r="A3032" s="0" t="s">
        <x:v>6102</x:v>
      </x:c>
      <x:c r="B3032" s="0" t="s">
        <x:v>6103</x:v>
      </x:c>
    </x:row>
    <x:row r="3033" spans="1:2">
      <x:c r="A3033" s="0" t="s">
        <x:v>6104</x:v>
      </x:c>
      <x:c r="B3033" s="0" t="s">
        <x:v>6105</x:v>
      </x:c>
    </x:row>
    <x:row r="3034" spans="1:2">
      <x:c r="A3034" s="0" t="s">
        <x:v>6106</x:v>
      </x:c>
      <x:c r="B3034" s="0" t="s">
        <x:v>6107</x:v>
      </x:c>
    </x:row>
    <x:row r="3035" spans="1:2">
      <x:c r="A3035" s="0" t="s">
        <x:v>6108</x:v>
      </x:c>
      <x:c r="B3035" s="0" t="s">
        <x:v>6109</x:v>
      </x:c>
    </x:row>
    <x:row r="3036" spans="1:2">
      <x:c r="A3036" s="0" t="s">
        <x:v>6110</x:v>
      </x:c>
      <x:c r="B3036" s="0" t="s">
        <x:v>6111</x:v>
      </x:c>
    </x:row>
    <x:row r="3037" spans="1:2">
      <x:c r="A3037" s="0" t="s">
        <x:v>6112</x:v>
      </x:c>
      <x:c r="B3037" s="0" t="s">
        <x:v>6113</x:v>
      </x:c>
    </x:row>
    <x:row r="3038" spans="1:2">
      <x:c r="A3038" s="0" t="s">
        <x:v>6114</x:v>
      </x:c>
      <x:c r="B3038" s="0" t="s">
        <x:v>6115</x:v>
      </x:c>
    </x:row>
    <x:row r="3039" spans="1:2">
      <x:c r="A3039" s="0" t="s">
        <x:v>6116</x:v>
      </x:c>
      <x:c r="B3039" s="0" t="s">
        <x:v>6117</x:v>
      </x:c>
    </x:row>
    <x:row r="3040" spans="1:2">
      <x:c r="A3040" s="0" t="s">
        <x:v>6118</x:v>
      </x:c>
      <x:c r="B3040" s="0" t="s">
        <x:v>6119</x:v>
      </x:c>
    </x:row>
    <x:row r="3041" spans="1:2">
      <x:c r="A3041" s="0" t="s">
        <x:v>6120</x:v>
      </x:c>
      <x:c r="B3041" s="0" t="s">
        <x:v>6121</x:v>
      </x:c>
    </x:row>
    <x:row r="3042" spans="1:2">
      <x:c r="A3042" s="0" t="s">
        <x:v>6122</x:v>
      </x:c>
      <x:c r="B3042" s="0" t="s">
        <x:v>6123</x:v>
      </x:c>
    </x:row>
    <x:row r="3043" spans="1:2">
      <x:c r="A3043" s="0" t="s">
        <x:v>6124</x:v>
      </x:c>
      <x:c r="B3043" s="0" t="s">
        <x:v>6125</x:v>
      </x:c>
    </x:row>
    <x:row r="3044" spans="1:2">
      <x:c r="A3044" s="0" t="s">
        <x:v>6126</x:v>
      </x:c>
      <x:c r="B3044" s="0" t="s">
        <x:v>6127</x:v>
      </x:c>
    </x:row>
    <x:row r="3045" spans="1:2">
      <x:c r="A3045" s="0" t="s">
        <x:v>6128</x:v>
      </x:c>
      <x:c r="B3045" s="0" t="s">
        <x:v>6129</x:v>
      </x:c>
    </x:row>
    <x:row r="3046" spans="1:2">
      <x:c r="A3046" s="0" t="s">
        <x:v>6130</x:v>
      </x:c>
      <x:c r="B3046" s="0" t="s">
        <x:v>6131</x:v>
      </x:c>
    </x:row>
    <x:row r="3047" spans="1:2">
      <x:c r="A3047" s="0" t="s">
        <x:v>6132</x:v>
      </x:c>
      <x:c r="B3047" s="0" t="s">
        <x:v>6133</x:v>
      </x:c>
    </x:row>
    <x:row r="3048" spans="1:2">
      <x:c r="A3048" s="0" t="s">
        <x:v>6134</x:v>
      </x:c>
      <x:c r="B3048" s="0" t="s">
        <x:v>6135</x:v>
      </x:c>
    </x:row>
    <x:row r="3049" spans="1:2">
      <x:c r="A3049" s="0" t="s">
        <x:v>6136</x:v>
      </x:c>
      <x:c r="B3049" s="0" t="s">
        <x:v>6137</x:v>
      </x:c>
    </x:row>
    <x:row r="3050" spans="1:2">
      <x:c r="A3050" s="0" t="s">
        <x:v>6138</x:v>
      </x:c>
      <x:c r="B3050" s="0" t="s">
        <x:v>6139</x:v>
      </x:c>
    </x:row>
    <x:row r="3051" spans="1:2">
      <x:c r="A3051" s="0" t="s">
        <x:v>6140</x:v>
      </x:c>
      <x:c r="B3051" s="0" t="s">
        <x:v>6141</x:v>
      </x:c>
    </x:row>
    <x:row r="3052" spans="1:2">
      <x:c r="A3052" s="0" t="s">
        <x:v>6142</x:v>
      </x:c>
      <x:c r="B3052" s="0" t="s">
        <x:v>6143</x:v>
      </x:c>
    </x:row>
    <x:row r="3053" spans="1:2">
      <x:c r="A3053" s="0" t="s">
        <x:v>6144</x:v>
      </x:c>
      <x:c r="B3053" s="0" t="s">
        <x:v>6145</x:v>
      </x:c>
    </x:row>
    <x:row r="3054" spans="1:2">
      <x:c r="A3054" s="0" t="s">
        <x:v>6146</x:v>
      </x:c>
      <x:c r="B3054" s="0" t="s">
        <x:v>6147</x:v>
      </x:c>
    </x:row>
    <x:row r="3055" spans="1:2">
      <x:c r="A3055" s="0" t="s">
        <x:v>6148</x:v>
      </x:c>
      <x:c r="B3055" s="0" t="s">
        <x:v>6149</x:v>
      </x:c>
    </x:row>
    <x:row r="3056" spans="1:2">
      <x:c r="A3056" s="0" t="s">
        <x:v>6150</x:v>
      </x:c>
      <x:c r="B3056" s="0" t="s">
        <x:v>6151</x:v>
      </x:c>
    </x:row>
    <x:row r="3057" spans="1:2">
      <x:c r="A3057" s="0" t="s">
        <x:v>6152</x:v>
      </x:c>
      <x:c r="B3057" s="0" t="s">
        <x:v>6153</x:v>
      </x:c>
    </x:row>
    <x:row r="3058" spans="1:2">
      <x:c r="A3058" s="0" t="s">
        <x:v>6154</x:v>
      </x:c>
      <x:c r="B3058" s="0" t="s">
        <x:v>6155</x:v>
      </x:c>
    </x:row>
    <x:row r="3059" spans="1:2">
      <x:c r="A3059" s="0" t="s">
        <x:v>6156</x:v>
      </x:c>
      <x:c r="B3059" s="0" t="s">
        <x:v>6157</x:v>
      </x:c>
    </x:row>
    <x:row r="3060" spans="1:2">
      <x:c r="A3060" s="0" t="s">
        <x:v>6158</x:v>
      </x:c>
      <x:c r="B3060" s="0" t="s">
        <x:v>6159</x:v>
      </x:c>
    </x:row>
    <x:row r="3061" spans="1:2">
      <x:c r="A3061" s="0" t="s">
        <x:v>6160</x:v>
      </x:c>
      <x:c r="B3061" s="0" t="s">
        <x:v>6161</x:v>
      </x:c>
    </x:row>
    <x:row r="3062" spans="1:2">
      <x:c r="A3062" s="0" t="s">
        <x:v>6162</x:v>
      </x:c>
      <x:c r="B3062" s="0" t="s">
        <x:v>6163</x:v>
      </x:c>
    </x:row>
    <x:row r="3063" spans="1:2">
      <x:c r="A3063" s="0" t="s">
        <x:v>6164</x:v>
      </x:c>
      <x:c r="B3063" s="0" t="s">
        <x:v>6165</x:v>
      </x:c>
    </x:row>
    <x:row r="3064" spans="1:2">
      <x:c r="A3064" s="0" t="s">
        <x:v>6166</x:v>
      </x:c>
      <x:c r="B3064" s="0" t="s">
        <x:v>6167</x:v>
      </x:c>
    </x:row>
    <x:row r="3065" spans="1:2">
      <x:c r="A3065" s="0" t="s">
        <x:v>6168</x:v>
      </x:c>
      <x:c r="B3065" s="0" t="s">
        <x:v>6169</x:v>
      </x:c>
    </x:row>
    <x:row r="3066" spans="1:2">
      <x:c r="A3066" s="0" t="s">
        <x:v>6170</x:v>
      </x:c>
      <x:c r="B3066" s="0" t="s">
        <x:v>6171</x:v>
      </x:c>
    </x:row>
    <x:row r="3067" spans="1:2">
      <x:c r="A3067" s="0" t="s">
        <x:v>6172</x:v>
      </x:c>
      <x:c r="B3067" s="0" t="s">
        <x:v>6173</x:v>
      </x:c>
    </x:row>
    <x:row r="3068" spans="1:2">
      <x:c r="A3068" s="0" t="s">
        <x:v>6174</x:v>
      </x:c>
      <x:c r="B3068" s="0" t="s">
        <x:v>6175</x:v>
      </x:c>
    </x:row>
    <x:row r="3069" spans="1:2">
      <x:c r="A3069" s="0" t="s">
        <x:v>6176</x:v>
      </x:c>
      <x:c r="B3069" s="0" t="s">
        <x:v>6177</x:v>
      </x:c>
    </x:row>
    <x:row r="3070" spans="1:2">
      <x:c r="A3070" s="0" t="s">
        <x:v>6178</x:v>
      </x:c>
      <x:c r="B3070" s="0" t="s">
        <x:v>6179</x:v>
      </x:c>
    </x:row>
    <x:row r="3071" spans="1:2">
      <x:c r="A3071" s="0" t="s">
        <x:v>6180</x:v>
      </x:c>
      <x:c r="B3071" s="0" t="s">
        <x:v>6181</x:v>
      </x:c>
    </x:row>
    <x:row r="3072" spans="1:2">
      <x:c r="A3072" s="0" t="s">
        <x:v>6182</x:v>
      </x:c>
      <x:c r="B3072" s="0" t="s">
        <x:v>6183</x:v>
      </x:c>
    </x:row>
    <x:row r="3073" spans="1:2">
      <x:c r="A3073" s="0" t="s">
        <x:v>6184</x:v>
      </x:c>
      <x:c r="B3073" s="0" t="s">
        <x:v>6185</x:v>
      </x:c>
    </x:row>
    <x:row r="3074" spans="1:2">
      <x:c r="A3074" s="0" t="s">
        <x:v>6186</x:v>
      </x:c>
      <x:c r="B3074" s="0" t="s">
        <x:v>6187</x:v>
      </x:c>
    </x:row>
    <x:row r="3075" spans="1:2">
      <x:c r="A3075" s="0" t="s">
        <x:v>6188</x:v>
      </x:c>
      <x:c r="B3075" s="0" t="s">
        <x:v>6189</x:v>
      </x:c>
    </x:row>
    <x:row r="3076" spans="1:2">
      <x:c r="A3076" s="0" t="s">
        <x:v>6190</x:v>
      </x:c>
      <x:c r="B3076" s="0" t="s">
        <x:v>6191</x:v>
      </x:c>
    </x:row>
    <x:row r="3077" spans="1:2">
      <x:c r="A3077" s="0" t="s">
        <x:v>6192</x:v>
      </x:c>
      <x:c r="B3077" s="0" t="s">
        <x:v>6193</x:v>
      </x:c>
    </x:row>
    <x:row r="3078" spans="1:2">
      <x:c r="A3078" s="0" t="s">
        <x:v>6194</x:v>
      </x:c>
      <x:c r="B3078" s="0" t="s">
        <x:v>6195</x:v>
      </x:c>
    </x:row>
    <x:row r="3079" spans="1:2">
      <x:c r="A3079" s="0" t="s">
        <x:v>6196</x:v>
      </x:c>
      <x:c r="B3079" s="0" t="s">
        <x:v>6197</x:v>
      </x:c>
    </x:row>
    <x:row r="3080" spans="1:2">
      <x:c r="A3080" s="0" t="s">
        <x:v>6198</x:v>
      </x:c>
      <x:c r="B3080" s="0" t="s">
        <x:v>6199</x:v>
      </x:c>
    </x:row>
    <x:row r="3081" spans="1:2">
      <x:c r="A3081" s="0" t="s">
        <x:v>6200</x:v>
      </x:c>
      <x:c r="B3081" s="0" t="s">
        <x:v>6201</x:v>
      </x:c>
    </x:row>
    <x:row r="3082" spans="1:2">
      <x:c r="A3082" s="0" t="s">
        <x:v>6202</x:v>
      </x:c>
      <x:c r="B3082" s="0" t="s">
        <x:v>6203</x:v>
      </x:c>
    </x:row>
    <x:row r="3083" spans="1:2">
      <x:c r="A3083" s="0" t="s">
        <x:v>6204</x:v>
      </x:c>
      <x:c r="B3083" s="0" t="s">
        <x:v>6205</x:v>
      </x:c>
    </x:row>
    <x:row r="3084" spans="1:2">
      <x:c r="A3084" s="0" t="s">
        <x:v>6206</x:v>
      </x:c>
      <x:c r="B3084" s="0" t="s">
        <x:v>6207</x:v>
      </x:c>
    </x:row>
    <x:row r="3085" spans="1:2">
      <x:c r="A3085" s="0" t="s">
        <x:v>6208</x:v>
      </x:c>
      <x:c r="B3085" s="0" t="s">
        <x:v>6209</x:v>
      </x:c>
    </x:row>
    <x:row r="3086" spans="1:2">
      <x:c r="A3086" s="0" t="s">
        <x:v>6210</x:v>
      </x:c>
      <x:c r="B3086" s="0" t="s">
        <x:v>6211</x:v>
      </x:c>
    </x:row>
    <x:row r="3087" spans="1:2">
      <x:c r="A3087" s="0" t="s">
        <x:v>6212</x:v>
      </x:c>
      <x:c r="B3087" s="0" t="s">
        <x:v>6213</x:v>
      </x:c>
    </x:row>
    <x:row r="3088" spans="1:2">
      <x:c r="A3088" s="0" t="s">
        <x:v>6214</x:v>
      </x:c>
      <x:c r="B3088" s="0" t="s">
        <x:v>6215</x:v>
      </x:c>
    </x:row>
    <x:row r="3089" spans="1:2">
      <x:c r="A3089" s="0" t="s">
        <x:v>6216</x:v>
      </x:c>
      <x:c r="B3089" s="0" t="s">
        <x:v>6217</x:v>
      </x:c>
    </x:row>
    <x:row r="3090" spans="1:2">
      <x:c r="A3090" s="0" t="s">
        <x:v>6218</x:v>
      </x:c>
      <x:c r="B3090" s="0" t="s">
        <x:v>6219</x:v>
      </x:c>
    </x:row>
    <x:row r="3091" spans="1:2">
      <x:c r="A3091" s="0" t="s">
        <x:v>6220</x:v>
      </x:c>
      <x:c r="B3091" s="0" t="s">
        <x:v>6221</x:v>
      </x:c>
    </x:row>
    <x:row r="3092" spans="1:2">
      <x:c r="A3092" s="0" t="s">
        <x:v>6222</x:v>
      </x:c>
      <x:c r="B3092" s="0" t="s">
        <x:v>6223</x:v>
      </x:c>
    </x:row>
    <x:row r="3093" spans="1:2">
      <x:c r="A3093" s="0" t="s">
        <x:v>6224</x:v>
      </x:c>
      <x:c r="B3093" s="0" t="s">
        <x:v>6225</x:v>
      </x:c>
    </x:row>
    <x:row r="3094" spans="1:2">
      <x:c r="A3094" s="0" t="s">
        <x:v>6226</x:v>
      </x:c>
      <x:c r="B3094" s="0" t="s">
        <x:v>6227</x:v>
      </x:c>
    </x:row>
    <x:row r="3095" spans="1:2">
      <x:c r="A3095" s="0" t="s">
        <x:v>6228</x:v>
      </x:c>
      <x:c r="B3095" s="0" t="s">
        <x:v>6229</x:v>
      </x:c>
    </x:row>
    <x:row r="3096" spans="1:2">
      <x:c r="A3096" s="0" t="s">
        <x:v>6230</x:v>
      </x:c>
      <x:c r="B3096" s="0" t="s">
        <x:v>6231</x:v>
      </x:c>
    </x:row>
    <x:row r="3097" spans="1:2">
      <x:c r="A3097" s="0" t="s">
        <x:v>6232</x:v>
      </x:c>
      <x:c r="B3097" s="0" t="s">
        <x:v>6233</x:v>
      </x:c>
    </x:row>
    <x:row r="3098" spans="1:2">
      <x:c r="A3098" s="0" t="s">
        <x:v>6234</x:v>
      </x:c>
      <x:c r="B3098" s="0" t="s">
        <x:v>6235</x:v>
      </x:c>
    </x:row>
    <x:row r="3099" spans="1:2">
      <x:c r="A3099" s="0" t="s">
        <x:v>6236</x:v>
      </x:c>
      <x:c r="B3099" s="0" t="s">
        <x:v>6237</x:v>
      </x:c>
    </x:row>
    <x:row r="3100" spans="1:2">
      <x:c r="A3100" s="0" t="s">
        <x:v>6238</x:v>
      </x:c>
      <x:c r="B3100" s="0" t="s">
        <x:v>6239</x:v>
      </x:c>
    </x:row>
    <x:row r="3101" spans="1:2">
      <x:c r="A3101" s="0" t="s">
        <x:v>6240</x:v>
      </x:c>
      <x:c r="B3101" s="0" t="s">
        <x:v>6241</x:v>
      </x:c>
    </x:row>
    <x:row r="3102" spans="1:2">
      <x:c r="A3102" s="0" t="s">
        <x:v>6242</x:v>
      </x:c>
      <x:c r="B3102" s="0" t="s">
        <x:v>6243</x:v>
      </x:c>
    </x:row>
    <x:row r="3103" spans="1:2">
      <x:c r="A3103" s="0" t="s">
        <x:v>6244</x:v>
      </x:c>
      <x:c r="B3103" s="0" t="s">
        <x:v>6245</x:v>
      </x:c>
    </x:row>
    <x:row r="3104" spans="1:2">
      <x:c r="A3104" s="0" t="s">
        <x:v>6246</x:v>
      </x:c>
      <x:c r="B3104" s="0" t="s">
        <x:v>6247</x:v>
      </x:c>
    </x:row>
    <x:row r="3105" spans="1:2">
      <x:c r="A3105" s="0" t="s">
        <x:v>6248</x:v>
      </x:c>
      <x:c r="B3105" s="0" t="s">
        <x:v>6249</x:v>
      </x:c>
    </x:row>
    <x:row r="3106" spans="1:2">
      <x:c r="A3106" s="0" t="s">
        <x:v>6250</x:v>
      </x:c>
      <x:c r="B3106" s="0" t="s">
        <x:v>6251</x:v>
      </x:c>
    </x:row>
    <x:row r="3107" spans="1:2">
      <x:c r="A3107" s="0" t="s">
        <x:v>6252</x:v>
      </x:c>
      <x:c r="B3107" s="0" t="s">
        <x:v>6253</x:v>
      </x:c>
    </x:row>
    <x:row r="3108" spans="1:2">
      <x:c r="A3108" s="0" t="s">
        <x:v>6254</x:v>
      </x:c>
      <x:c r="B3108" s="0" t="s">
        <x:v>6255</x:v>
      </x:c>
    </x:row>
    <x:row r="3109" spans="1:2">
      <x:c r="A3109" s="0" t="s">
        <x:v>6256</x:v>
      </x:c>
      <x:c r="B3109" s="0" t="s">
        <x:v>6257</x:v>
      </x:c>
    </x:row>
    <x:row r="3110" spans="1:2">
      <x:c r="A3110" s="0" t="s">
        <x:v>6258</x:v>
      </x:c>
      <x:c r="B3110" s="0" t="s">
        <x:v>6259</x:v>
      </x:c>
    </x:row>
    <x:row r="3111" spans="1:2">
      <x:c r="A3111" s="0" t="s">
        <x:v>6260</x:v>
      </x:c>
      <x:c r="B3111" s="0" t="s">
        <x:v>6261</x:v>
      </x:c>
    </x:row>
    <x:row r="3112" spans="1:2">
      <x:c r="A3112" s="0" t="s">
        <x:v>6262</x:v>
      </x:c>
      <x:c r="B3112" s="0" t="s">
        <x:v>6263</x:v>
      </x:c>
    </x:row>
    <x:row r="3113" spans="1:2">
      <x:c r="A3113" s="0" t="s">
        <x:v>6264</x:v>
      </x:c>
      <x:c r="B3113" s="0" t="s">
        <x:v>6265</x:v>
      </x:c>
    </x:row>
    <x:row r="3114" spans="1:2">
      <x:c r="A3114" s="0" t="s">
        <x:v>6266</x:v>
      </x:c>
      <x:c r="B3114" s="0" t="s">
        <x:v>6267</x:v>
      </x:c>
    </x:row>
    <x:row r="3115" spans="1:2">
      <x:c r="A3115" s="0" t="s">
        <x:v>6268</x:v>
      </x:c>
      <x:c r="B3115" s="0" t="s">
        <x:v>6269</x:v>
      </x:c>
    </x:row>
    <x:row r="3116" spans="1:2">
      <x:c r="A3116" s="0" t="s">
        <x:v>6270</x:v>
      </x:c>
      <x:c r="B3116" s="0" t="s">
        <x:v>6271</x:v>
      </x:c>
    </x:row>
    <x:row r="3117" spans="1:2">
      <x:c r="A3117" s="0" t="s">
        <x:v>6272</x:v>
      </x:c>
      <x:c r="B3117" s="0" t="s">
        <x:v>6273</x:v>
      </x:c>
    </x:row>
    <x:row r="3118" spans="1:2">
      <x:c r="A3118" s="0" t="s">
        <x:v>6274</x:v>
      </x:c>
      <x:c r="B3118" s="0" t="s">
        <x:v>6275</x:v>
      </x:c>
    </x:row>
    <x:row r="3119" spans="1:2">
      <x:c r="A3119" s="0" t="s">
        <x:v>6276</x:v>
      </x:c>
      <x:c r="B3119" s="0" t="s">
        <x:v>6277</x:v>
      </x:c>
    </x:row>
    <x:row r="3120" spans="1:2">
      <x:c r="A3120" s="0" t="s">
        <x:v>6278</x:v>
      </x:c>
      <x:c r="B3120" s="0" t="s">
        <x:v>6279</x:v>
      </x:c>
    </x:row>
    <x:row r="3121" spans="1:2">
      <x:c r="A3121" s="0" t="s">
        <x:v>6280</x:v>
      </x:c>
      <x:c r="B3121" s="0" t="s">
        <x:v>6281</x:v>
      </x:c>
    </x:row>
    <x:row r="3122" spans="1:2">
      <x:c r="A3122" s="0" t="s">
        <x:v>6282</x:v>
      </x:c>
      <x:c r="B3122" s="0" t="s">
        <x:v>6283</x:v>
      </x:c>
    </x:row>
    <x:row r="3123" spans="1:2">
      <x:c r="A3123" s="0" t="s">
        <x:v>6284</x:v>
      </x:c>
      <x:c r="B3123" s="0" t="s">
        <x:v>6285</x:v>
      </x:c>
    </x:row>
    <x:row r="3124" spans="1:2">
      <x:c r="A3124" s="0" t="s">
        <x:v>6286</x:v>
      </x:c>
      <x:c r="B3124" s="0" t="s">
        <x:v>6287</x:v>
      </x:c>
    </x:row>
    <x:row r="3125" spans="1:2">
      <x:c r="A3125" s="0" t="s">
        <x:v>6288</x:v>
      </x:c>
      <x:c r="B3125" s="0" t="s">
        <x:v>6289</x:v>
      </x:c>
    </x:row>
    <x:row r="3126" spans="1:2">
      <x:c r="A3126" s="0" t="s">
        <x:v>6290</x:v>
      </x:c>
      <x:c r="B3126" s="0" t="s">
        <x:v>6291</x:v>
      </x:c>
    </x:row>
    <x:row r="3127" spans="1:2">
      <x:c r="A3127" s="0" t="s">
        <x:v>6292</x:v>
      </x:c>
      <x:c r="B3127" s="0" t="s">
        <x:v>6293</x:v>
      </x:c>
    </x:row>
    <x:row r="3128" spans="1:2">
      <x:c r="A3128" s="0" t="s">
        <x:v>6294</x:v>
      </x:c>
      <x:c r="B3128" s="0" t="s">
        <x:v>6295</x:v>
      </x:c>
    </x:row>
    <x:row r="3129" spans="1:2">
      <x:c r="A3129" s="0" t="s">
        <x:v>6296</x:v>
      </x:c>
      <x:c r="B3129" s="0" t="s">
        <x:v>6297</x:v>
      </x:c>
    </x:row>
    <x:row r="3130" spans="1:2">
      <x:c r="A3130" s="0" t="s">
        <x:v>6298</x:v>
      </x:c>
      <x:c r="B3130" s="0" t="s">
        <x:v>6299</x:v>
      </x:c>
    </x:row>
    <x:row r="3131" spans="1:2">
      <x:c r="A3131" s="0" t="s">
        <x:v>6300</x:v>
      </x:c>
      <x:c r="B3131" s="0" t="s">
        <x:v>6301</x:v>
      </x:c>
    </x:row>
    <x:row r="3132" spans="1:2">
      <x:c r="A3132" s="0" t="s">
        <x:v>6302</x:v>
      </x:c>
      <x:c r="B3132" s="0" t="s">
        <x:v>6303</x:v>
      </x:c>
    </x:row>
    <x:row r="3133" spans="1:2">
      <x:c r="A3133" s="0" t="s">
        <x:v>6304</x:v>
      </x:c>
      <x:c r="B3133" s="0" t="s">
        <x:v>6305</x:v>
      </x:c>
    </x:row>
    <x:row r="3134" spans="1:2">
      <x:c r="A3134" s="0" t="s">
        <x:v>6306</x:v>
      </x:c>
      <x:c r="B3134" s="0" t="s">
        <x:v>6307</x:v>
      </x:c>
    </x:row>
    <x:row r="3135" spans="1:2">
      <x:c r="A3135" s="0" t="s">
        <x:v>6308</x:v>
      </x:c>
      <x:c r="B3135" s="0" t="s">
        <x:v>6309</x:v>
      </x:c>
    </x:row>
    <x:row r="3136" spans="1:2">
      <x:c r="A3136" s="0" t="s">
        <x:v>6310</x:v>
      </x:c>
      <x:c r="B3136" s="0" t="s">
        <x:v>6311</x:v>
      </x:c>
    </x:row>
    <x:row r="3137" spans="1:2">
      <x:c r="A3137" s="0" t="s">
        <x:v>6312</x:v>
      </x:c>
      <x:c r="B3137" s="0" t="s">
        <x:v>6313</x:v>
      </x:c>
    </x:row>
    <x:row r="3138" spans="1:2">
      <x:c r="A3138" s="0" t="s">
        <x:v>6314</x:v>
      </x:c>
      <x:c r="B3138" s="0" t="s">
        <x:v>6315</x:v>
      </x:c>
    </x:row>
    <x:row r="3139" spans="1:2">
      <x:c r="A3139" s="0" t="s">
        <x:v>6316</x:v>
      </x:c>
      <x:c r="B3139" s="0" t="s">
        <x:v>6317</x:v>
      </x:c>
    </x:row>
    <x:row r="3140" spans="1:2">
      <x:c r="A3140" s="0" t="s">
        <x:v>6318</x:v>
      </x:c>
      <x:c r="B3140" s="0" t="s">
        <x:v>6319</x:v>
      </x:c>
    </x:row>
    <x:row r="3141" spans="1:2">
      <x:c r="A3141" s="0" t="s">
        <x:v>6320</x:v>
      </x:c>
      <x:c r="B3141" s="0" t="s">
        <x:v>6321</x:v>
      </x:c>
    </x:row>
    <x:row r="3142" spans="1:2">
      <x:c r="A3142" s="0" t="s">
        <x:v>6322</x:v>
      </x:c>
      <x:c r="B3142" s="0" t="s">
        <x:v>6323</x:v>
      </x:c>
    </x:row>
    <x:row r="3143" spans="1:2">
      <x:c r="A3143" s="0" t="s">
        <x:v>6324</x:v>
      </x:c>
      <x:c r="B3143" s="0" t="s">
        <x:v>6325</x:v>
      </x:c>
    </x:row>
    <x:row r="3144" spans="1:2">
      <x:c r="A3144" s="0" t="s">
        <x:v>6326</x:v>
      </x:c>
      <x:c r="B3144" s="0" t="s">
        <x:v>6327</x:v>
      </x:c>
    </x:row>
    <x:row r="3145" spans="1:2">
      <x:c r="A3145" s="0" t="s">
        <x:v>6328</x:v>
      </x:c>
      <x:c r="B3145" s="0" t="s">
        <x:v>6329</x:v>
      </x:c>
    </x:row>
    <x:row r="3146" spans="1:2">
      <x:c r="A3146" s="0" t="s">
        <x:v>6330</x:v>
      </x:c>
      <x:c r="B3146" s="0" t="s">
        <x:v>6331</x:v>
      </x:c>
    </x:row>
    <x:row r="3147" spans="1:2">
      <x:c r="A3147" s="0" t="s">
        <x:v>6332</x:v>
      </x:c>
      <x:c r="B3147" s="0" t="s">
        <x:v>6333</x:v>
      </x:c>
    </x:row>
    <x:row r="3148" spans="1:2">
      <x:c r="A3148" s="0" t="s">
        <x:v>6334</x:v>
      </x:c>
      <x:c r="B3148" s="0" t="s">
        <x:v>6335</x:v>
      </x:c>
    </x:row>
    <x:row r="3149" spans="1:2">
      <x:c r="A3149" s="0" t="s">
        <x:v>6336</x:v>
      </x:c>
      <x:c r="B3149" s="0" t="s">
        <x:v>6337</x:v>
      </x:c>
    </x:row>
    <x:row r="3150" spans="1:2">
      <x:c r="A3150" s="0" t="s">
        <x:v>6338</x:v>
      </x:c>
      <x:c r="B3150" s="0" t="s">
        <x:v>6339</x:v>
      </x:c>
    </x:row>
    <x:row r="3151" spans="1:2">
      <x:c r="A3151" s="0" t="s">
        <x:v>6340</x:v>
      </x:c>
      <x:c r="B3151" s="0" t="s">
        <x:v>6341</x:v>
      </x:c>
    </x:row>
    <x:row r="3152" spans="1:2">
      <x:c r="A3152" s="0" t="s">
        <x:v>6342</x:v>
      </x:c>
      <x:c r="B3152" s="0" t="s">
        <x:v>6343</x:v>
      </x:c>
    </x:row>
    <x:row r="3153" spans="1:2">
      <x:c r="A3153" s="0" t="s">
        <x:v>6344</x:v>
      </x:c>
      <x:c r="B3153" s="0" t="s">
        <x:v>6345</x:v>
      </x:c>
    </x:row>
    <x:row r="3154" spans="1:2">
      <x:c r="A3154" s="0" t="s">
        <x:v>6346</x:v>
      </x:c>
      <x:c r="B3154" s="0" t="s">
        <x:v>6347</x:v>
      </x:c>
    </x:row>
    <x:row r="3155" spans="1:2">
      <x:c r="A3155" s="0" t="s">
        <x:v>6348</x:v>
      </x:c>
      <x:c r="B3155" s="0" t="s">
        <x:v>6349</x:v>
      </x:c>
    </x:row>
    <x:row r="3156" spans="1:2">
      <x:c r="A3156" s="0" t="s">
        <x:v>6350</x:v>
      </x:c>
      <x:c r="B3156" s="0" t="s">
        <x:v>6351</x:v>
      </x:c>
    </x:row>
    <x:row r="3157" spans="1:2">
      <x:c r="A3157" s="0" t="s">
        <x:v>6352</x:v>
      </x:c>
      <x:c r="B3157" s="0" t="s">
        <x:v>6353</x:v>
      </x:c>
    </x:row>
    <x:row r="3158" spans="1:2">
      <x:c r="A3158" s="0" t="s">
        <x:v>6354</x:v>
      </x:c>
      <x:c r="B3158" s="0" t="s">
        <x:v>6355</x:v>
      </x:c>
    </x:row>
    <x:row r="3159" spans="1:2">
      <x:c r="A3159" s="0" t="s">
        <x:v>6356</x:v>
      </x:c>
      <x:c r="B3159" s="0" t="s">
        <x:v>6357</x:v>
      </x:c>
    </x:row>
    <x:row r="3160" spans="1:2">
      <x:c r="A3160" s="0" t="s">
        <x:v>6358</x:v>
      </x:c>
      <x:c r="B3160" s="0" t="s">
        <x:v>6359</x:v>
      </x:c>
    </x:row>
    <x:row r="3161" spans="1:2">
      <x:c r="A3161" s="0" t="s">
        <x:v>6360</x:v>
      </x:c>
      <x:c r="B3161" s="0" t="s">
        <x:v>6361</x:v>
      </x:c>
    </x:row>
    <x:row r="3162" spans="1:2">
      <x:c r="A3162" s="0" t="s">
        <x:v>6362</x:v>
      </x:c>
      <x:c r="B3162" s="0" t="s">
        <x:v>6363</x:v>
      </x:c>
    </x:row>
    <x:row r="3163" spans="1:2">
      <x:c r="A3163" s="0" t="s">
        <x:v>6364</x:v>
      </x:c>
      <x:c r="B3163" s="0" t="s">
        <x:v>6365</x:v>
      </x:c>
    </x:row>
    <x:row r="3164" spans="1:2">
      <x:c r="A3164" s="0" t="s">
        <x:v>6366</x:v>
      </x:c>
      <x:c r="B3164" s="0" t="s">
        <x:v>6367</x:v>
      </x:c>
    </x:row>
    <x:row r="3165" spans="1:2">
      <x:c r="A3165" s="0" t="s">
        <x:v>6368</x:v>
      </x:c>
      <x:c r="B3165" s="0" t="s">
        <x:v>6369</x:v>
      </x:c>
    </x:row>
    <x:row r="3166" spans="1:2">
      <x:c r="A3166" s="0" t="s">
        <x:v>6370</x:v>
      </x:c>
      <x:c r="B3166" s="0" t="s">
        <x:v>6371</x:v>
      </x:c>
    </x:row>
    <x:row r="3167" spans="1:2">
      <x:c r="A3167" s="0" t="s">
        <x:v>6372</x:v>
      </x:c>
      <x:c r="B3167" s="0" t="s">
        <x:v>6373</x:v>
      </x:c>
    </x:row>
    <x:row r="3168" spans="1:2">
      <x:c r="A3168" s="0" t="s">
        <x:v>6374</x:v>
      </x:c>
      <x:c r="B3168" s="0" t="s">
        <x:v>6375</x:v>
      </x:c>
    </x:row>
    <x:row r="3169" spans="1:2">
      <x:c r="A3169" s="0" t="s">
        <x:v>6376</x:v>
      </x:c>
      <x:c r="B3169" s="0" t="s">
        <x:v>6377</x:v>
      </x:c>
    </x:row>
    <x:row r="3170" spans="1:2">
      <x:c r="A3170" s="0" t="s">
        <x:v>6378</x:v>
      </x:c>
      <x:c r="B3170" s="0" t="s">
        <x:v>6379</x:v>
      </x:c>
    </x:row>
    <x:row r="3171" spans="1:2">
      <x:c r="A3171" s="0" t="s">
        <x:v>6380</x:v>
      </x:c>
      <x:c r="B3171" s="0" t="s">
        <x:v>6381</x:v>
      </x:c>
    </x:row>
    <x:row r="3172" spans="1:2">
      <x:c r="A3172" s="0" t="s">
        <x:v>6382</x:v>
      </x:c>
      <x:c r="B3172" s="0" t="s">
        <x:v>6383</x:v>
      </x:c>
    </x:row>
    <x:row r="3173" spans="1:2">
      <x:c r="A3173" s="0" t="s">
        <x:v>6384</x:v>
      </x:c>
      <x:c r="B3173" s="0" t="s">
        <x:v>6385</x:v>
      </x:c>
    </x:row>
    <x:row r="3174" spans="1:2">
      <x:c r="A3174" s="0" t="s">
        <x:v>6386</x:v>
      </x:c>
      <x:c r="B3174" s="0" t="s">
        <x:v>6387</x:v>
      </x:c>
    </x:row>
    <x:row r="3175" spans="1:2">
      <x:c r="A3175" s="0" t="s">
        <x:v>6388</x:v>
      </x:c>
      <x:c r="B3175" s="0" t="s">
        <x:v>6389</x:v>
      </x:c>
    </x:row>
    <x:row r="3176" spans="1:2">
      <x:c r="A3176" s="0" t="s">
        <x:v>6390</x:v>
      </x:c>
      <x:c r="B3176" s="0" t="s">
        <x:v>6391</x:v>
      </x:c>
    </x:row>
    <x:row r="3177" spans="1:2">
      <x:c r="A3177" s="0" t="s">
        <x:v>6392</x:v>
      </x:c>
      <x:c r="B3177" s="0" t="s">
        <x:v>6393</x:v>
      </x:c>
    </x:row>
    <x:row r="3178" spans="1:2">
      <x:c r="A3178" s="0" t="s">
        <x:v>6394</x:v>
      </x:c>
      <x:c r="B3178" s="0" t="s">
        <x:v>6395</x:v>
      </x:c>
    </x:row>
    <x:row r="3179" spans="1:2">
      <x:c r="A3179" s="0" t="s">
        <x:v>6396</x:v>
      </x:c>
      <x:c r="B3179" s="0" t="s">
        <x:v>6397</x:v>
      </x:c>
    </x:row>
    <x:row r="3180" spans="1:2">
      <x:c r="A3180" s="0" t="s">
        <x:v>6398</x:v>
      </x:c>
      <x:c r="B3180" s="0" t="s">
        <x:v>6399</x:v>
      </x:c>
    </x:row>
    <x:row r="3181" spans="1:2">
      <x:c r="A3181" s="0" t="s">
        <x:v>6400</x:v>
      </x:c>
      <x:c r="B3181" s="0" t="s">
        <x:v>6401</x:v>
      </x:c>
    </x:row>
    <x:row r="3182" spans="1:2">
      <x:c r="A3182" s="0" t="s">
        <x:v>6402</x:v>
      </x:c>
      <x:c r="B3182" s="0" t="s">
        <x:v>6403</x:v>
      </x:c>
    </x:row>
    <x:row r="3183" spans="1:2">
      <x:c r="A3183" s="0" t="s">
        <x:v>6404</x:v>
      </x:c>
      <x:c r="B3183" s="0" t="s">
        <x:v>6405</x:v>
      </x:c>
    </x:row>
    <x:row r="3184" spans="1:2">
      <x:c r="A3184" s="0" t="s">
        <x:v>6406</x:v>
      </x:c>
      <x:c r="B3184" s="0" t="s">
        <x:v>6407</x:v>
      </x:c>
    </x:row>
    <x:row r="3185" spans="1:2">
      <x:c r="A3185" s="0" t="s">
        <x:v>6408</x:v>
      </x:c>
      <x:c r="B3185" s="0" t="s">
        <x:v>6409</x:v>
      </x:c>
    </x:row>
    <x:row r="3186" spans="1:2">
      <x:c r="A3186" s="0" t="s">
        <x:v>6410</x:v>
      </x:c>
      <x:c r="B3186" s="0" t="s">
        <x:v>6411</x:v>
      </x:c>
    </x:row>
    <x:row r="3187" spans="1:2">
      <x:c r="A3187" s="0" t="s">
        <x:v>6412</x:v>
      </x:c>
      <x:c r="B3187" s="0" t="s">
        <x:v>6413</x:v>
      </x:c>
    </x:row>
    <x:row r="3188" spans="1:2">
      <x:c r="A3188" s="0" t="s">
        <x:v>6414</x:v>
      </x:c>
      <x:c r="B3188" s="0" t="s">
        <x:v>6415</x:v>
      </x:c>
    </x:row>
    <x:row r="3189" spans="1:2">
      <x:c r="A3189" s="0" t="s">
        <x:v>6416</x:v>
      </x:c>
      <x:c r="B3189" s="0" t="s">
        <x:v>6417</x:v>
      </x:c>
    </x:row>
    <x:row r="3190" spans="1:2">
      <x:c r="A3190" s="0" t="s">
        <x:v>6418</x:v>
      </x:c>
      <x:c r="B3190" s="0" t="s">
        <x:v>6419</x:v>
      </x:c>
    </x:row>
    <x:row r="3191" spans="1:2">
      <x:c r="A3191" s="0" t="s">
        <x:v>6420</x:v>
      </x:c>
      <x:c r="B3191" s="0" t="s">
        <x:v>6421</x:v>
      </x:c>
    </x:row>
    <x:row r="3192" spans="1:2">
      <x:c r="A3192" s="0" t="s">
        <x:v>6422</x:v>
      </x:c>
      <x:c r="B3192" s="0" t="s">
        <x:v>6423</x:v>
      </x:c>
    </x:row>
    <x:row r="3193" spans="1:2">
      <x:c r="A3193" s="0" t="s">
        <x:v>6424</x:v>
      </x:c>
      <x:c r="B3193" s="0" t="s">
        <x:v>6425</x:v>
      </x:c>
    </x:row>
    <x:row r="3194" spans="1:2">
      <x:c r="A3194" s="0" t="s">
        <x:v>6426</x:v>
      </x:c>
      <x:c r="B3194" s="0" t="s">
        <x:v>6427</x:v>
      </x:c>
    </x:row>
    <x:row r="3195" spans="1:2">
      <x:c r="A3195" s="0" t="s">
        <x:v>6428</x:v>
      </x:c>
      <x:c r="B3195" s="0" t="s">
        <x:v>6429</x:v>
      </x:c>
    </x:row>
    <x:row r="3196" spans="1:2">
      <x:c r="A3196" s="0" t="s">
        <x:v>6430</x:v>
      </x:c>
      <x:c r="B3196" s="0" t="s">
        <x:v>6431</x:v>
      </x:c>
    </x:row>
    <x:row r="3197" spans="1:2">
      <x:c r="A3197" s="0" t="s">
        <x:v>6432</x:v>
      </x:c>
      <x:c r="B3197" s="0" t="s">
        <x:v>6433</x:v>
      </x:c>
    </x:row>
    <x:row r="3198" spans="1:2">
      <x:c r="A3198" s="0" t="s">
        <x:v>6434</x:v>
      </x:c>
      <x:c r="B3198" s="0" t="s">
        <x:v>6435</x:v>
      </x:c>
    </x:row>
    <x:row r="3199" spans="1:2">
      <x:c r="A3199" s="0" t="s">
        <x:v>6436</x:v>
      </x:c>
      <x:c r="B3199" s="0" t="s">
        <x:v>6437</x:v>
      </x:c>
    </x:row>
    <x:row r="3200" spans="1:2">
      <x:c r="A3200" s="0" t="s">
        <x:v>6438</x:v>
      </x:c>
      <x:c r="B3200" s="0" t="s">
        <x:v>6439</x:v>
      </x:c>
    </x:row>
    <x:row r="3201" spans="1:2">
      <x:c r="A3201" s="0" t="s">
        <x:v>6440</x:v>
      </x:c>
      <x:c r="B3201" s="0" t="s">
        <x:v>6441</x:v>
      </x:c>
    </x:row>
    <x:row r="3202" spans="1:2">
      <x:c r="A3202" s="0" t="s">
        <x:v>6442</x:v>
      </x:c>
      <x:c r="B3202" s="0" t="s">
        <x:v>6443</x:v>
      </x:c>
    </x:row>
    <x:row r="3203" spans="1:2">
      <x:c r="A3203" s="0" t="s">
        <x:v>6444</x:v>
      </x:c>
      <x:c r="B3203" s="0" t="s">
        <x:v>6445</x:v>
      </x:c>
    </x:row>
    <x:row r="3204" spans="1:2">
      <x:c r="A3204" s="0" t="s">
        <x:v>6446</x:v>
      </x:c>
      <x:c r="B3204" s="0" t="s">
        <x:v>6447</x:v>
      </x:c>
    </x:row>
    <x:row r="3205" spans="1:2">
      <x:c r="A3205" s="0" t="s">
        <x:v>6448</x:v>
      </x:c>
      <x:c r="B3205" s="0" t="s">
        <x:v>6449</x:v>
      </x:c>
    </x:row>
    <x:row r="3206" spans="1:2">
      <x:c r="A3206" s="0" t="s">
        <x:v>6450</x:v>
      </x:c>
      <x:c r="B3206" s="0" t="s">
        <x:v>6451</x:v>
      </x:c>
    </x:row>
    <x:row r="3207" spans="1:2">
      <x:c r="A3207" s="0" t="s">
        <x:v>6452</x:v>
      </x:c>
      <x:c r="B3207" s="0" t="s">
        <x:v>6453</x:v>
      </x:c>
    </x:row>
    <x:row r="3208" spans="1:2">
      <x:c r="A3208" s="0" t="s">
        <x:v>6454</x:v>
      </x:c>
      <x:c r="B3208" s="0" t="s">
        <x:v>6455</x:v>
      </x:c>
    </x:row>
    <x:row r="3209" spans="1:2">
      <x:c r="A3209" s="0" t="s">
        <x:v>6456</x:v>
      </x:c>
      <x:c r="B3209" s="0" t="s">
        <x:v>6457</x:v>
      </x:c>
    </x:row>
    <x:row r="3210" spans="1:2">
      <x:c r="A3210" s="0" t="s">
        <x:v>6458</x:v>
      </x:c>
      <x:c r="B3210" s="0" t="s">
        <x:v>6459</x:v>
      </x:c>
    </x:row>
    <x:row r="3211" spans="1:2">
      <x:c r="A3211" s="0" t="s">
        <x:v>6460</x:v>
      </x:c>
      <x:c r="B3211" s="0" t="s">
        <x:v>6461</x:v>
      </x:c>
    </x:row>
    <x:row r="3212" spans="1:2">
      <x:c r="A3212" s="0" t="s">
        <x:v>6462</x:v>
      </x:c>
      <x:c r="B3212" s="0" t="s">
        <x:v>6463</x:v>
      </x:c>
    </x:row>
    <x:row r="3213" spans="1:2">
      <x:c r="A3213" s="0" t="s">
        <x:v>6464</x:v>
      </x:c>
      <x:c r="B3213" s="0" t="s">
        <x:v>6465</x:v>
      </x:c>
    </x:row>
    <x:row r="3214" spans="1:2">
      <x:c r="A3214" s="0" t="s">
        <x:v>6466</x:v>
      </x:c>
      <x:c r="B3214" s="0" t="s">
        <x:v>6467</x:v>
      </x:c>
    </x:row>
    <x:row r="3215" spans="1:2">
      <x:c r="A3215" s="0" t="s">
        <x:v>6468</x:v>
      </x:c>
      <x:c r="B3215" s="0" t="s">
        <x:v>6469</x:v>
      </x:c>
    </x:row>
    <x:row r="3216" spans="1:2">
      <x:c r="A3216" s="0" t="s">
        <x:v>6470</x:v>
      </x:c>
      <x:c r="B3216" s="0" t="s">
        <x:v>6471</x:v>
      </x:c>
    </x:row>
    <x:row r="3217" spans="1:2">
      <x:c r="A3217" s="0" t="s">
        <x:v>6472</x:v>
      </x:c>
      <x:c r="B3217" s="0" t="s">
        <x:v>6473</x:v>
      </x:c>
    </x:row>
    <x:row r="3218" spans="1:2">
      <x:c r="A3218" s="0" t="s">
        <x:v>6474</x:v>
      </x:c>
      <x:c r="B3218" s="0" t="s">
        <x:v>6475</x:v>
      </x:c>
    </x:row>
    <x:row r="3219" spans="1:2">
      <x:c r="A3219" s="0" t="s">
        <x:v>6476</x:v>
      </x:c>
      <x:c r="B3219" s="0" t="s">
        <x:v>6477</x:v>
      </x:c>
    </x:row>
    <x:row r="3220" spans="1:2">
      <x:c r="A3220" s="0" t="s">
        <x:v>6478</x:v>
      </x:c>
      <x:c r="B3220" s="0" t="s">
        <x:v>6479</x:v>
      </x:c>
    </x:row>
    <x:row r="3221" spans="1:2">
      <x:c r="A3221" s="0" t="s">
        <x:v>6480</x:v>
      </x:c>
      <x:c r="B3221" s="0" t="s">
        <x:v>6481</x:v>
      </x:c>
    </x:row>
    <x:row r="3222" spans="1:2">
      <x:c r="A3222" s="0" t="s">
        <x:v>6482</x:v>
      </x:c>
      <x:c r="B3222" s="0" t="s">
        <x:v>6483</x:v>
      </x:c>
    </x:row>
    <x:row r="3223" spans="1:2">
      <x:c r="A3223" s="0" t="s">
        <x:v>6484</x:v>
      </x:c>
      <x:c r="B3223" s="0" t="s">
        <x:v>6485</x:v>
      </x:c>
    </x:row>
    <x:row r="3224" spans="1:2">
      <x:c r="A3224" s="0" t="s">
        <x:v>6486</x:v>
      </x:c>
      <x:c r="B3224" s="0" t="s">
        <x:v>6487</x:v>
      </x:c>
    </x:row>
    <x:row r="3225" spans="1:2">
      <x:c r="A3225" s="0" t="s">
        <x:v>6488</x:v>
      </x:c>
      <x:c r="B3225" s="0" t="s">
        <x:v>6489</x:v>
      </x:c>
    </x:row>
    <x:row r="3226" spans="1:2">
      <x:c r="A3226" s="0" t="s">
        <x:v>6490</x:v>
      </x:c>
      <x:c r="B3226" s="0" t="s">
        <x:v>6491</x:v>
      </x:c>
    </x:row>
    <x:row r="3227" spans="1:2">
      <x:c r="A3227" s="0" t="s">
        <x:v>6492</x:v>
      </x:c>
      <x:c r="B3227" s="0" t="s">
        <x:v>6493</x:v>
      </x:c>
    </x:row>
    <x:row r="3228" spans="1:2">
      <x:c r="A3228" s="0" t="s">
        <x:v>6494</x:v>
      </x:c>
      <x:c r="B3228" s="0" t="s">
        <x:v>6495</x:v>
      </x:c>
    </x:row>
    <x:row r="3229" spans="1:2">
      <x:c r="A3229" s="0" t="s">
        <x:v>6496</x:v>
      </x:c>
      <x:c r="B3229" s="0" t="s">
        <x:v>6497</x:v>
      </x:c>
    </x:row>
    <x:row r="3230" spans="1:2">
      <x:c r="A3230" s="0" t="s">
        <x:v>6498</x:v>
      </x:c>
      <x:c r="B3230" s="0" t="s">
        <x:v>6499</x:v>
      </x:c>
    </x:row>
    <x:row r="3231" spans="1:2">
      <x:c r="A3231" s="0" t="s">
        <x:v>6500</x:v>
      </x:c>
      <x:c r="B3231" s="0" t="s">
        <x:v>6501</x:v>
      </x:c>
    </x:row>
    <x:row r="3232" spans="1:2">
      <x:c r="A3232" s="0" t="s">
        <x:v>6502</x:v>
      </x:c>
      <x:c r="B3232" s="0" t="s">
        <x:v>6503</x:v>
      </x:c>
    </x:row>
    <x:row r="3233" spans="1:2">
      <x:c r="A3233" s="0" t="s">
        <x:v>6504</x:v>
      </x:c>
      <x:c r="B3233" s="0" t="s">
        <x:v>6505</x:v>
      </x:c>
    </x:row>
    <x:row r="3234" spans="1:2">
      <x:c r="A3234" s="0" t="s">
        <x:v>6506</x:v>
      </x:c>
      <x:c r="B3234" s="0" t="s">
        <x:v>6507</x:v>
      </x:c>
    </x:row>
    <x:row r="3235" spans="1:2">
      <x:c r="A3235" s="0" t="s">
        <x:v>6508</x:v>
      </x:c>
      <x:c r="B3235" s="0" t="s">
        <x:v>6509</x:v>
      </x:c>
    </x:row>
    <x:row r="3236" spans="1:2">
      <x:c r="A3236" s="0" t="s">
        <x:v>6510</x:v>
      </x:c>
      <x:c r="B3236" s="0" t="s">
        <x:v>6511</x:v>
      </x:c>
    </x:row>
    <x:row r="3237" spans="1:2">
      <x:c r="A3237" s="0" t="s">
        <x:v>6512</x:v>
      </x:c>
      <x:c r="B3237" s="0" t="s">
        <x:v>6513</x:v>
      </x:c>
    </x:row>
    <x:row r="3238" spans="1:2">
      <x:c r="A3238" s="0" t="s">
        <x:v>6514</x:v>
      </x:c>
      <x:c r="B3238" s="0" t="s">
        <x:v>6515</x:v>
      </x:c>
    </x:row>
    <x:row r="3239" spans="1:2">
      <x:c r="A3239" s="0" t="s">
        <x:v>6516</x:v>
      </x:c>
      <x:c r="B3239" s="0" t="s">
        <x:v>6517</x:v>
      </x:c>
    </x:row>
    <x:row r="3240" spans="1:2">
      <x:c r="A3240" s="0" t="s">
        <x:v>6518</x:v>
      </x:c>
      <x:c r="B3240" s="0" t="s">
        <x:v>6519</x:v>
      </x:c>
    </x:row>
    <x:row r="3241" spans="1:2">
      <x:c r="A3241" s="0" t="s">
        <x:v>6520</x:v>
      </x:c>
      <x:c r="B3241" s="0" t="s">
        <x:v>6521</x:v>
      </x:c>
    </x:row>
    <x:row r="3242" spans="1:2">
      <x:c r="A3242" s="0" t="s">
        <x:v>6522</x:v>
      </x:c>
      <x:c r="B3242" s="0" t="s">
        <x:v>6523</x:v>
      </x:c>
    </x:row>
    <x:row r="3243" spans="1:2">
      <x:c r="A3243" s="0" t="s">
        <x:v>6524</x:v>
      </x:c>
      <x:c r="B3243" s="0" t="s">
        <x:v>6525</x:v>
      </x:c>
    </x:row>
    <x:row r="3244" spans="1:2">
      <x:c r="A3244" s="0" t="s">
        <x:v>6526</x:v>
      </x:c>
      <x:c r="B3244" s="0" t="s">
        <x:v>6527</x:v>
      </x:c>
    </x:row>
    <x:row r="3245" spans="1:2">
      <x:c r="A3245" s="0" t="s">
        <x:v>6528</x:v>
      </x:c>
      <x:c r="B3245" s="0" t="s">
        <x:v>6529</x:v>
      </x:c>
    </x:row>
    <x:row r="3246" spans="1:2">
      <x:c r="A3246" s="0" t="s">
        <x:v>6530</x:v>
      </x:c>
      <x:c r="B3246" s="0" t="s">
        <x:v>6531</x:v>
      </x:c>
    </x:row>
    <x:row r="3247" spans="1:2">
      <x:c r="A3247" s="0" t="s">
        <x:v>6532</x:v>
      </x:c>
      <x:c r="B3247" s="0" t="s">
        <x:v>6533</x:v>
      </x:c>
    </x:row>
    <x:row r="3248" spans="1:2">
      <x:c r="A3248" s="0" t="s">
        <x:v>6534</x:v>
      </x:c>
      <x:c r="B3248" s="0" t="s">
        <x:v>6535</x:v>
      </x:c>
    </x:row>
    <x:row r="3249" spans="1:2">
      <x:c r="A3249" s="0" t="s">
        <x:v>6536</x:v>
      </x:c>
      <x:c r="B3249" s="0" t="s">
        <x:v>6537</x:v>
      </x:c>
    </x:row>
    <x:row r="3250" spans="1:2">
      <x:c r="A3250" s="0" t="s">
        <x:v>6538</x:v>
      </x:c>
      <x:c r="B3250" s="0" t="s">
        <x:v>6539</x:v>
      </x:c>
    </x:row>
    <x:row r="3251" spans="1:2">
      <x:c r="A3251" s="0" t="s">
        <x:v>6540</x:v>
      </x:c>
      <x:c r="B3251" s="0" t="s">
        <x:v>6541</x:v>
      </x:c>
    </x:row>
    <x:row r="3252" spans="1:2">
      <x:c r="A3252" s="0" t="s">
        <x:v>6542</x:v>
      </x:c>
      <x:c r="B3252" s="0" t="s">
        <x:v>6543</x:v>
      </x:c>
    </x:row>
    <x:row r="3253" spans="1:2">
      <x:c r="A3253" s="0" t="s">
        <x:v>6544</x:v>
      </x:c>
      <x:c r="B3253" s="0" t="s">
        <x:v>6545</x:v>
      </x:c>
    </x:row>
    <x:row r="3254" spans="1:2">
      <x:c r="A3254" s="0" t="s">
        <x:v>6546</x:v>
      </x:c>
      <x:c r="B3254" s="0" t="s">
        <x:v>6547</x:v>
      </x:c>
    </x:row>
    <x:row r="3255" spans="1:2">
      <x:c r="A3255" s="0" t="s">
        <x:v>6548</x:v>
      </x:c>
      <x:c r="B3255" s="0" t="s">
        <x:v>6549</x:v>
      </x:c>
    </x:row>
    <x:row r="3256" spans="1:2">
      <x:c r="A3256" s="0" t="s">
        <x:v>6550</x:v>
      </x:c>
      <x:c r="B3256" s="0" t="s">
        <x:v>6551</x:v>
      </x:c>
    </x:row>
    <x:row r="3257" spans="1:2">
      <x:c r="A3257" s="0" t="s">
        <x:v>6552</x:v>
      </x:c>
      <x:c r="B3257" s="0" t="s">
        <x:v>6553</x:v>
      </x:c>
    </x:row>
    <x:row r="3258" spans="1:2">
      <x:c r="A3258" s="0" t="s">
        <x:v>6554</x:v>
      </x:c>
      <x:c r="B3258" s="0" t="s">
        <x:v>6555</x:v>
      </x:c>
    </x:row>
    <x:row r="3259" spans="1:2">
      <x:c r="A3259" s="0" t="s">
        <x:v>6556</x:v>
      </x:c>
      <x:c r="B3259" s="0" t="s">
        <x:v>6557</x:v>
      </x:c>
    </x:row>
    <x:row r="3260" spans="1:2">
      <x:c r="A3260" s="0" t="s">
        <x:v>6558</x:v>
      </x:c>
      <x:c r="B3260" s="0" t="s">
        <x:v>6559</x:v>
      </x:c>
    </x:row>
    <x:row r="3261" spans="1:2">
      <x:c r="A3261" s="0" t="s">
        <x:v>6560</x:v>
      </x:c>
      <x:c r="B3261" s="0" t="s">
        <x:v>6561</x:v>
      </x:c>
    </x:row>
    <x:row r="3262" spans="1:2">
      <x:c r="A3262" s="0" t="s">
        <x:v>6562</x:v>
      </x:c>
      <x:c r="B3262" s="0" t="s">
        <x:v>6563</x:v>
      </x:c>
    </x:row>
    <x:row r="3263" spans="1:2">
      <x:c r="A3263" s="0" t="s">
        <x:v>6564</x:v>
      </x:c>
      <x:c r="B3263" s="0" t="s">
        <x:v>6565</x:v>
      </x:c>
    </x:row>
    <x:row r="3264" spans="1:2">
      <x:c r="A3264" s="0" t="s">
        <x:v>6566</x:v>
      </x:c>
      <x:c r="B3264" s="0" t="s">
        <x:v>6567</x:v>
      </x:c>
    </x:row>
    <x:row r="3265" spans="1:2">
      <x:c r="A3265" s="0" t="s">
        <x:v>6568</x:v>
      </x:c>
      <x:c r="B3265" s="0" t="s">
        <x:v>6569</x:v>
      </x:c>
    </x:row>
    <x:row r="3266" spans="1:2">
      <x:c r="A3266" s="0" t="s">
        <x:v>6570</x:v>
      </x:c>
      <x:c r="B3266" s="0" t="s">
        <x:v>6571</x:v>
      </x:c>
    </x:row>
    <x:row r="3267" spans="1:2">
      <x:c r="A3267" s="0" t="s">
        <x:v>6572</x:v>
      </x:c>
      <x:c r="B3267" s="0" t="s">
        <x:v>6573</x:v>
      </x:c>
    </x:row>
    <x:row r="3268" spans="1:2">
      <x:c r="A3268" s="0" t="s">
        <x:v>6574</x:v>
      </x:c>
      <x:c r="B3268" s="0" t="s">
        <x:v>6575</x:v>
      </x:c>
    </x:row>
    <x:row r="3269" spans="1:2">
      <x:c r="A3269" s="0" t="s">
        <x:v>6576</x:v>
      </x:c>
      <x:c r="B3269" s="0" t="s">
        <x:v>6577</x:v>
      </x:c>
    </x:row>
    <x:row r="3270" spans="1:2">
      <x:c r="A3270" s="0" t="s">
        <x:v>6578</x:v>
      </x:c>
      <x:c r="B3270" s="0" t="s">
        <x:v>6579</x:v>
      </x:c>
    </x:row>
    <x:row r="3271" spans="1:2">
      <x:c r="A3271" s="0" t="s">
        <x:v>6580</x:v>
      </x:c>
      <x:c r="B3271" s="0" t="s">
        <x:v>6581</x:v>
      </x:c>
    </x:row>
    <x:row r="3272" spans="1:2">
      <x:c r="A3272" s="0" t="s">
        <x:v>6582</x:v>
      </x:c>
      <x:c r="B3272" s="0" t="s">
        <x:v>6583</x:v>
      </x:c>
    </x:row>
    <x:row r="3273" spans="1:2">
      <x:c r="A3273" s="0" t="s">
        <x:v>6584</x:v>
      </x:c>
      <x:c r="B3273" s="0" t="s">
        <x:v>6585</x:v>
      </x:c>
    </x:row>
    <x:row r="3274" spans="1:2">
      <x:c r="A3274" s="0" t="s">
        <x:v>6586</x:v>
      </x:c>
      <x:c r="B3274" s="0" t="s">
        <x:v>6587</x:v>
      </x:c>
    </x:row>
    <x:row r="3275" spans="1:2">
      <x:c r="A3275" s="0" t="s">
        <x:v>6588</x:v>
      </x:c>
      <x:c r="B3275" s="0" t="s">
        <x:v>6589</x:v>
      </x:c>
    </x:row>
    <x:row r="3276" spans="1:2">
      <x:c r="A3276" s="0" t="s">
        <x:v>6590</x:v>
      </x:c>
      <x:c r="B3276" s="0" t="s">
        <x:v>6591</x:v>
      </x:c>
    </x:row>
    <x:row r="3277" spans="1:2">
      <x:c r="A3277" s="0" t="s">
        <x:v>6592</x:v>
      </x:c>
      <x:c r="B3277" s="0" t="s">
        <x:v>6593</x:v>
      </x:c>
    </x:row>
    <x:row r="3278" spans="1:2">
      <x:c r="A3278" s="0" t="s">
        <x:v>6594</x:v>
      </x:c>
      <x:c r="B3278" s="0" t="s">
        <x:v>6595</x:v>
      </x:c>
    </x:row>
    <x:row r="3279" spans="1:2">
      <x:c r="A3279" s="0" t="s">
        <x:v>6596</x:v>
      </x:c>
      <x:c r="B3279" s="0" t="s">
        <x:v>6597</x:v>
      </x:c>
    </x:row>
    <x:row r="3280" spans="1:2">
      <x:c r="A3280" s="0" t="s">
        <x:v>6598</x:v>
      </x:c>
      <x:c r="B3280" s="0" t="s">
        <x:v>6599</x:v>
      </x:c>
    </x:row>
    <x:row r="3281" spans="1:2">
      <x:c r="A3281" s="0" t="s">
        <x:v>6600</x:v>
      </x:c>
      <x:c r="B3281" s="0" t="s">
        <x:v>6601</x:v>
      </x:c>
    </x:row>
    <x:row r="3282" spans="1:2">
      <x:c r="A3282" s="0" t="s">
        <x:v>6602</x:v>
      </x:c>
      <x:c r="B3282" s="0" t="s">
        <x:v>6603</x:v>
      </x:c>
    </x:row>
    <x:row r="3283" spans="1:2">
      <x:c r="A3283" s="0" t="s">
        <x:v>6604</x:v>
      </x:c>
      <x:c r="B3283" s="0" t="s">
        <x:v>6605</x:v>
      </x:c>
    </x:row>
    <x:row r="3284" spans="1:2">
      <x:c r="A3284" s="0" t="s">
        <x:v>6606</x:v>
      </x:c>
      <x:c r="B3284" s="0" t="s">
        <x:v>6607</x:v>
      </x:c>
    </x:row>
    <x:row r="3285" spans="1:2">
      <x:c r="A3285" s="0" t="s">
        <x:v>6608</x:v>
      </x:c>
      <x:c r="B3285" s="0" t="s">
        <x:v>6609</x:v>
      </x:c>
    </x:row>
    <x:row r="3286" spans="1:2">
      <x:c r="A3286" s="0" t="s">
        <x:v>6610</x:v>
      </x:c>
      <x:c r="B3286" s="0" t="s">
        <x:v>6611</x:v>
      </x:c>
    </x:row>
    <x:row r="3287" spans="1:2">
      <x:c r="A3287" s="0" t="s">
        <x:v>6612</x:v>
      </x:c>
      <x:c r="B3287" s="0" t="s">
        <x:v>6613</x:v>
      </x:c>
    </x:row>
    <x:row r="3288" spans="1:2">
      <x:c r="A3288" s="0" t="s">
        <x:v>6614</x:v>
      </x:c>
      <x:c r="B3288" s="0" t="s">
        <x:v>6615</x:v>
      </x:c>
    </x:row>
    <x:row r="3289" spans="1:2">
      <x:c r="A3289" s="0" t="s">
        <x:v>6616</x:v>
      </x:c>
      <x:c r="B3289" s="0" t="s">
        <x:v>6617</x:v>
      </x:c>
    </x:row>
    <x:row r="3290" spans="1:2">
      <x:c r="A3290" s="0" t="s">
        <x:v>6618</x:v>
      </x:c>
      <x:c r="B3290" s="0" t="s">
        <x:v>6619</x:v>
      </x:c>
    </x:row>
    <x:row r="3291" spans="1:2">
      <x:c r="A3291" s="0" t="s">
        <x:v>6620</x:v>
      </x:c>
      <x:c r="B3291" s="0" t="s">
        <x:v>6621</x:v>
      </x:c>
    </x:row>
    <x:row r="3292" spans="1:2">
      <x:c r="A3292" s="0" t="s">
        <x:v>6622</x:v>
      </x:c>
      <x:c r="B3292" s="0" t="s">
        <x:v>6623</x:v>
      </x:c>
    </x:row>
    <x:row r="3293" spans="1:2">
      <x:c r="A3293" s="0" t="s">
        <x:v>6624</x:v>
      </x:c>
      <x:c r="B3293" s="0" t="s">
        <x:v>6625</x:v>
      </x:c>
    </x:row>
    <x:row r="3294" spans="1:2">
      <x:c r="A3294" s="0" t="s">
        <x:v>6626</x:v>
      </x:c>
      <x:c r="B3294" s="0" t="s">
        <x:v>6627</x:v>
      </x:c>
    </x:row>
    <x:row r="3295" spans="1:2">
      <x:c r="A3295" s="0" t="s">
        <x:v>6628</x:v>
      </x:c>
      <x:c r="B3295" s="0" t="s">
        <x:v>6629</x:v>
      </x:c>
    </x:row>
    <x:row r="3296" spans="1:2">
      <x:c r="A3296" s="0" t="s">
        <x:v>6630</x:v>
      </x:c>
      <x:c r="B3296" s="0" t="s">
        <x:v>6631</x:v>
      </x:c>
    </x:row>
    <x:row r="3297" spans="1:2">
      <x:c r="A3297" s="0" t="s">
        <x:v>6632</x:v>
      </x:c>
      <x:c r="B3297" s="0" t="s">
        <x:v>6633</x:v>
      </x:c>
    </x:row>
    <x:row r="3298" spans="1:2">
      <x:c r="A3298" s="0" t="s">
        <x:v>6634</x:v>
      </x:c>
      <x:c r="B3298" s="0" t="s">
        <x:v>6635</x:v>
      </x:c>
    </x:row>
    <x:row r="3299" spans="1:2">
      <x:c r="A3299" s="0" t="s">
        <x:v>6636</x:v>
      </x:c>
      <x:c r="B3299" s="0" t="s">
        <x:v>6637</x:v>
      </x:c>
    </x:row>
    <x:row r="3300" spans="1:2">
      <x:c r="A3300" s="0" t="s">
        <x:v>6638</x:v>
      </x:c>
      <x:c r="B3300" s="0" t="s">
        <x:v>6639</x:v>
      </x:c>
    </x:row>
    <x:row r="3301" spans="1:2">
      <x:c r="A3301" s="0" t="s">
        <x:v>6640</x:v>
      </x:c>
      <x:c r="B3301" s="0" t="s">
        <x:v>6641</x:v>
      </x:c>
    </x:row>
    <x:row r="3302" spans="1:2">
      <x:c r="A3302" s="0" t="s">
        <x:v>6642</x:v>
      </x:c>
      <x:c r="B3302" s="0" t="s">
        <x:v>6643</x:v>
      </x:c>
    </x:row>
    <x:row r="3303" spans="1:2">
      <x:c r="A3303" s="0" t="s">
        <x:v>6644</x:v>
      </x:c>
      <x:c r="B3303" s="0" t="s">
        <x:v>6645</x:v>
      </x:c>
    </x:row>
    <x:row r="3304" spans="1:2">
      <x:c r="A3304" s="0" t="s">
        <x:v>6646</x:v>
      </x:c>
      <x:c r="B3304" s="0" t="s">
        <x:v>6647</x:v>
      </x:c>
    </x:row>
    <x:row r="3305" spans="1:2">
      <x:c r="A3305" s="0" t="s">
        <x:v>6648</x:v>
      </x:c>
      <x:c r="B3305" s="0" t="s">
        <x:v>6649</x:v>
      </x:c>
    </x:row>
    <x:row r="3306" spans="1:2">
      <x:c r="A3306" s="0" t="s">
        <x:v>6650</x:v>
      </x:c>
      <x:c r="B3306" s="0" t="s">
        <x:v>6651</x:v>
      </x:c>
    </x:row>
    <x:row r="3307" spans="1:2">
      <x:c r="A3307" s="0" t="s">
        <x:v>6652</x:v>
      </x:c>
      <x:c r="B3307" s="0" t="s">
        <x:v>6653</x:v>
      </x:c>
    </x:row>
    <x:row r="3308" spans="1:2">
      <x:c r="A3308" s="0" t="s">
        <x:v>6654</x:v>
      </x:c>
      <x:c r="B3308" s="0" t="s">
        <x:v>6655</x:v>
      </x:c>
    </x:row>
    <x:row r="3309" spans="1:2">
      <x:c r="A3309" s="0" t="s">
        <x:v>6656</x:v>
      </x:c>
      <x:c r="B3309" s="0" t="s">
        <x:v>6657</x:v>
      </x:c>
    </x:row>
    <x:row r="3310" spans="1:2">
      <x:c r="A3310" s="0" t="s">
        <x:v>6658</x:v>
      </x:c>
      <x:c r="B3310" s="0" t="s">
        <x:v>6659</x:v>
      </x:c>
    </x:row>
    <x:row r="3311" spans="1:2">
      <x:c r="A3311" s="0" t="s">
        <x:v>6660</x:v>
      </x:c>
      <x:c r="B3311" s="0" t="s">
        <x:v>6661</x:v>
      </x:c>
    </x:row>
    <x:row r="3312" spans="1:2">
      <x:c r="A3312" s="0" t="s">
        <x:v>6662</x:v>
      </x:c>
      <x:c r="B3312" s="0" t="s">
        <x:v>6663</x:v>
      </x:c>
    </x:row>
    <x:row r="3313" spans="1:2">
      <x:c r="A3313" s="0" t="s">
        <x:v>6664</x:v>
      </x:c>
      <x:c r="B3313" s="0" t="s">
        <x:v>6665</x:v>
      </x:c>
    </x:row>
    <x:row r="3314" spans="1:2">
      <x:c r="A3314" s="0" t="s">
        <x:v>6666</x:v>
      </x:c>
      <x:c r="B3314" s="0" t="s">
        <x:v>6667</x:v>
      </x:c>
    </x:row>
    <x:row r="3315" spans="1:2">
      <x:c r="A3315" s="0" t="s">
        <x:v>6668</x:v>
      </x:c>
      <x:c r="B3315" s="0" t="s">
        <x:v>6669</x:v>
      </x:c>
    </x:row>
    <x:row r="3316" spans="1:2">
      <x:c r="A3316" s="0" t="s">
        <x:v>6670</x:v>
      </x:c>
      <x:c r="B3316" s="0" t="s">
        <x:v>6671</x:v>
      </x:c>
    </x:row>
    <x:row r="3317" spans="1:2">
      <x:c r="A3317" s="0" t="s">
        <x:v>6672</x:v>
      </x:c>
      <x:c r="B3317" s="0" t="s">
        <x:v>6673</x:v>
      </x:c>
    </x:row>
    <x:row r="3318" spans="1:2">
      <x:c r="A3318" s="0" t="s">
        <x:v>6674</x:v>
      </x:c>
      <x:c r="B3318" s="0" t="s">
        <x:v>6675</x:v>
      </x:c>
    </x:row>
    <x:row r="3319" spans="1:2">
      <x:c r="A3319" s="0" t="s">
        <x:v>6676</x:v>
      </x:c>
      <x:c r="B3319" s="0" t="s">
        <x:v>6677</x:v>
      </x:c>
    </x:row>
    <x:row r="3320" spans="1:2">
      <x:c r="A3320" s="0" t="s">
        <x:v>6678</x:v>
      </x:c>
      <x:c r="B3320" s="0" t="s">
        <x:v>6679</x:v>
      </x:c>
    </x:row>
    <x:row r="3321" spans="1:2">
      <x:c r="A3321" s="0" t="s">
        <x:v>6680</x:v>
      </x:c>
      <x:c r="B3321" s="0" t="s">
        <x:v>6681</x:v>
      </x:c>
    </x:row>
    <x:row r="3322" spans="1:2">
      <x:c r="A3322" s="0" t="s">
        <x:v>6682</x:v>
      </x:c>
      <x:c r="B3322" s="0" t="s">
        <x:v>6683</x:v>
      </x:c>
    </x:row>
    <x:row r="3323" spans="1:2">
      <x:c r="A3323" s="0" t="s">
        <x:v>6684</x:v>
      </x:c>
      <x:c r="B3323" s="0" t="s">
        <x:v>6685</x:v>
      </x:c>
    </x:row>
    <x:row r="3324" spans="1:2">
      <x:c r="A3324" s="0" t="s">
        <x:v>6686</x:v>
      </x:c>
      <x:c r="B3324" s="0" t="s">
        <x:v>6687</x:v>
      </x:c>
    </x:row>
    <x:row r="3325" spans="1:2">
      <x:c r="A3325" s="0" t="s">
        <x:v>6688</x:v>
      </x:c>
      <x:c r="B3325" s="0" t="s">
        <x:v>6689</x:v>
      </x:c>
    </x:row>
    <x:row r="3326" spans="1:2">
      <x:c r="A3326" s="0" t="s">
        <x:v>6690</x:v>
      </x:c>
      <x:c r="B3326" s="0" t="s">
        <x:v>6691</x:v>
      </x:c>
    </x:row>
    <x:row r="3327" spans="1:2">
      <x:c r="A3327" s="0" t="s">
        <x:v>6692</x:v>
      </x:c>
      <x:c r="B3327" s="0" t="s">
        <x:v>6693</x:v>
      </x:c>
    </x:row>
    <x:row r="3328" spans="1:2">
      <x:c r="A3328" s="0" t="s">
        <x:v>6694</x:v>
      </x:c>
      <x:c r="B3328" s="0" t="s">
        <x:v>6695</x:v>
      </x:c>
    </x:row>
    <x:row r="3329" spans="1:2">
      <x:c r="A3329" s="0" t="s">
        <x:v>6696</x:v>
      </x:c>
      <x:c r="B3329" s="0" t="s">
        <x:v>6697</x:v>
      </x:c>
    </x:row>
    <x:row r="3330" spans="1:2">
      <x:c r="A3330" s="0" t="s">
        <x:v>6698</x:v>
      </x:c>
      <x:c r="B3330" s="0" t="s">
        <x:v>6699</x:v>
      </x:c>
    </x:row>
    <x:row r="3331" spans="1:2">
      <x:c r="A3331" s="0" t="s">
        <x:v>6700</x:v>
      </x:c>
      <x:c r="B3331" s="0" t="s">
        <x:v>6701</x:v>
      </x:c>
    </x:row>
    <x:row r="3332" spans="1:2">
      <x:c r="A3332" s="0" t="s">
        <x:v>6702</x:v>
      </x:c>
      <x:c r="B3332" s="0" t="s">
        <x:v>6703</x:v>
      </x:c>
    </x:row>
    <x:row r="3333" spans="1:2">
      <x:c r="A3333" s="0" t="s">
        <x:v>6704</x:v>
      </x:c>
      <x:c r="B3333" s="0" t="s">
        <x:v>6705</x:v>
      </x:c>
    </x:row>
    <x:row r="3334" spans="1:2">
      <x:c r="A3334" s="0" t="s">
        <x:v>6706</x:v>
      </x:c>
      <x:c r="B3334" s="0" t="s">
        <x:v>6707</x:v>
      </x:c>
    </x:row>
    <x:row r="3335" spans="1:2">
      <x:c r="A3335" s="0" t="s">
        <x:v>6708</x:v>
      </x:c>
      <x:c r="B3335" s="0" t="s">
        <x:v>6709</x:v>
      </x:c>
    </x:row>
    <x:row r="3336" spans="1:2">
      <x:c r="A3336" s="0" t="s">
        <x:v>6710</x:v>
      </x:c>
      <x:c r="B3336" s="0" t="s">
        <x:v>6711</x:v>
      </x:c>
    </x:row>
    <x:row r="3337" spans="1:2">
      <x:c r="A3337" s="0" t="s">
        <x:v>6712</x:v>
      </x:c>
      <x:c r="B3337" s="0" t="s">
        <x:v>6713</x:v>
      </x:c>
    </x:row>
    <x:row r="3338" spans="1:2">
      <x:c r="A3338" s="0" t="s">
        <x:v>6714</x:v>
      </x:c>
      <x:c r="B3338" s="0" t="s">
        <x:v>6715</x:v>
      </x:c>
    </x:row>
    <x:row r="3339" spans="1:2">
      <x:c r="A3339" s="0" t="s">
        <x:v>6716</x:v>
      </x:c>
      <x:c r="B3339" s="0" t="s">
        <x:v>6717</x:v>
      </x:c>
    </x:row>
    <x:row r="3340" spans="1:2">
      <x:c r="A3340" s="0" t="s">
        <x:v>6718</x:v>
      </x:c>
      <x:c r="B3340" s="0" t="s">
        <x:v>6719</x:v>
      </x:c>
    </x:row>
    <x:row r="3341" spans="1:2">
      <x:c r="A3341" s="0" t="s">
        <x:v>6720</x:v>
      </x:c>
      <x:c r="B3341" s="0" t="s">
        <x:v>6721</x:v>
      </x:c>
    </x:row>
    <x:row r="3342" spans="1:2">
      <x:c r="A3342" s="0" t="s">
        <x:v>6722</x:v>
      </x:c>
      <x:c r="B3342" s="0" t="s">
        <x:v>6723</x:v>
      </x:c>
    </x:row>
    <x:row r="3343" spans="1:2">
      <x:c r="A3343" s="0" t="s">
        <x:v>6724</x:v>
      </x:c>
      <x:c r="B3343" s="0" t="s">
        <x:v>6725</x:v>
      </x:c>
    </x:row>
    <x:row r="3344" spans="1:2">
      <x:c r="A3344" s="0" t="s">
        <x:v>6726</x:v>
      </x:c>
      <x:c r="B3344" s="0" t="s">
        <x:v>6727</x:v>
      </x:c>
    </x:row>
    <x:row r="3345" spans="1:2">
      <x:c r="A3345" s="0" t="s">
        <x:v>6728</x:v>
      </x:c>
      <x:c r="B3345" s="0" t="s">
        <x:v>6729</x:v>
      </x:c>
    </x:row>
    <x:row r="3346" spans="1:2">
      <x:c r="A3346" s="0" t="s">
        <x:v>6730</x:v>
      </x:c>
      <x:c r="B3346" s="0" t="s">
        <x:v>6731</x:v>
      </x:c>
    </x:row>
    <x:row r="3347" spans="1:2">
      <x:c r="A3347" s="0" t="s">
        <x:v>6732</x:v>
      </x:c>
      <x:c r="B3347" s="0" t="s">
        <x:v>6733</x:v>
      </x:c>
    </x:row>
    <x:row r="3348" spans="1:2">
      <x:c r="A3348" s="0" t="s">
        <x:v>6734</x:v>
      </x:c>
      <x:c r="B3348" s="0" t="s">
        <x:v>6735</x:v>
      </x:c>
    </x:row>
    <x:row r="3349" spans="1:2">
      <x:c r="A3349" s="0" t="s">
        <x:v>6736</x:v>
      </x:c>
      <x:c r="B3349" s="0" t="s">
        <x:v>6737</x:v>
      </x:c>
    </x:row>
    <x:row r="3350" spans="1:2">
      <x:c r="A3350" s="0" t="s">
        <x:v>6738</x:v>
      </x:c>
      <x:c r="B3350" s="0" t="s">
        <x:v>6739</x:v>
      </x:c>
    </x:row>
    <x:row r="3351" spans="1:2">
      <x:c r="A3351" s="0" t="s">
        <x:v>6740</x:v>
      </x:c>
      <x:c r="B3351" s="0" t="s">
        <x:v>6741</x:v>
      </x:c>
    </x:row>
    <x:row r="3352" spans="1:2">
      <x:c r="A3352" s="0" t="s">
        <x:v>6742</x:v>
      </x:c>
      <x:c r="B3352" s="0" t="s">
        <x:v>6743</x:v>
      </x:c>
    </x:row>
    <x:row r="3353" spans="1:2">
      <x:c r="A3353" s="0" t="s">
        <x:v>6744</x:v>
      </x:c>
      <x:c r="B3353" s="0" t="s">
        <x:v>6745</x:v>
      </x:c>
    </x:row>
    <x:row r="3354" spans="1:2">
      <x:c r="A3354" s="0" t="s">
        <x:v>6746</x:v>
      </x:c>
      <x:c r="B3354" s="0" t="s">
        <x:v>6747</x:v>
      </x:c>
    </x:row>
    <x:row r="3355" spans="1:2">
      <x:c r="A3355" s="0" t="s">
        <x:v>6748</x:v>
      </x:c>
      <x:c r="B3355" s="0" t="s">
        <x:v>6749</x:v>
      </x:c>
    </x:row>
    <x:row r="3356" spans="1:2">
      <x:c r="A3356" s="0" t="s">
        <x:v>6750</x:v>
      </x:c>
      <x:c r="B3356" s="0" t="s">
        <x:v>6751</x:v>
      </x:c>
    </x:row>
    <x:row r="3357" spans="1:2">
      <x:c r="A3357" s="0" t="s">
        <x:v>6752</x:v>
      </x:c>
      <x:c r="B3357" s="0" t="s">
        <x:v>6753</x:v>
      </x:c>
    </x:row>
    <x:row r="3358" spans="1:2">
      <x:c r="A3358" s="0" t="s">
        <x:v>6754</x:v>
      </x:c>
      <x:c r="B3358" s="0" t="s">
        <x:v>6755</x:v>
      </x:c>
    </x:row>
    <x:row r="3359" spans="1:2">
      <x:c r="A3359" s="0" t="s">
        <x:v>6756</x:v>
      </x:c>
      <x:c r="B3359" s="0" t="s">
        <x:v>6757</x:v>
      </x:c>
    </x:row>
    <x:row r="3360" spans="1:2">
      <x:c r="A3360" s="0" t="s">
        <x:v>6758</x:v>
      </x:c>
      <x:c r="B3360" s="0" t="s">
        <x:v>6759</x:v>
      </x:c>
    </x:row>
    <x:row r="3361" spans="1:2">
      <x:c r="A3361" s="0" t="s">
        <x:v>6760</x:v>
      </x:c>
      <x:c r="B3361" s="0" t="s">
        <x:v>6761</x:v>
      </x:c>
    </x:row>
    <x:row r="3362" spans="1:2">
      <x:c r="A3362" s="0" t="s">
        <x:v>6762</x:v>
      </x:c>
      <x:c r="B3362" s="0" t="s">
        <x:v>6763</x:v>
      </x:c>
    </x:row>
    <x:row r="3363" spans="1:2">
      <x:c r="A3363" s="0" t="s">
        <x:v>6764</x:v>
      </x:c>
      <x:c r="B3363" s="0" t="s">
        <x:v>6765</x:v>
      </x:c>
    </x:row>
    <x:row r="3364" spans="1:2">
      <x:c r="A3364" s="0" t="s">
        <x:v>6766</x:v>
      </x:c>
      <x:c r="B3364" s="0" t="s">
        <x:v>6767</x:v>
      </x:c>
    </x:row>
    <x:row r="3365" spans="1:2">
      <x:c r="A3365" s="0" t="s">
        <x:v>6768</x:v>
      </x:c>
      <x:c r="B3365" s="0" t="s">
        <x:v>6769</x:v>
      </x:c>
    </x:row>
    <x:row r="3366" spans="1:2">
      <x:c r="A3366" s="0" t="s">
        <x:v>6770</x:v>
      </x:c>
      <x:c r="B3366" s="0" t="s">
        <x:v>6771</x:v>
      </x:c>
    </x:row>
    <x:row r="3367" spans="1:2">
      <x:c r="A3367" s="0" t="s">
        <x:v>6772</x:v>
      </x:c>
      <x:c r="B3367" s="0" t="s">
        <x:v>6773</x:v>
      </x:c>
    </x:row>
    <x:row r="3368" spans="1:2">
      <x:c r="A3368" s="0" t="s">
        <x:v>6774</x:v>
      </x:c>
      <x:c r="B3368" s="0" t="s">
        <x:v>6775</x:v>
      </x:c>
    </x:row>
    <x:row r="3369" spans="1:2">
      <x:c r="A3369" s="0" t="s">
        <x:v>6776</x:v>
      </x:c>
      <x:c r="B3369" s="0" t="s">
        <x:v>6777</x:v>
      </x:c>
    </x:row>
    <x:row r="3370" spans="1:2">
      <x:c r="A3370" s="0" t="s">
        <x:v>6778</x:v>
      </x:c>
      <x:c r="B3370" s="0" t="s">
        <x:v>6779</x:v>
      </x:c>
    </x:row>
    <x:row r="3371" spans="1:2">
      <x:c r="A3371" s="0" t="s">
        <x:v>6780</x:v>
      </x:c>
      <x:c r="B3371" s="0" t="s">
        <x:v>6781</x:v>
      </x:c>
    </x:row>
    <x:row r="3372" spans="1:2">
      <x:c r="A3372" s="0" t="s">
        <x:v>6782</x:v>
      </x:c>
      <x:c r="B3372" s="0" t="s">
        <x:v>6783</x:v>
      </x:c>
    </x:row>
    <x:row r="3373" spans="1:2">
      <x:c r="A3373" s="0" t="s">
        <x:v>6784</x:v>
      </x:c>
      <x:c r="B3373" s="0" t="s">
        <x:v>6785</x:v>
      </x:c>
    </x:row>
    <x:row r="3374" spans="1:2">
      <x:c r="A3374" s="0" t="s">
        <x:v>6786</x:v>
      </x:c>
      <x:c r="B3374" s="0" t="s">
        <x:v>6787</x:v>
      </x:c>
    </x:row>
    <x:row r="3375" spans="1:2">
      <x:c r="A3375" s="0" t="s">
        <x:v>6788</x:v>
      </x:c>
      <x:c r="B3375" s="0" t="s">
        <x:v>6789</x:v>
      </x:c>
    </x:row>
    <x:row r="3376" spans="1:2">
      <x:c r="A3376" s="0" t="s">
        <x:v>6790</x:v>
      </x:c>
      <x:c r="B3376" s="0" t="s">
        <x:v>6791</x:v>
      </x:c>
    </x:row>
    <x:row r="3377" spans="1:2">
      <x:c r="A3377" s="0" t="s">
        <x:v>6792</x:v>
      </x:c>
      <x:c r="B3377" s="0" t="s">
        <x:v>6793</x:v>
      </x:c>
    </x:row>
    <x:row r="3378" spans="1:2">
      <x:c r="A3378" s="0" t="s">
        <x:v>6794</x:v>
      </x:c>
      <x:c r="B3378" s="0" t="s">
        <x:v>6795</x:v>
      </x:c>
    </x:row>
    <x:row r="3379" spans="1:2">
      <x:c r="A3379" s="0" t="s">
        <x:v>6796</x:v>
      </x:c>
      <x:c r="B3379" s="0" t="s">
        <x:v>6797</x:v>
      </x:c>
    </x:row>
    <x:row r="3380" spans="1:2">
      <x:c r="A3380" s="0" t="s">
        <x:v>6798</x:v>
      </x:c>
      <x:c r="B3380" s="0" t="s">
        <x:v>6799</x:v>
      </x:c>
    </x:row>
    <x:row r="3381" spans="1:2">
      <x:c r="A3381" s="0" t="s">
        <x:v>6800</x:v>
      </x:c>
      <x:c r="B3381" s="0" t="s">
        <x:v>6801</x:v>
      </x:c>
    </x:row>
    <x:row r="3382" spans="1:2">
      <x:c r="A3382" s="0" t="s">
        <x:v>6802</x:v>
      </x:c>
      <x:c r="B3382" s="0" t="s">
        <x:v>6803</x:v>
      </x:c>
    </x:row>
    <x:row r="3383" spans="1:2">
      <x:c r="A3383" s="0" t="s">
        <x:v>6804</x:v>
      </x:c>
      <x:c r="B3383" s="0" t="s">
        <x:v>6805</x:v>
      </x:c>
    </x:row>
    <x:row r="3384" spans="1:2">
      <x:c r="A3384" s="0" t="s">
        <x:v>6806</x:v>
      </x:c>
      <x:c r="B3384" s="0" t="s">
        <x:v>6807</x:v>
      </x:c>
    </x:row>
    <x:row r="3385" spans="1:2">
      <x:c r="A3385" s="0" t="s">
        <x:v>6808</x:v>
      </x:c>
      <x:c r="B3385" s="0" t="s">
        <x:v>6809</x:v>
      </x:c>
    </x:row>
    <x:row r="3386" spans="1:2">
      <x:c r="A3386" s="0" t="s">
        <x:v>6810</x:v>
      </x:c>
      <x:c r="B3386" s="0" t="s">
        <x:v>6811</x:v>
      </x:c>
    </x:row>
    <x:row r="3387" spans="1:2">
      <x:c r="A3387" s="0" t="s">
        <x:v>6812</x:v>
      </x:c>
      <x:c r="B3387" s="0" t="s">
        <x:v>6813</x:v>
      </x:c>
    </x:row>
    <x:row r="3388" spans="1:2">
      <x:c r="A3388" s="0" t="s">
        <x:v>6814</x:v>
      </x:c>
      <x:c r="B3388" s="0" t="s">
        <x:v>6815</x:v>
      </x:c>
    </x:row>
    <x:row r="3389" spans="1:2">
      <x:c r="A3389" s="0" t="s">
        <x:v>6816</x:v>
      </x:c>
      <x:c r="B3389" s="0" t="s">
        <x:v>6817</x:v>
      </x:c>
    </x:row>
    <x:row r="3390" spans="1:2">
      <x:c r="A3390" s="0" t="s">
        <x:v>6818</x:v>
      </x:c>
      <x:c r="B3390" s="0" t="s">
        <x:v>6819</x:v>
      </x:c>
    </x:row>
    <x:row r="3391" spans="1:2">
      <x:c r="A3391" s="0" t="s">
        <x:v>6820</x:v>
      </x:c>
      <x:c r="B3391" s="0" t="s">
        <x:v>6821</x:v>
      </x:c>
    </x:row>
    <x:row r="3392" spans="1:2">
      <x:c r="A3392" s="0" t="s">
        <x:v>6822</x:v>
      </x:c>
      <x:c r="B3392" s="0" t="s">
        <x:v>6823</x:v>
      </x:c>
    </x:row>
    <x:row r="3393" spans="1:2">
      <x:c r="A3393" s="0" t="s">
        <x:v>6824</x:v>
      </x:c>
      <x:c r="B3393" s="0" t="s">
        <x:v>6825</x:v>
      </x:c>
    </x:row>
    <x:row r="3394" spans="1:2">
      <x:c r="A3394" s="0" t="s">
        <x:v>6826</x:v>
      </x:c>
      <x:c r="B3394" s="0" t="s">
        <x:v>6827</x:v>
      </x:c>
    </x:row>
    <x:row r="3395" spans="1:2">
      <x:c r="A3395" s="0" t="s">
        <x:v>6828</x:v>
      </x:c>
      <x:c r="B3395" s="0" t="s">
        <x:v>6829</x:v>
      </x:c>
    </x:row>
    <x:row r="3396" spans="1:2">
      <x:c r="A3396" s="0" t="s">
        <x:v>6830</x:v>
      </x:c>
      <x:c r="B3396" s="0" t="s">
        <x:v>6831</x:v>
      </x:c>
    </x:row>
    <x:row r="3397" spans="1:2">
      <x:c r="A3397" s="0" t="s">
        <x:v>6832</x:v>
      </x:c>
      <x:c r="B3397" s="0" t="s">
        <x:v>6833</x:v>
      </x:c>
    </x:row>
    <x:row r="3398" spans="1:2">
      <x:c r="A3398" s="0" t="s">
        <x:v>6834</x:v>
      </x:c>
      <x:c r="B3398" s="0" t="s">
        <x:v>6835</x:v>
      </x:c>
    </x:row>
    <x:row r="3399" spans="1:2">
      <x:c r="A3399" s="0" t="s">
        <x:v>6836</x:v>
      </x:c>
      <x:c r="B3399" s="0" t="s">
        <x:v>6837</x:v>
      </x:c>
    </x:row>
    <x:row r="3400" spans="1:2">
      <x:c r="A3400" s="0" t="s">
        <x:v>6838</x:v>
      </x:c>
      <x:c r="B3400" s="0" t="s">
        <x:v>6839</x:v>
      </x:c>
    </x:row>
    <x:row r="3401" spans="1:2">
      <x:c r="A3401" s="0" t="s">
        <x:v>6840</x:v>
      </x:c>
      <x:c r="B3401" s="0" t="s">
        <x:v>6841</x:v>
      </x:c>
    </x:row>
    <x:row r="3402" spans="1:2">
      <x:c r="A3402" s="0" t="s">
        <x:v>6842</x:v>
      </x:c>
      <x:c r="B3402" s="0" t="s">
        <x:v>6843</x:v>
      </x:c>
    </x:row>
    <x:row r="3403" spans="1:2">
      <x:c r="A3403" s="0" t="s">
        <x:v>6844</x:v>
      </x:c>
      <x:c r="B3403" s="0" t="s">
        <x:v>6845</x:v>
      </x:c>
    </x:row>
    <x:row r="3404" spans="1:2">
      <x:c r="A3404" s="0" t="s">
        <x:v>6846</x:v>
      </x:c>
      <x:c r="B3404" s="0" t="s">
        <x:v>6847</x:v>
      </x:c>
    </x:row>
    <x:row r="3405" spans="1:2">
      <x:c r="A3405" s="0" t="s">
        <x:v>6848</x:v>
      </x:c>
      <x:c r="B3405" s="0" t="s">
        <x:v>6849</x:v>
      </x:c>
    </x:row>
    <x:row r="3406" spans="1:2">
      <x:c r="A3406" s="0" t="s">
        <x:v>6850</x:v>
      </x:c>
      <x:c r="B3406" s="0" t="s">
        <x:v>6851</x:v>
      </x:c>
    </x:row>
    <x:row r="3407" spans="1:2">
      <x:c r="A3407" s="0" t="s">
        <x:v>6852</x:v>
      </x:c>
      <x:c r="B3407" s="0" t="s">
        <x:v>6853</x:v>
      </x:c>
    </x:row>
    <x:row r="3408" spans="1:2">
      <x:c r="A3408" s="0" t="s">
        <x:v>6854</x:v>
      </x:c>
      <x:c r="B3408" s="0" t="s">
        <x:v>6855</x:v>
      </x:c>
    </x:row>
    <x:row r="3409" spans="1:2">
      <x:c r="A3409" s="0" t="s">
        <x:v>6856</x:v>
      </x:c>
      <x:c r="B3409" s="0" t="s">
        <x:v>6857</x:v>
      </x:c>
    </x:row>
    <x:row r="3410" spans="1:2">
      <x:c r="A3410" s="0" t="s">
        <x:v>6858</x:v>
      </x:c>
      <x:c r="B3410" s="0" t="s">
        <x:v>6859</x:v>
      </x:c>
    </x:row>
    <x:row r="3411" spans="1:2">
      <x:c r="A3411" s="0" t="s">
        <x:v>6860</x:v>
      </x:c>
      <x:c r="B3411" s="0" t="s">
        <x:v>6861</x:v>
      </x:c>
    </x:row>
    <x:row r="3412" spans="1:2">
      <x:c r="A3412" s="0" t="s">
        <x:v>6862</x:v>
      </x:c>
      <x:c r="B3412" s="0" t="s">
        <x:v>6863</x:v>
      </x:c>
    </x:row>
    <x:row r="3413" spans="1:2">
      <x:c r="A3413" s="0" t="s">
        <x:v>6864</x:v>
      </x:c>
      <x:c r="B3413" s="0" t="s">
        <x:v>6865</x:v>
      </x:c>
    </x:row>
    <x:row r="3414" spans="1:2">
      <x:c r="A3414" s="0" t="s">
        <x:v>6866</x:v>
      </x:c>
      <x:c r="B3414" s="0" t="s">
        <x:v>6867</x:v>
      </x:c>
    </x:row>
    <x:row r="3415" spans="1:2">
      <x:c r="A3415" s="0" t="s">
        <x:v>6868</x:v>
      </x:c>
      <x:c r="B3415" s="0" t="s">
        <x:v>6869</x:v>
      </x:c>
    </x:row>
    <x:row r="3416" spans="1:2">
      <x:c r="A3416" s="0" t="s">
        <x:v>6870</x:v>
      </x:c>
      <x:c r="B3416" s="0" t="s">
        <x:v>6871</x:v>
      </x:c>
    </x:row>
    <x:row r="3417" spans="1:2">
      <x:c r="A3417" s="0" t="s">
        <x:v>6872</x:v>
      </x:c>
      <x:c r="B3417" s="0" t="s">
        <x:v>6873</x:v>
      </x:c>
    </x:row>
    <x:row r="3418" spans="1:2">
      <x:c r="A3418" s="0" t="s">
        <x:v>6874</x:v>
      </x:c>
      <x:c r="B3418" s="0" t="s">
        <x:v>6875</x:v>
      </x:c>
    </x:row>
    <x:row r="3419" spans="1:2">
      <x:c r="A3419" s="0" t="s">
        <x:v>6876</x:v>
      </x:c>
      <x:c r="B3419" s="0" t="s">
        <x:v>6877</x:v>
      </x:c>
    </x:row>
    <x:row r="3420" spans="1:2">
      <x:c r="A3420" s="0" t="s">
        <x:v>6878</x:v>
      </x:c>
      <x:c r="B3420" s="0" t="s">
        <x:v>6879</x:v>
      </x:c>
    </x:row>
    <x:row r="3421" spans="1:2">
      <x:c r="A3421" s="0" t="s">
        <x:v>6880</x:v>
      </x:c>
      <x:c r="B3421" s="0" t="s">
        <x:v>6881</x:v>
      </x:c>
    </x:row>
    <x:row r="3422" spans="1:2">
      <x:c r="A3422" s="0" t="s">
        <x:v>6882</x:v>
      </x:c>
      <x:c r="B3422" s="0" t="s">
        <x:v>6883</x:v>
      </x:c>
    </x:row>
    <x:row r="3423" spans="1:2">
      <x:c r="A3423" s="0" t="s">
        <x:v>6884</x:v>
      </x:c>
      <x:c r="B3423" s="0" t="s">
        <x:v>6885</x:v>
      </x:c>
    </x:row>
    <x:row r="3424" spans="1:2">
      <x:c r="A3424" s="0" t="s">
        <x:v>6886</x:v>
      </x:c>
      <x:c r="B3424" s="0" t="s">
        <x:v>6887</x:v>
      </x:c>
    </x:row>
    <x:row r="3425" spans="1:2">
      <x:c r="A3425" s="0" t="s">
        <x:v>6888</x:v>
      </x:c>
      <x:c r="B3425" s="0" t="s">
        <x:v>6889</x:v>
      </x:c>
    </x:row>
    <x:row r="3426" spans="1:2">
      <x:c r="A3426" s="0" t="s">
        <x:v>6890</x:v>
      </x:c>
      <x:c r="B3426" s="0" t="s">
        <x:v>6891</x:v>
      </x:c>
    </x:row>
    <x:row r="3427" spans="1:2">
      <x:c r="A3427" s="0" t="s">
        <x:v>6892</x:v>
      </x:c>
      <x:c r="B3427" s="0" t="s">
        <x:v>6893</x:v>
      </x:c>
    </x:row>
    <x:row r="3428" spans="1:2">
      <x:c r="A3428" s="0" t="s">
        <x:v>6894</x:v>
      </x:c>
      <x:c r="B3428" s="0" t="s">
        <x:v>6895</x:v>
      </x:c>
    </x:row>
    <x:row r="3429" spans="1:2">
      <x:c r="A3429" s="0" t="s">
        <x:v>6896</x:v>
      </x:c>
      <x:c r="B3429" s="0" t="s">
        <x:v>6897</x:v>
      </x:c>
    </x:row>
    <x:row r="3430" spans="1:2">
      <x:c r="A3430" s="0" t="s">
        <x:v>6898</x:v>
      </x:c>
      <x:c r="B3430" s="0" t="s">
        <x:v>6899</x:v>
      </x:c>
    </x:row>
    <x:row r="3431" spans="1:2">
      <x:c r="A3431" s="0" t="s">
        <x:v>6900</x:v>
      </x:c>
      <x:c r="B3431" s="0" t="s">
        <x:v>6901</x:v>
      </x:c>
    </x:row>
    <x:row r="3432" spans="1:2">
      <x:c r="A3432" s="0" t="s">
        <x:v>6902</x:v>
      </x:c>
      <x:c r="B3432" s="0" t="s">
        <x:v>6903</x:v>
      </x:c>
    </x:row>
    <x:row r="3433" spans="1:2">
      <x:c r="A3433" s="0" t="s">
        <x:v>6904</x:v>
      </x:c>
      <x:c r="B3433" s="0" t="s">
        <x:v>6905</x:v>
      </x:c>
    </x:row>
    <x:row r="3434" spans="1:2">
      <x:c r="A3434" s="0" t="s">
        <x:v>6906</x:v>
      </x:c>
      <x:c r="B3434" s="0" t="s">
        <x:v>6907</x:v>
      </x:c>
    </x:row>
    <x:row r="3435" spans="1:2">
      <x:c r="A3435" s="0" t="s">
        <x:v>6908</x:v>
      </x:c>
      <x:c r="B3435" s="0" t="s">
        <x:v>6909</x:v>
      </x:c>
    </x:row>
    <x:row r="3436" spans="1:2">
      <x:c r="A3436" s="0" t="s">
        <x:v>6910</x:v>
      </x:c>
      <x:c r="B3436" s="0" t="s">
        <x:v>6911</x:v>
      </x:c>
    </x:row>
    <x:row r="3437" spans="1:2">
      <x:c r="A3437" s="0" t="s">
        <x:v>6912</x:v>
      </x:c>
      <x:c r="B3437" s="0" t="s">
        <x:v>6913</x:v>
      </x:c>
    </x:row>
    <x:row r="3438" spans="1:2">
      <x:c r="A3438" s="0" t="s">
        <x:v>6914</x:v>
      </x:c>
      <x:c r="B3438" s="0" t="s">
        <x:v>6915</x:v>
      </x:c>
    </x:row>
    <x:row r="3439" spans="1:2">
      <x:c r="A3439" s="0" t="s">
        <x:v>6916</x:v>
      </x:c>
      <x:c r="B3439" s="0" t="s">
        <x:v>6917</x:v>
      </x:c>
    </x:row>
    <x:row r="3440" spans="1:2">
      <x:c r="A3440" s="0" t="s">
        <x:v>6918</x:v>
      </x:c>
      <x:c r="B3440" s="0" t="s">
        <x:v>6919</x:v>
      </x:c>
    </x:row>
    <x:row r="3441" spans="1:2">
      <x:c r="A3441" s="0" t="s">
        <x:v>6920</x:v>
      </x:c>
      <x:c r="B3441" s="0" t="s">
        <x:v>6921</x:v>
      </x:c>
    </x:row>
    <x:row r="3442" spans="1:2">
      <x:c r="A3442" s="0" t="s">
        <x:v>6922</x:v>
      </x:c>
      <x:c r="B3442" s="0" t="s">
        <x:v>6923</x:v>
      </x:c>
    </x:row>
    <x:row r="3443" spans="1:2">
      <x:c r="A3443" s="0" t="s">
        <x:v>6924</x:v>
      </x:c>
      <x:c r="B3443" s="0" t="s">
        <x:v>6925</x:v>
      </x:c>
    </x:row>
    <x:row r="3444" spans="1:2">
      <x:c r="A3444" s="0" t="s">
        <x:v>6926</x:v>
      </x:c>
      <x:c r="B3444" s="0" t="s">
        <x:v>6927</x:v>
      </x:c>
    </x:row>
    <x:row r="3445" spans="1:2">
      <x:c r="A3445" s="0" t="s">
        <x:v>6928</x:v>
      </x:c>
      <x:c r="B3445" s="0" t="s">
        <x:v>6929</x:v>
      </x:c>
    </x:row>
    <x:row r="3446" spans="1:2">
      <x:c r="A3446" s="0" t="s">
        <x:v>6930</x:v>
      </x:c>
      <x:c r="B3446" s="0" t="s">
        <x:v>6931</x:v>
      </x:c>
    </x:row>
    <x:row r="3447" spans="1:2">
      <x:c r="A3447" s="0" t="s">
        <x:v>6932</x:v>
      </x:c>
      <x:c r="B3447" s="0" t="s">
        <x:v>6933</x:v>
      </x:c>
    </x:row>
    <x:row r="3448" spans="1:2">
      <x:c r="A3448" s="0" t="s">
        <x:v>6934</x:v>
      </x:c>
      <x:c r="B3448" s="0" t="s">
        <x:v>6935</x:v>
      </x:c>
    </x:row>
    <x:row r="3449" spans="1:2">
      <x:c r="A3449" s="0" t="s">
        <x:v>6936</x:v>
      </x:c>
      <x:c r="B3449" s="0" t="s">
        <x:v>6937</x:v>
      </x:c>
    </x:row>
    <x:row r="3450" spans="1:2">
      <x:c r="A3450" s="0" t="s">
        <x:v>6938</x:v>
      </x:c>
      <x:c r="B3450" s="0" t="s">
        <x:v>6939</x:v>
      </x:c>
    </x:row>
    <x:row r="3451" spans="1:2">
      <x:c r="A3451" s="0" t="s">
        <x:v>6940</x:v>
      </x:c>
      <x:c r="B3451" s="0" t="s">
        <x:v>6941</x:v>
      </x:c>
    </x:row>
    <x:row r="3452" spans="1:2">
      <x:c r="A3452" s="0" t="s">
        <x:v>6942</x:v>
      </x:c>
      <x:c r="B3452" s="0" t="s">
        <x:v>6943</x:v>
      </x:c>
    </x:row>
    <x:row r="3453" spans="1:2">
      <x:c r="A3453" s="0" t="s">
        <x:v>6944</x:v>
      </x:c>
      <x:c r="B3453" s="0" t="s">
        <x:v>6945</x:v>
      </x:c>
    </x:row>
    <x:row r="3454" spans="1:2">
      <x:c r="A3454" s="0" t="s">
        <x:v>6946</x:v>
      </x:c>
      <x:c r="B3454" s="0" t="s">
        <x:v>6947</x:v>
      </x:c>
    </x:row>
    <x:row r="3455" spans="1:2">
      <x:c r="A3455" s="0" t="s">
        <x:v>6948</x:v>
      </x:c>
      <x:c r="B3455" s="0" t="s">
        <x:v>6949</x:v>
      </x:c>
    </x:row>
    <x:row r="3456" spans="1:2">
      <x:c r="A3456" s="0" t="s">
        <x:v>6950</x:v>
      </x:c>
      <x:c r="B3456" s="0" t="s">
        <x:v>6951</x:v>
      </x:c>
    </x:row>
    <x:row r="3457" spans="1:2">
      <x:c r="A3457" s="0" t="s">
        <x:v>6952</x:v>
      </x:c>
      <x:c r="B3457" s="0" t="s">
        <x:v>6953</x:v>
      </x:c>
    </x:row>
    <x:row r="3458" spans="1:2">
      <x:c r="A3458" s="0" t="s">
        <x:v>6954</x:v>
      </x:c>
      <x:c r="B3458" s="0" t="s">
        <x:v>6955</x:v>
      </x:c>
    </x:row>
    <x:row r="3459" spans="1:2">
      <x:c r="A3459" s="0" t="s">
        <x:v>6956</x:v>
      </x:c>
      <x:c r="B3459" s="0" t="s">
        <x:v>6957</x:v>
      </x:c>
    </x:row>
    <x:row r="3460" spans="1:2">
      <x:c r="A3460" s="0" t="s">
        <x:v>6958</x:v>
      </x:c>
      <x:c r="B3460" s="0" t="s">
        <x:v>6959</x:v>
      </x:c>
    </x:row>
    <x:row r="3461" spans="1:2">
      <x:c r="A3461" s="0" t="s">
        <x:v>6960</x:v>
      </x:c>
      <x:c r="B3461" s="0" t="s">
        <x:v>6961</x:v>
      </x:c>
    </x:row>
    <x:row r="3462" spans="1:2">
      <x:c r="A3462" s="0" t="s">
        <x:v>6962</x:v>
      </x:c>
      <x:c r="B3462" s="0" t="s">
        <x:v>6963</x:v>
      </x:c>
    </x:row>
    <x:row r="3463" spans="1:2">
      <x:c r="A3463" s="0" t="s">
        <x:v>6964</x:v>
      </x:c>
      <x:c r="B3463" s="0" t="s">
        <x:v>6965</x:v>
      </x:c>
    </x:row>
    <x:row r="3464" spans="1:2">
      <x:c r="A3464" s="0" t="s">
        <x:v>6966</x:v>
      </x:c>
      <x:c r="B3464" s="0" t="s">
        <x:v>6967</x:v>
      </x:c>
    </x:row>
    <x:row r="3465" spans="1:2">
      <x:c r="A3465" s="0" t="s">
        <x:v>6968</x:v>
      </x:c>
      <x:c r="B3465" s="0" t="s">
        <x:v>6969</x:v>
      </x:c>
    </x:row>
    <x:row r="3466" spans="1:2">
      <x:c r="A3466" s="0" t="s">
        <x:v>6970</x:v>
      </x:c>
      <x:c r="B3466" s="0" t="s">
        <x:v>6971</x:v>
      </x:c>
    </x:row>
    <x:row r="3467" spans="1:2">
      <x:c r="A3467" s="0" t="s">
        <x:v>6972</x:v>
      </x:c>
      <x:c r="B3467" s="0" t="s">
        <x:v>6973</x:v>
      </x:c>
    </x:row>
    <x:row r="3468" spans="1:2">
      <x:c r="A3468" s="0" t="s">
        <x:v>6974</x:v>
      </x:c>
      <x:c r="B3468" s="0" t="s">
        <x:v>6975</x:v>
      </x:c>
    </x:row>
    <x:row r="3469" spans="1:2">
      <x:c r="A3469" s="0" t="s">
        <x:v>6976</x:v>
      </x:c>
      <x:c r="B3469" s="0" t="s">
        <x:v>6977</x:v>
      </x:c>
    </x:row>
    <x:row r="3470" spans="1:2">
      <x:c r="A3470" s="0" t="s">
        <x:v>6978</x:v>
      </x:c>
      <x:c r="B3470" s="0" t="s">
        <x:v>6979</x:v>
      </x:c>
    </x:row>
    <x:row r="3471" spans="1:2">
      <x:c r="A3471" s="0" t="s">
        <x:v>6980</x:v>
      </x:c>
      <x:c r="B3471" s="0" t="s">
        <x:v>6981</x:v>
      </x:c>
    </x:row>
    <x:row r="3472" spans="1:2">
      <x:c r="A3472" s="0" t="s">
        <x:v>6982</x:v>
      </x:c>
      <x:c r="B3472" s="0" t="s">
        <x:v>6983</x:v>
      </x:c>
    </x:row>
    <x:row r="3473" spans="1:2">
      <x:c r="A3473" s="0" t="s">
        <x:v>6984</x:v>
      </x:c>
      <x:c r="B3473" s="0" t="s">
        <x:v>6985</x:v>
      </x:c>
    </x:row>
    <x:row r="3474" spans="1:2">
      <x:c r="A3474" s="0" t="s">
        <x:v>6986</x:v>
      </x:c>
      <x:c r="B3474" s="0" t="s">
        <x:v>6987</x:v>
      </x:c>
    </x:row>
    <x:row r="3475" spans="1:2">
      <x:c r="A3475" s="0" t="s">
        <x:v>6988</x:v>
      </x:c>
      <x:c r="B3475" s="0" t="s">
        <x:v>6989</x:v>
      </x:c>
    </x:row>
    <x:row r="3476" spans="1:2">
      <x:c r="A3476" s="0" t="s">
        <x:v>6990</x:v>
      </x:c>
      <x:c r="B3476" s="0" t="s">
        <x:v>6991</x:v>
      </x:c>
    </x:row>
    <x:row r="3477" spans="1:2">
      <x:c r="A3477" s="0" t="s">
        <x:v>6992</x:v>
      </x:c>
      <x:c r="B3477" s="0" t="s">
        <x:v>6993</x:v>
      </x:c>
    </x:row>
    <x:row r="3478" spans="1:2">
      <x:c r="A3478" s="0" t="s">
        <x:v>6994</x:v>
      </x:c>
      <x:c r="B3478" s="0" t="s">
        <x:v>6995</x:v>
      </x:c>
    </x:row>
    <x:row r="3479" spans="1:2">
      <x:c r="A3479" s="0" t="s">
        <x:v>6996</x:v>
      </x:c>
      <x:c r="B3479" s="0" t="s">
        <x:v>6997</x:v>
      </x:c>
    </x:row>
    <x:row r="3480" spans="1:2">
      <x:c r="A3480" s="0" t="s">
        <x:v>6998</x:v>
      </x:c>
      <x:c r="B3480" s="0" t="s">
        <x:v>6999</x:v>
      </x:c>
    </x:row>
    <x:row r="3481" spans="1:2">
      <x:c r="A3481" s="0" t="s">
        <x:v>7000</x:v>
      </x:c>
      <x:c r="B3481" s="0" t="s">
        <x:v>7001</x:v>
      </x:c>
    </x:row>
    <x:row r="3482" spans="1:2">
      <x:c r="A3482" s="0" t="s">
        <x:v>7002</x:v>
      </x:c>
      <x:c r="B3482" s="0" t="s">
        <x:v>7003</x:v>
      </x:c>
    </x:row>
    <x:row r="3483" spans="1:2">
      <x:c r="A3483" s="0" t="s">
        <x:v>7004</x:v>
      </x:c>
      <x:c r="B3483" s="0" t="s">
        <x:v>7005</x:v>
      </x:c>
    </x:row>
    <x:row r="3484" spans="1:2">
      <x:c r="A3484" s="0" t="s">
        <x:v>7006</x:v>
      </x:c>
      <x:c r="B3484" s="0" t="s">
        <x:v>7007</x:v>
      </x:c>
    </x:row>
    <x:row r="3485" spans="1:2">
      <x:c r="A3485" s="0" t="s">
        <x:v>7008</x:v>
      </x:c>
      <x:c r="B3485" s="0" t="s">
        <x:v>7009</x:v>
      </x:c>
    </x:row>
    <x:row r="3486" spans="1:2">
      <x:c r="A3486" s="0" t="s">
        <x:v>7010</x:v>
      </x:c>
      <x:c r="B3486" s="0" t="s">
        <x:v>7011</x:v>
      </x:c>
    </x:row>
    <x:row r="3487" spans="1:2">
      <x:c r="A3487" s="0" t="s">
        <x:v>7012</x:v>
      </x:c>
      <x:c r="B3487" s="0" t="s">
        <x:v>7013</x:v>
      </x:c>
    </x:row>
    <x:row r="3488" spans="1:2">
      <x:c r="A3488" s="0" t="s">
        <x:v>7014</x:v>
      </x:c>
      <x:c r="B3488" s="0" t="s">
        <x:v>7015</x:v>
      </x:c>
    </x:row>
    <x:row r="3489" spans="1:2">
      <x:c r="A3489" s="0" t="s">
        <x:v>7016</x:v>
      </x:c>
      <x:c r="B3489" s="0" t="s">
        <x:v>7017</x:v>
      </x:c>
    </x:row>
    <x:row r="3490" spans="1:2">
      <x:c r="A3490" s="0" t="s">
        <x:v>7018</x:v>
      </x:c>
      <x:c r="B3490" s="0" t="s">
        <x:v>7019</x:v>
      </x:c>
    </x:row>
    <x:row r="3491" spans="1:2">
      <x:c r="A3491" s="0" t="s">
        <x:v>7020</x:v>
      </x:c>
      <x:c r="B3491" s="0" t="s">
        <x:v>7021</x:v>
      </x:c>
    </x:row>
    <x:row r="3492" spans="1:2">
      <x:c r="A3492" s="0" t="s">
        <x:v>7022</x:v>
      </x:c>
      <x:c r="B3492" s="0" t="s">
        <x:v>7023</x:v>
      </x:c>
    </x:row>
    <x:row r="3493" spans="1:2">
      <x:c r="A3493" s="0" t="s">
        <x:v>7024</x:v>
      </x:c>
      <x:c r="B3493" s="0" t="s">
        <x:v>7025</x:v>
      </x:c>
    </x:row>
    <x:row r="3494" spans="1:2">
      <x:c r="A3494" s="0" t="s">
        <x:v>7026</x:v>
      </x:c>
      <x:c r="B3494" s="0" t="s">
        <x:v>7027</x:v>
      </x:c>
    </x:row>
    <x:row r="3495" spans="1:2">
      <x:c r="A3495" s="0" t="s">
        <x:v>7028</x:v>
      </x:c>
      <x:c r="B3495" s="0" t="s">
        <x:v>7029</x:v>
      </x:c>
    </x:row>
    <x:row r="3496" spans="1:2">
      <x:c r="A3496" s="0" t="s">
        <x:v>7030</x:v>
      </x:c>
      <x:c r="B3496" s="0" t="s">
        <x:v>7031</x:v>
      </x:c>
    </x:row>
    <x:row r="3497" spans="1:2">
      <x:c r="A3497" s="0" t="s">
        <x:v>7032</x:v>
      </x:c>
      <x:c r="B3497" s="0" t="s">
        <x:v>7033</x:v>
      </x:c>
    </x:row>
    <x:row r="3498" spans="1:2">
      <x:c r="A3498" s="0" t="s">
        <x:v>7034</x:v>
      </x:c>
      <x:c r="B3498" s="0" t="s">
        <x:v>7035</x:v>
      </x:c>
    </x:row>
    <x:row r="3499" spans="1:2">
      <x:c r="A3499" s="0" t="s">
        <x:v>7036</x:v>
      </x:c>
      <x:c r="B3499" s="0" t="s">
        <x:v>7037</x:v>
      </x:c>
    </x:row>
    <x:row r="3500" spans="1:2">
      <x:c r="A3500" s="0" t="s">
        <x:v>7038</x:v>
      </x:c>
      <x:c r="B3500" s="0" t="s">
        <x:v>7039</x:v>
      </x:c>
    </x:row>
    <x:row r="3501" spans="1:2">
      <x:c r="A3501" s="0" t="s">
        <x:v>7040</x:v>
      </x:c>
      <x:c r="B3501" s="0" t="s">
        <x:v>7041</x:v>
      </x:c>
    </x:row>
    <x:row r="3502" spans="1:2">
      <x:c r="A3502" s="0" t="s">
        <x:v>7042</x:v>
      </x:c>
      <x:c r="B3502" s="0" t="s">
        <x:v>7043</x:v>
      </x:c>
    </x:row>
    <x:row r="3503" spans="1:2">
      <x:c r="A3503" s="0" t="s">
        <x:v>7044</x:v>
      </x:c>
      <x:c r="B3503" s="0" t="s">
        <x:v>7045</x:v>
      </x:c>
    </x:row>
    <x:row r="3504" spans="1:2">
      <x:c r="A3504" s="0" t="s">
        <x:v>7046</x:v>
      </x:c>
      <x:c r="B3504" s="0" t="s">
        <x:v>7047</x:v>
      </x:c>
    </x:row>
    <x:row r="3505" spans="1:2">
      <x:c r="A3505" s="0" t="s">
        <x:v>7048</x:v>
      </x:c>
      <x:c r="B3505" s="0" t="s">
        <x:v>7049</x:v>
      </x:c>
    </x:row>
    <x:row r="3506" spans="1:2">
      <x:c r="A3506" s="0" t="s">
        <x:v>7050</x:v>
      </x:c>
      <x:c r="B3506" s="0" t="s">
        <x:v>7051</x:v>
      </x:c>
    </x:row>
    <x:row r="3507" spans="1:2">
      <x:c r="A3507" s="0" t="s">
        <x:v>7052</x:v>
      </x:c>
      <x:c r="B3507" s="0" t="s">
        <x:v>7053</x:v>
      </x:c>
    </x:row>
    <x:row r="3508" spans="1:2">
      <x:c r="A3508" s="0" t="s">
        <x:v>7054</x:v>
      </x:c>
      <x:c r="B3508" s="0" t="s">
        <x:v>7055</x:v>
      </x:c>
    </x:row>
    <x:row r="3509" spans="1:2">
      <x:c r="A3509" s="0" t="s">
        <x:v>7056</x:v>
      </x:c>
      <x:c r="B3509" s="0" t="s">
        <x:v>7057</x:v>
      </x:c>
    </x:row>
    <x:row r="3510" spans="1:2">
      <x:c r="A3510" s="0" t="s">
        <x:v>7058</x:v>
      </x:c>
      <x:c r="B3510" s="0" t="s">
        <x:v>7059</x:v>
      </x:c>
    </x:row>
    <x:row r="3511" spans="1:2">
      <x:c r="A3511" s="0" t="s">
        <x:v>7060</x:v>
      </x:c>
      <x:c r="B3511" s="0" t="s">
        <x:v>7061</x:v>
      </x:c>
    </x:row>
    <x:row r="3512" spans="1:2">
      <x:c r="A3512" s="0" t="s">
        <x:v>7062</x:v>
      </x:c>
      <x:c r="B3512" s="0" t="s">
        <x:v>7063</x:v>
      </x:c>
    </x:row>
    <x:row r="3513" spans="1:2">
      <x:c r="A3513" s="0" t="s">
        <x:v>7064</x:v>
      </x:c>
      <x:c r="B3513" s="0" t="s">
        <x:v>7065</x:v>
      </x:c>
    </x:row>
    <x:row r="3514" spans="1:2">
      <x:c r="A3514" s="0" t="s">
        <x:v>7066</x:v>
      </x:c>
      <x:c r="B3514" s="0" t="s">
        <x:v>7067</x:v>
      </x:c>
    </x:row>
    <x:row r="3515" spans="1:2">
      <x:c r="A3515" s="0" t="s">
        <x:v>7068</x:v>
      </x:c>
      <x:c r="B3515" s="0" t="s">
        <x:v>7069</x:v>
      </x:c>
    </x:row>
    <x:row r="3516" spans="1:2">
      <x:c r="A3516" s="0" t="s">
        <x:v>7070</x:v>
      </x:c>
      <x:c r="B3516" s="0" t="s">
        <x:v>7071</x:v>
      </x:c>
    </x:row>
    <x:row r="3517" spans="1:2">
      <x:c r="A3517" s="0" t="s">
        <x:v>7072</x:v>
      </x:c>
      <x:c r="B3517" s="0" t="s">
        <x:v>7073</x:v>
      </x:c>
    </x:row>
    <x:row r="3518" spans="1:2">
      <x:c r="A3518" s="0" t="s">
        <x:v>7074</x:v>
      </x:c>
      <x:c r="B3518" s="0" t="s">
        <x:v>7075</x:v>
      </x:c>
    </x:row>
    <x:row r="3519" spans="1:2">
      <x:c r="A3519" s="0" t="s">
        <x:v>7076</x:v>
      </x:c>
      <x:c r="B3519" s="0" t="s">
        <x:v>7077</x:v>
      </x:c>
    </x:row>
    <x:row r="3520" spans="1:2">
      <x:c r="A3520" s="0" t="s">
        <x:v>7078</x:v>
      </x:c>
      <x:c r="B3520" s="0" t="s">
        <x:v>7079</x:v>
      </x:c>
    </x:row>
    <x:row r="3521" spans="1:2">
      <x:c r="A3521" s="0" t="s">
        <x:v>7080</x:v>
      </x:c>
      <x:c r="B3521" s="0" t="s">
        <x:v>7081</x:v>
      </x:c>
    </x:row>
    <x:row r="3522" spans="1:2">
      <x:c r="A3522" s="0" t="s">
        <x:v>7082</x:v>
      </x:c>
      <x:c r="B3522" s="0" t="s">
        <x:v>7083</x:v>
      </x:c>
    </x:row>
    <x:row r="3523" spans="1:2">
      <x:c r="A3523" s="0" t="s">
        <x:v>7084</x:v>
      </x:c>
      <x:c r="B3523" s="0" t="s">
        <x:v>7085</x:v>
      </x:c>
    </x:row>
    <x:row r="3524" spans="1:2">
      <x:c r="A3524" s="0" t="s">
        <x:v>7086</x:v>
      </x:c>
      <x:c r="B3524" s="0" t="s">
        <x:v>7087</x:v>
      </x:c>
    </x:row>
    <x:row r="3525" spans="1:2">
      <x:c r="A3525" s="0" t="s">
        <x:v>7088</x:v>
      </x:c>
      <x:c r="B3525" s="0" t="s">
        <x:v>7089</x:v>
      </x:c>
    </x:row>
    <x:row r="3526" spans="1:2">
      <x:c r="A3526" s="0" t="s">
        <x:v>7090</x:v>
      </x:c>
      <x:c r="B3526" s="0" t="s">
        <x:v>7091</x:v>
      </x:c>
    </x:row>
    <x:row r="3527" spans="1:2">
      <x:c r="A3527" s="0" t="s">
        <x:v>7092</x:v>
      </x:c>
      <x:c r="B3527" s="0" t="s">
        <x:v>7093</x:v>
      </x:c>
    </x:row>
    <x:row r="3528" spans="1:2">
      <x:c r="A3528" s="0" t="s">
        <x:v>7094</x:v>
      </x:c>
      <x:c r="B3528" s="0" t="s">
        <x:v>7095</x:v>
      </x:c>
    </x:row>
    <x:row r="3529" spans="1:2">
      <x:c r="A3529" s="0" t="s">
        <x:v>7096</x:v>
      </x:c>
      <x:c r="B3529" s="0" t="s">
        <x:v>7097</x:v>
      </x:c>
    </x:row>
    <x:row r="3530" spans="1:2">
      <x:c r="A3530" s="0" t="s">
        <x:v>7098</x:v>
      </x:c>
      <x:c r="B3530" s="0" t="s">
        <x:v>7099</x:v>
      </x:c>
    </x:row>
    <x:row r="3531" spans="1:2">
      <x:c r="A3531" s="0" t="s">
        <x:v>7100</x:v>
      </x:c>
      <x:c r="B3531" s="0" t="s">
        <x:v>7101</x:v>
      </x:c>
    </x:row>
    <x:row r="3532" spans="1:2">
      <x:c r="A3532" s="0" t="s">
        <x:v>7102</x:v>
      </x:c>
      <x:c r="B3532" s="0" t="s">
        <x:v>7103</x:v>
      </x:c>
    </x:row>
    <x:row r="3533" spans="1:2">
      <x:c r="A3533" s="0" t="s">
        <x:v>7104</x:v>
      </x:c>
      <x:c r="B3533" s="0" t="s">
        <x:v>7105</x:v>
      </x:c>
    </x:row>
    <x:row r="3534" spans="1:2">
      <x:c r="A3534" s="0" t="s">
        <x:v>7106</x:v>
      </x:c>
      <x:c r="B3534" s="0" t="s">
        <x:v>7107</x:v>
      </x:c>
    </x:row>
    <x:row r="3535" spans="1:2">
      <x:c r="A3535" s="0" t="s">
        <x:v>7108</x:v>
      </x:c>
      <x:c r="B3535" s="0" t="s">
        <x:v>7109</x:v>
      </x:c>
    </x:row>
    <x:row r="3536" spans="1:2">
      <x:c r="A3536" s="0" t="s">
        <x:v>7110</x:v>
      </x:c>
      <x:c r="B3536" s="0" t="s">
        <x:v>7111</x:v>
      </x:c>
    </x:row>
    <x:row r="3537" spans="1:2">
      <x:c r="A3537" s="0" t="s">
        <x:v>7112</x:v>
      </x:c>
      <x:c r="B3537" s="0" t="s">
        <x:v>7113</x:v>
      </x:c>
    </x:row>
    <x:row r="3538" spans="1:2">
      <x:c r="A3538" s="0" t="s">
        <x:v>7114</x:v>
      </x:c>
      <x:c r="B3538" s="0" t="s">
        <x:v>7115</x:v>
      </x:c>
    </x:row>
    <x:row r="3539" spans="1:2">
      <x:c r="A3539" s="0" t="s">
        <x:v>7116</x:v>
      </x:c>
      <x:c r="B3539" s="0" t="s">
        <x:v>7117</x:v>
      </x:c>
    </x:row>
    <x:row r="3540" spans="1:2">
      <x:c r="A3540" s="0" t="s">
        <x:v>7118</x:v>
      </x:c>
      <x:c r="B3540" s="0" t="s">
        <x:v>7119</x:v>
      </x:c>
    </x:row>
    <x:row r="3541" spans="1:2">
      <x:c r="A3541" s="0" t="s">
        <x:v>7120</x:v>
      </x:c>
      <x:c r="B3541" s="0" t="s">
        <x:v>7121</x:v>
      </x:c>
    </x:row>
    <x:row r="3542" spans="1:2">
      <x:c r="A3542" s="0" t="s">
        <x:v>7122</x:v>
      </x:c>
      <x:c r="B3542" s="0" t="s">
        <x:v>7123</x:v>
      </x:c>
    </x:row>
    <x:row r="3543" spans="1:2">
      <x:c r="A3543" s="0" t="s">
        <x:v>7124</x:v>
      </x:c>
      <x:c r="B3543" s="0" t="s">
        <x:v>7125</x:v>
      </x:c>
    </x:row>
    <x:row r="3544" spans="1:2">
      <x:c r="A3544" s="0" t="s">
        <x:v>7126</x:v>
      </x:c>
      <x:c r="B3544" s="0" t="s">
        <x:v>7127</x:v>
      </x:c>
    </x:row>
    <x:row r="3545" spans="1:2">
      <x:c r="A3545" s="0" t="s">
        <x:v>7128</x:v>
      </x:c>
      <x:c r="B3545" s="0" t="s">
        <x:v>7129</x:v>
      </x:c>
    </x:row>
    <x:row r="3546" spans="1:2">
      <x:c r="A3546" s="0" t="s">
        <x:v>7130</x:v>
      </x:c>
      <x:c r="B3546" s="0" t="s">
        <x:v>7131</x:v>
      </x:c>
    </x:row>
    <x:row r="3547" spans="1:2">
      <x:c r="A3547" s="0" t="s">
        <x:v>7132</x:v>
      </x:c>
      <x:c r="B3547" s="0" t="s">
        <x:v>7133</x:v>
      </x:c>
    </x:row>
    <x:row r="3548" spans="1:2">
      <x:c r="A3548" s="0" t="s">
        <x:v>7134</x:v>
      </x:c>
      <x:c r="B3548" s="0" t="s">
        <x:v>7135</x:v>
      </x:c>
    </x:row>
    <x:row r="3549" spans="1:2">
      <x:c r="A3549" s="0" t="s">
        <x:v>7136</x:v>
      </x:c>
      <x:c r="B3549" s="0" t="s">
        <x:v>7137</x:v>
      </x:c>
    </x:row>
    <x:row r="3550" spans="1:2">
      <x:c r="A3550" s="0" t="s">
        <x:v>7138</x:v>
      </x:c>
      <x:c r="B3550" s="0" t="s">
        <x:v>7139</x:v>
      </x:c>
    </x:row>
    <x:row r="3551" spans="1:2">
      <x:c r="A3551" s="0" t="s">
        <x:v>7140</x:v>
      </x:c>
      <x:c r="B3551" s="0" t="s">
        <x:v>7141</x:v>
      </x:c>
    </x:row>
    <x:row r="3552" spans="1:2">
      <x:c r="A3552" s="0" t="s">
        <x:v>7142</x:v>
      </x:c>
      <x:c r="B3552" s="0" t="s">
        <x:v>7143</x:v>
      </x:c>
    </x:row>
    <x:row r="3553" spans="1:2">
      <x:c r="A3553" s="0" t="s">
        <x:v>7144</x:v>
      </x:c>
      <x:c r="B3553" s="0" t="s">
        <x:v>7145</x:v>
      </x:c>
    </x:row>
    <x:row r="3554" spans="1:2">
      <x:c r="A3554" s="0" t="s">
        <x:v>7146</x:v>
      </x:c>
      <x:c r="B3554" s="0" t="s">
        <x:v>7147</x:v>
      </x:c>
    </x:row>
    <x:row r="3555" spans="1:2">
      <x:c r="A3555" s="0" t="s">
        <x:v>7148</x:v>
      </x:c>
      <x:c r="B3555" s="0" t="s">
        <x:v>7149</x:v>
      </x:c>
    </x:row>
    <x:row r="3556" spans="1:2">
      <x:c r="A3556" s="0" t="s">
        <x:v>7150</x:v>
      </x:c>
      <x:c r="B3556" s="0" t="s">
        <x:v>7151</x:v>
      </x:c>
    </x:row>
    <x:row r="3557" spans="1:2">
      <x:c r="A3557" s="0" t="s">
        <x:v>7152</x:v>
      </x:c>
      <x:c r="B3557" s="0" t="s">
        <x:v>7153</x:v>
      </x:c>
    </x:row>
    <x:row r="3558" spans="1:2">
      <x:c r="A3558" s="0" t="s">
        <x:v>7154</x:v>
      </x:c>
      <x:c r="B3558" s="0" t="s">
        <x:v>7155</x:v>
      </x:c>
    </x:row>
    <x:row r="3559" spans="1:2">
      <x:c r="A3559" s="0" t="s">
        <x:v>7156</x:v>
      </x:c>
      <x:c r="B3559" s="0" t="s">
        <x:v>7157</x:v>
      </x:c>
    </x:row>
    <x:row r="3560" spans="1:2">
      <x:c r="A3560" s="0" t="s">
        <x:v>7158</x:v>
      </x:c>
      <x:c r="B3560" s="0" t="s">
        <x:v>7159</x:v>
      </x:c>
    </x:row>
    <x:row r="3561" spans="1:2">
      <x:c r="A3561" s="0" t="s">
        <x:v>7160</x:v>
      </x:c>
      <x:c r="B3561" s="0" t="s">
        <x:v>7161</x:v>
      </x:c>
    </x:row>
    <x:row r="3562" spans="1:2">
      <x:c r="A3562" s="0" t="s">
        <x:v>7162</x:v>
      </x:c>
      <x:c r="B3562" s="0" t="s">
        <x:v>7163</x:v>
      </x:c>
    </x:row>
    <x:row r="3563" spans="1:2">
      <x:c r="A3563" s="0" t="s">
        <x:v>7164</x:v>
      </x:c>
      <x:c r="B3563" s="0" t="s">
        <x:v>7165</x:v>
      </x:c>
    </x:row>
    <x:row r="3564" spans="1:2">
      <x:c r="A3564" s="0" t="s">
        <x:v>7166</x:v>
      </x:c>
      <x:c r="B3564" s="0" t="s">
        <x:v>7167</x:v>
      </x:c>
    </x:row>
    <x:row r="3565" spans="1:2">
      <x:c r="A3565" s="0" t="s">
        <x:v>7168</x:v>
      </x:c>
      <x:c r="B3565" s="0" t="s">
        <x:v>7169</x:v>
      </x:c>
    </x:row>
    <x:row r="3566" spans="1:2">
      <x:c r="A3566" s="0" t="s">
        <x:v>7170</x:v>
      </x:c>
      <x:c r="B3566" s="0" t="s">
        <x:v>7171</x:v>
      </x:c>
    </x:row>
    <x:row r="3567" spans="1:2">
      <x:c r="A3567" s="0" t="s">
        <x:v>7172</x:v>
      </x:c>
      <x:c r="B3567" s="0" t="s">
        <x:v>7173</x:v>
      </x:c>
    </x:row>
    <x:row r="3568" spans="1:2">
      <x:c r="A3568" s="0" t="s">
        <x:v>7174</x:v>
      </x:c>
      <x:c r="B3568" s="0" t="s">
        <x:v>7175</x:v>
      </x:c>
    </x:row>
    <x:row r="3569" spans="1:2">
      <x:c r="A3569" s="0" t="s">
        <x:v>7176</x:v>
      </x:c>
      <x:c r="B3569" s="0" t="s">
        <x:v>7177</x:v>
      </x:c>
    </x:row>
    <x:row r="3570" spans="1:2">
      <x:c r="A3570" s="0" t="s">
        <x:v>7178</x:v>
      </x:c>
      <x:c r="B3570" s="0" t="s">
        <x:v>7179</x:v>
      </x:c>
    </x:row>
    <x:row r="3571" spans="1:2">
      <x:c r="A3571" s="0" t="s">
        <x:v>7180</x:v>
      </x:c>
      <x:c r="B3571" s="0" t="s">
        <x:v>7181</x:v>
      </x:c>
    </x:row>
    <x:row r="3572" spans="1:2">
      <x:c r="A3572" s="0" t="s">
        <x:v>7182</x:v>
      </x:c>
      <x:c r="B3572" s="0" t="s">
        <x:v>7183</x:v>
      </x:c>
    </x:row>
    <x:row r="3573" spans="1:2">
      <x:c r="A3573" s="0" t="s">
        <x:v>7184</x:v>
      </x:c>
      <x:c r="B3573" s="0" t="s">
        <x:v>7185</x:v>
      </x:c>
    </x:row>
    <x:row r="3574" spans="1:2">
      <x:c r="A3574" s="0" t="s">
        <x:v>7186</x:v>
      </x:c>
      <x:c r="B3574" s="0" t="s">
        <x:v>7187</x:v>
      </x:c>
    </x:row>
    <x:row r="3575" spans="1:2">
      <x:c r="A3575" s="0" t="s">
        <x:v>7188</x:v>
      </x:c>
      <x:c r="B3575" s="0" t="s">
        <x:v>7189</x:v>
      </x:c>
    </x:row>
    <x:row r="3576" spans="1:2">
      <x:c r="A3576" s="0" t="s">
        <x:v>7190</x:v>
      </x:c>
      <x:c r="B3576" s="0" t="s">
        <x:v>7191</x:v>
      </x:c>
    </x:row>
    <x:row r="3577" spans="1:2">
      <x:c r="A3577" s="0" t="s">
        <x:v>7192</x:v>
      </x:c>
      <x:c r="B3577" s="0" t="s">
        <x:v>7193</x:v>
      </x:c>
    </x:row>
    <x:row r="3578" spans="1:2">
      <x:c r="A3578" s="0" t="s">
        <x:v>7194</x:v>
      </x:c>
      <x:c r="B3578" s="0" t="s">
        <x:v>7195</x:v>
      </x:c>
    </x:row>
    <x:row r="3579" spans="1:2">
      <x:c r="A3579" s="0" t="s">
        <x:v>7196</x:v>
      </x:c>
      <x:c r="B3579" s="0" t="s">
        <x:v>7197</x:v>
      </x:c>
    </x:row>
    <x:row r="3580" spans="1:2">
      <x:c r="A3580" s="0" t="s">
        <x:v>7198</x:v>
      </x:c>
      <x:c r="B3580" s="0" t="s">
        <x:v>7199</x:v>
      </x:c>
    </x:row>
    <x:row r="3581" spans="1:2">
      <x:c r="A3581" s="0" t="s">
        <x:v>7200</x:v>
      </x:c>
      <x:c r="B3581" s="0" t="s">
        <x:v>7201</x:v>
      </x:c>
    </x:row>
    <x:row r="3582" spans="1:2">
      <x:c r="A3582" s="0" t="s">
        <x:v>7202</x:v>
      </x:c>
      <x:c r="B3582" s="0" t="s">
        <x:v>7203</x:v>
      </x:c>
    </x:row>
    <x:row r="3583" spans="1:2">
      <x:c r="A3583" s="0" t="s">
        <x:v>7204</x:v>
      </x:c>
      <x:c r="B3583" s="0" t="s">
        <x:v>7205</x:v>
      </x:c>
    </x:row>
    <x:row r="3584" spans="1:2">
      <x:c r="A3584" s="0" t="s">
        <x:v>7206</x:v>
      </x:c>
      <x:c r="B3584" s="0" t="s">
        <x:v>7207</x:v>
      </x:c>
    </x:row>
    <x:row r="3585" spans="1:2">
      <x:c r="A3585" s="0" t="s">
        <x:v>7208</x:v>
      </x:c>
      <x:c r="B3585" s="0" t="s">
        <x:v>7209</x:v>
      </x:c>
    </x:row>
    <x:row r="3586" spans="1:2">
      <x:c r="A3586" s="0" t="s">
        <x:v>7210</x:v>
      </x:c>
      <x:c r="B3586" s="0" t="s">
        <x:v>7211</x:v>
      </x:c>
    </x:row>
    <x:row r="3587" spans="1:2">
      <x:c r="A3587" s="0" t="s">
        <x:v>7212</x:v>
      </x:c>
      <x:c r="B3587" s="0" t="s">
        <x:v>7213</x:v>
      </x:c>
    </x:row>
    <x:row r="3588" spans="1:2">
      <x:c r="A3588" s="0" t="s">
        <x:v>7214</x:v>
      </x:c>
      <x:c r="B3588" s="0" t="s">
        <x:v>7215</x:v>
      </x:c>
    </x:row>
    <x:row r="3589" spans="1:2">
      <x:c r="A3589" s="0" t="s">
        <x:v>7216</x:v>
      </x:c>
      <x:c r="B3589" s="0" t="s">
        <x:v>7217</x:v>
      </x:c>
    </x:row>
    <x:row r="3590" spans="1:2">
      <x:c r="A3590" s="0" t="s">
        <x:v>7218</x:v>
      </x:c>
      <x:c r="B3590" s="0" t="s">
        <x:v>7219</x:v>
      </x:c>
    </x:row>
    <x:row r="3591" spans="1:2">
      <x:c r="A3591" s="0" t="s">
        <x:v>7220</x:v>
      </x:c>
      <x:c r="B3591" s="0" t="s">
        <x:v>7221</x:v>
      </x:c>
    </x:row>
    <x:row r="3592" spans="1:2">
      <x:c r="A3592" s="0" t="s">
        <x:v>7222</x:v>
      </x:c>
      <x:c r="B3592" s="0" t="s">
        <x:v>7223</x:v>
      </x:c>
    </x:row>
    <x:row r="3593" spans="1:2">
      <x:c r="A3593" s="0" t="s">
        <x:v>7224</x:v>
      </x:c>
      <x:c r="B3593" s="0" t="s">
        <x:v>7225</x:v>
      </x:c>
    </x:row>
    <x:row r="3594" spans="1:2">
      <x:c r="A3594" s="0" t="s">
        <x:v>7226</x:v>
      </x:c>
      <x:c r="B3594" s="0" t="s">
        <x:v>7227</x:v>
      </x:c>
    </x:row>
    <x:row r="3595" spans="1:2">
      <x:c r="A3595" s="0" t="s">
        <x:v>7228</x:v>
      </x:c>
      <x:c r="B3595" s="0" t="s">
        <x:v>7229</x:v>
      </x:c>
    </x:row>
    <x:row r="3596" spans="1:2">
      <x:c r="A3596" s="0" t="s">
        <x:v>7230</x:v>
      </x:c>
      <x:c r="B3596" s="0" t="s">
        <x:v>7231</x:v>
      </x:c>
    </x:row>
    <x:row r="3597" spans="1:2">
      <x:c r="A3597" s="0" t="s">
        <x:v>7232</x:v>
      </x:c>
      <x:c r="B3597" s="0" t="s">
        <x:v>7233</x:v>
      </x:c>
    </x:row>
    <x:row r="3598" spans="1:2">
      <x:c r="A3598" s="0" t="s">
        <x:v>7234</x:v>
      </x:c>
      <x:c r="B3598" s="0" t="s">
        <x:v>7235</x:v>
      </x:c>
    </x:row>
    <x:row r="3599" spans="1:2">
      <x:c r="A3599" s="0" t="s">
        <x:v>7236</x:v>
      </x:c>
      <x:c r="B3599" s="0" t="s">
        <x:v>7237</x:v>
      </x:c>
    </x:row>
    <x:row r="3600" spans="1:2">
      <x:c r="A3600" s="0" t="s">
        <x:v>7238</x:v>
      </x:c>
      <x:c r="B3600" s="0" t="s">
        <x:v>7239</x:v>
      </x:c>
    </x:row>
    <x:row r="3601" spans="1:2">
      <x:c r="A3601" s="0" t="s">
        <x:v>7240</x:v>
      </x:c>
      <x:c r="B3601" s="0" t="s">
        <x:v>7241</x:v>
      </x:c>
    </x:row>
    <x:row r="3602" spans="1:2">
      <x:c r="A3602" s="0" t="s">
        <x:v>7242</x:v>
      </x:c>
      <x:c r="B3602" s="0" t="s">
        <x:v>7243</x:v>
      </x:c>
    </x:row>
    <x:row r="3603" spans="1:2">
      <x:c r="A3603" s="0" t="s">
        <x:v>7244</x:v>
      </x:c>
      <x:c r="B3603" s="0" t="s">
        <x:v>7245</x:v>
      </x:c>
    </x:row>
    <x:row r="3604" spans="1:2">
      <x:c r="A3604" s="0" t="s">
        <x:v>7246</x:v>
      </x:c>
      <x:c r="B3604" s="0" t="s">
        <x:v>7247</x:v>
      </x:c>
    </x:row>
    <x:row r="3605" spans="1:2">
      <x:c r="A3605" s="0" t="s">
        <x:v>7248</x:v>
      </x:c>
      <x:c r="B3605" s="0" t="s">
        <x:v>7249</x:v>
      </x:c>
    </x:row>
    <x:row r="3606" spans="1:2">
      <x:c r="A3606" s="0" t="s">
        <x:v>7250</x:v>
      </x:c>
      <x:c r="B3606" s="0" t="s">
        <x:v>7251</x:v>
      </x:c>
    </x:row>
    <x:row r="3607" spans="1:2">
      <x:c r="A3607" s="0" t="s">
        <x:v>7252</x:v>
      </x:c>
      <x:c r="B3607" s="0" t="s">
        <x:v>7253</x:v>
      </x:c>
    </x:row>
    <x:row r="3608" spans="1:2">
      <x:c r="A3608" s="0" t="s">
        <x:v>7254</x:v>
      </x:c>
      <x:c r="B3608" s="0" t="s">
        <x:v>7255</x:v>
      </x:c>
    </x:row>
    <x:row r="3609" spans="1:2">
      <x:c r="A3609" s="0" t="s">
        <x:v>7256</x:v>
      </x:c>
      <x:c r="B3609" s="0" t="s">
        <x:v>7257</x:v>
      </x:c>
    </x:row>
    <x:row r="3610" spans="1:2">
      <x:c r="A3610" s="0" t="s">
        <x:v>7258</x:v>
      </x:c>
      <x:c r="B3610" s="0" t="s">
        <x:v>7259</x:v>
      </x:c>
    </x:row>
    <x:row r="3611" spans="1:2">
      <x:c r="A3611" s="0" t="s">
        <x:v>7260</x:v>
      </x:c>
      <x:c r="B3611" s="0" t="s">
        <x:v>7261</x:v>
      </x:c>
    </x:row>
    <x:row r="3612" spans="1:2">
      <x:c r="A3612" s="0" t="s">
        <x:v>7262</x:v>
      </x:c>
      <x:c r="B3612" s="0" t="s">
        <x:v>7263</x:v>
      </x:c>
    </x:row>
    <x:row r="3613" spans="1:2">
      <x:c r="A3613" s="0" t="s">
        <x:v>7264</x:v>
      </x:c>
      <x:c r="B3613" s="0" t="s">
        <x:v>7265</x:v>
      </x:c>
    </x:row>
    <x:row r="3614" spans="1:2">
      <x:c r="A3614" s="0" t="s">
        <x:v>7266</x:v>
      </x:c>
      <x:c r="B3614" s="0" t="s">
        <x:v>7267</x:v>
      </x:c>
    </x:row>
    <x:row r="3615" spans="1:2">
      <x:c r="A3615" s="0" t="s">
        <x:v>7268</x:v>
      </x:c>
      <x:c r="B3615" s="0" t="s">
        <x:v>7269</x:v>
      </x:c>
    </x:row>
    <x:row r="3616" spans="1:2">
      <x:c r="A3616" s="0" t="s">
        <x:v>7270</x:v>
      </x:c>
      <x:c r="B3616" s="0" t="s">
        <x:v>7271</x:v>
      </x:c>
    </x:row>
    <x:row r="3617" spans="1:2">
      <x:c r="A3617" s="0" t="s">
        <x:v>7272</x:v>
      </x:c>
      <x:c r="B3617" s="0" t="s">
        <x:v>7273</x:v>
      </x:c>
    </x:row>
    <x:row r="3618" spans="1:2">
      <x:c r="A3618" s="0" t="s">
        <x:v>7274</x:v>
      </x:c>
      <x:c r="B3618" s="0" t="s">
        <x:v>7275</x:v>
      </x:c>
    </x:row>
    <x:row r="3619" spans="1:2">
      <x:c r="A3619" s="0" t="s">
        <x:v>7276</x:v>
      </x:c>
      <x:c r="B3619" s="0" t="s">
        <x:v>7277</x:v>
      </x:c>
    </x:row>
    <x:row r="3620" spans="1:2">
      <x:c r="A3620" s="0" t="s">
        <x:v>7278</x:v>
      </x:c>
      <x:c r="B3620" s="0" t="s">
        <x:v>7279</x:v>
      </x:c>
    </x:row>
    <x:row r="3621" spans="1:2">
      <x:c r="A3621" s="0" t="s">
        <x:v>7280</x:v>
      </x:c>
      <x:c r="B3621" s="0" t="s">
        <x:v>7281</x:v>
      </x:c>
    </x:row>
    <x:row r="3622" spans="1:2">
      <x:c r="A3622" s="0" t="s">
        <x:v>7282</x:v>
      </x:c>
      <x:c r="B3622" s="0" t="s">
        <x:v>7283</x:v>
      </x:c>
    </x:row>
    <x:row r="3623" spans="1:2">
      <x:c r="A3623" s="0" t="s">
        <x:v>7284</x:v>
      </x:c>
      <x:c r="B3623" s="0" t="s">
        <x:v>7285</x:v>
      </x:c>
    </x:row>
    <x:row r="3624" spans="1:2">
      <x:c r="A3624" s="0" t="s">
        <x:v>7286</x:v>
      </x:c>
      <x:c r="B3624" s="0" t="s">
        <x:v>7287</x:v>
      </x:c>
    </x:row>
    <x:row r="3625" spans="1:2">
      <x:c r="A3625" s="0" t="s">
        <x:v>7288</x:v>
      </x:c>
      <x:c r="B3625" s="0" t="s">
        <x:v>7289</x:v>
      </x:c>
    </x:row>
    <x:row r="3626" spans="1:2">
      <x:c r="A3626" s="0" t="s">
        <x:v>7290</x:v>
      </x:c>
      <x:c r="B3626" s="0" t="s">
        <x:v>7291</x:v>
      </x:c>
    </x:row>
    <x:row r="3627" spans="1:2">
      <x:c r="A3627" s="0" t="s">
        <x:v>7292</x:v>
      </x:c>
      <x:c r="B3627" s="0" t="s">
        <x:v>7293</x:v>
      </x:c>
    </x:row>
    <x:row r="3628" spans="1:2">
      <x:c r="A3628" s="0" t="s">
        <x:v>7294</x:v>
      </x:c>
      <x:c r="B3628" s="0" t="s">
        <x:v>7295</x:v>
      </x:c>
    </x:row>
    <x:row r="3629" spans="1:2">
      <x:c r="A3629" s="0" t="s">
        <x:v>7296</x:v>
      </x:c>
      <x:c r="B3629" s="0" t="s">
        <x:v>7297</x:v>
      </x:c>
    </x:row>
    <x:row r="3630" spans="1:2">
      <x:c r="A3630" s="0" t="s">
        <x:v>7298</x:v>
      </x:c>
      <x:c r="B3630" s="0" t="s">
        <x:v>7299</x:v>
      </x:c>
    </x:row>
    <x:row r="3631" spans="1:2">
      <x:c r="A3631" s="0" t="s">
        <x:v>7300</x:v>
      </x:c>
      <x:c r="B3631" s="0" t="s">
        <x:v>7301</x:v>
      </x:c>
    </x:row>
    <x:row r="3632" spans="1:2">
      <x:c r="A3632" s="0" t="s">
        <x:v>7302</x:v>
      </x:c>
      <x:c r="B3632" s="0" t="s">
        <x:v>7303</x:v>
      </x:c>
    </x:row>
    <x:row r="3633" spans="1:2">
      <x:c r="A3633" s="0" t="s">
        <x:v>7304</x:v>
      </x:c>
      <x:c r="B3633" s="0" t="s">
        <x:v>7305</x:v>
      </x:c>
    </x:row>
    <x:row r="3634" spans="1:2">
      <x:c r="A3634" s="0" t="s">
        <x:v>7306</x:v>
      </x:c>
      <x:c r="B3634" s="0" t="s">
        <x:v>7307</x:v>
      </x:c>
    </x:row>
    <x:row r="3635" spans="1:2">
      <x:c r="A3635" s="0" t="s">
        <x:v>7308</x:v>
      </x:c>
      <x:c r="B3635" s="0" t="s">
        <x:v>7309</x:v>
      </x:c>
    </x:row>
    <x:row r="3636" spans="1:2">
      <x:c r="A3636" s="0" t="s">
        <x:v>7310</x:v>
      </x:c>
      <x:c r="B3636" s="0" t="s">
        <x:v>7311</x:v>
      </x:c>
    </x:row>
    <x:row r="3637" spans="1:2">
      <x:c r="A3637" s="0" t="s">
        <x:v>7312</x:v>
      </x:c>
      <x:c r="B3637" s="0" t="s">
        <x:v>7313</x:v>
      </x:c>
    </x:row>
    <x:row r="3638" spans="1:2">
      <x:c r="A3638" s="0" t="s">
        <x:v>7314</x:v>
      </x:c>
      <x:c r="B3638" s="0" t="s">
        <x:v>7315</x:v>
      </x:c>
    </x:row>
    <x:row r="3639" spans="1:2">
      <x:c r="A3639" s="0" t="s">
        <x:v>7316</x:v>
      </x:c>
      <x:c r="B3639" s="0" t="s">
        <x:v>7317</x:v>
      </x:c>
    </x:row>
    <x:row r="3640" spans="1:2">
      <x:c r="A3640" s="0" t="s">
        <x:v>7318</x:v>
      </x:c>
      <x:c r="B3640" s="0" t="s">
        <x:v>7319</x:v>
      </x:c>
    </x:row>
    <x:row r="3641" spans="1:2">
      <x:c r="A3641" s="0" t="s">
        <x:v>7320</x:v>
      </x:c>
      <x:c r="B3641" s="0" t="s">
        <x:v>7321</x:v>
      </x:c>
    </x:row>
    <x:row r="3642" spans="1:2">
      <x:c r="A3642" s="0" t="s">
        <x:v>7322</x:v>
      </x:c>
      <x:c r="B3642" s="0" t="s">
        <x:v>7323</x:v>
      </x:c>
    </x:row>
    <x:row r="3643" spans="1:2">
      <x:c r="A3643" s="0" t="s">
        <x:v>7324</x:v>
      </x:c>
      <x:c r="B3643" s="0" t="s">
        <x:v>7325</x:v>
      </x:c>
    </x:row>
    <x:row r="3644" spans="1:2">
      <x:c r="A3644" s="0" t="s">
        <x:v>7326</x:v>
      </x:c>
      <x:c r="B3644" s="0" t="s">
        <x:v>7327</x:v>
      </x:c>
    </x:row>
    <x:row r="3645" spans="1:2">
      <x:c r="A3645" s="0" t="s">
        <x:v>7328</x:v>
      </x:c>
      <x:c r="B3645" s="0" t="s">
        <x:v>7329</x:v>
      </x:c>
    </x:row>
    <x:row r="3646" spans="1:2">
      <x:c r="A3646" s="0" t="s">
        <x:v>7330</x:v>
      </x:c>
      <x:c r="B3646" s="0" t="s">
        <x:v>7331</x:v>
      </x:c>
    </x:row>
    <x:row r="3647" spans="1:2">
      <x:c r="A3647" s="0" t="s">
        <x:v>7332</x:v>
      </x:c>
      <x:c r="B3647" s="0" t="s">
        <x:v>7333</x:v>
      </x:c>
    </x:row>
    <x:row r="3648" spans="1:2">
      <x:c r="A3648" s="0" t="s">
        <x:v>7334</x:v>
      </x:c>
      <x:c r="B3648" s="0" t="s">
        <x:v>7335</x:v>
      </x:c>
    </x:row>
    <x:row r="3649" spans="1:2">
      <x:c r="A3649" s="0" t="s">
        <x:v>7336</x:v>
      </x:c>
      <x:c r="B3649" s="0" t="s">
        <x:v>7337</x:v>
      </x:c>
    </x:row>
    <x:row r="3650" spans="1:2">
      <x:c r="A3650" s="0" t="s">
        <x:v>7338</x:v>
      </x:c>
      <x:c r="B3650" s="0" t="s">
        <x:v>7339</x:v>
      </x:c>
    </x:row>
    <x:row r="3651" spans="1:2">
      <x:c r="A3651" s="0" t="s">
        <x:v>7340</x:v>
      </x:c>
      <x:c r="B3651" s="0" t="s">
        <x:v>7341</x:v>
      </x:c>
    </x:row>
    <x:row r="3652" spans="1:2">
      <x:c r="A3652" s="0" t="s">
        <x:v>7342</x:v>
      </x:c>
      <x:c r="B3652" s="0" t="s">
        <x:v>7343</x:v>
      </x:c>
    </x:row>
    <x:row r="3653" spans="1:2">
      <x:c r="A3653" s="0" t="s">
        <x:v>7344</x:v>
      </x:c>
      <x:c r="B3653" s="0" t="s">
        <x:v>7345</x:v>
      </x:c>
    </x:row>
    <x:row r="3654" spans="1:2">
      <x:c r="A3654" s="0" t="s">
        <x:v>7346</x:v>
      </x:c>
      <x:c r="B3654" s="0" t="s">
        <x:v>7347</x:v>
      </x:c>
    </x:row>
    <x:row r="3655" spans="1:2">
      <x:c r="A3655" s="0" t="s">
        <x:v>7348</x:v>
      </x:c>
      <x:c r="B3655" s="0" t="s">
        <x:v>7349</x:v>
      </x:c>
    </x:row>
    <x:row r="3656" spans="1:2">
      <x:c r="A3656" s="0" t="s">
        <x:v>7350</x:v>
      </x:c>
      <x:c r="B3656" s="0" t="s">
        <x:v>7351</x:v>
      </x:c>
    </x:row>
    <x:row r="3657" spans="1:2">
      <x:c r="A3657" s="0" t="s">
        <x:v>7352</x:v>
      </x:c>
      <x:c r="B3657" s="0" t="s">
        <x:v>7353</x:v>
      </x:c>
    </x:row>
    <x:row r="3658" spans="1:2">
      <x:c r="A3658" s="0" t="s">
        <x:v>7354</x:v>
      </x:c>
      <x:c r="B3658" s="0" t="s">
        <x:v>7355</x:v>
      </x:c>
    </x:row>
    <x:row r="3659" spans="1:2">
      <x:c r="A3659" s="0" t="s">
        <x:v>7356</x:v>
      </x:c>
      <x:c r="B3659" s="0" t="s">
        <x:v>7357</x:v>
      </x:c>
    </x:row>
    <x:row r="3660" spans="1:2">
      <x:c r="A3660" s="0" t="s">
        <x:v>7358</x:v>
      </x:c>
      <x:c r="B3660" s="0" t="s">
        <x:v>7359</x:v>
      </x:c>
    </x:row>
    <x:row r="3661" spans="1:2">
      <x:c r="A3661" s="0" t="s">
        <x:v>7360</x:v>
      </x:c>
      <x:c r="B3661" s="0" t="s">
        <x:v>7361</x:v>
      </x:c>
    </x:row>
    <x:row r="3662" spans="1:2">
      <x:c r="A3662" s="0" t="s">
        <x:v>7362</x:v>
      </x:c>
      <x:c r="B3662" s="0" t="s">
        <x:v>7363</x:v>
      </x:c>
    </x:row>
    <x:row r="3663" spans="1:2">
      <x:c r="A3663" s="0" t="s">
        <x:v>7364</x:v>
      </x:c>
      <x:c r="B3663" s="0" t="s">
        <x:v>7365</x:v>
      </x:c>
    </x:row>
    <x:row r="3664" spans="1:2">
      <x:c r="A3664" s="0" t="s">
        <x:v>7366</x:v>
      </x:c>
      <x:c r="B3664" s="0" t="s">
        <x:v>7367</x:v>
      </x:c>
    </x:row>
    <x:row r="3665" spans="1:2">
      <x:c r="A3665" s="0" t="s">
        <x:v>7368</x:v>
      </x:c>
      <x:c r="B3665" s="0" t="s">
        <x:v>7369</x:v>
      </x:c>
    </x:row>
    <x:row r="3666" spans="1:2">
      <x:c r="A3666" s="0" t="s">
        <x:v>7370</x:v>
      </x:c>
      <x:c r="B3666" s="0" t="s">
        <x:v>7371</x:v>
      </x:c>
    </x:row>
    <x:row r="3667" spans="1:2">
      <x:c r="A3667" s="0" t="s">
        <x:v>7372</x:v>
      </x:c>
      <x:c r="B3667" s="0" t="s">
        <x:v>7373</x:v>
      </x:c>
    </x:row>
    <x:row r="3668" spans="1:2">
      <x:c r="A3668" s="0" t="s">
        <x:v>7374</x:v>
      </x:c>
      <x:c r="B3668" s="0" t="s">
        <x:v>7375</x:v>
      </x:c>
    </x:row>
    <x:row r="3669" spans="1:2">
      <x:c r="A3669" s="0" t="s">
        <x:v>7376</x:v>
      </x:c>
      <x:c r="B3669" s="0" t="s">
        <x:v>7377</x:v>
      </x:c>
    </x:row>
    <x:row r="3670" spans="1:2">
      <x:c r="A3670" s="0" t="s">
        <x:v>7378</x:v>
      </x:c>
      <x:c r="B3670" s="0" t="s">
        <x:v>7379</x:v>
      </x:c>
    </x:row>
    <x:row r="3671" spans="1:2">
      <x:c r="A3671" s="0" t="s">
        <x:v>7380</x:v>
      </x:c>
      <x:c r="B3671" s="0" t="s">
        <x:v>7381</x:v>
      </x:c>
    </x:row>
    <x:row r="3672" spans="1:2">
      <x:c r="A3672" s="0" t="s">
        <x:v>7382</x:v>
      </x:c>
      <x:c r="B3672" s="0" t="s">
        <x:v>7383</x:v>
      </x:c>
    </x:row>
    <x:row r="3673" spans="1:2">
      <x:c r="A3673" s="0" t="s">
        <x:v>7384</x:v>
      </x:c>
      <x:c r="B3673" s="0" t="s">
        <x:v>7385</x:v>
      </x:c>
    </x:row>
    <x:row r="3674" spans="1:2">
      <x:c r="A3674" s="0" t="s">
        <x:v>7386</x:v>
      </x:c>
      <x:c r="B3674" s="0" t="s">
        <x:v>7387</x:v>
      </x:c>
    </x:row>
    <x:row r="3675" spans="1:2">
      <x:c r="A3675" s="0" t="s">
        <x:v>7388</x:v>
      </x:c>
      <x:c r="B3675" s="0" t="s">
        <x:v>7389</x:v>
      </x:c>
    </x:row>
    <x:row r="3676" spans="1:2">
      <x:c r="A3676" s="0" t="s">
        <x:v>7390</x:v>
      </x:c>
      <x:c r="B3676" s="0" t="s">
        <x:v>7391</x:v>
      </x:c>
    </x:row>
    <x:row r="3677" spans="1:2">
      <x:c r="A3677" s="0" t="s">
        <x:v>7392</x:v>
      </x:c>
      <x:c r="B3677" s="0" t="s">
        <x:v>7393</x:v>
      </x:c>
    </x:row>
    <x:row r="3678" spans="1:2">
      <x:c r="A3678" s="0" t="s">
        <x:v>7394</x:v>
      </x:c>
      <x:c r="B3678" s="0" t="s">
        <x:v>7395</x:v>
      </x:c>
    </x:row>
    <x:row r="3679" spans="1:2">
      <x:c r="A3679" s="0" t="s">
        <x:v>7396</x:v>
      </x:c>
      <x:c r="B3679" s="0" t="s">
        <x:v>7397</x:v>
      </x:c>
    </x:row>
    <x:row r="3680" spans="1:2">
      <x:c r="A3680" s="0" t="s">
        <x:v>7398</x:v>
      </x:c>
      <x:c r="B3680" s="0" t="s">
        <x:v>7399</x:v>
      </x:c>
    </x:row>
    <x:row r="3681" spans="1:2">
      <x:c r="A3681" s="0" t="s">
        <x:v>7400</x:v>
      </x:c>
      <x:c r="B3681" s="0" t="s">
        <x:v>7401</x:v>
      </x:c>
    </x:row>
    <x:row r="3682" spans="1:2">
      <x:c r="A3682" s="0" t="s">
        <x:v>7402</x:v>
      </x:c>
      <x:c r="B3682" s="0" t="s">
        <x:v>7403</x:v>
      </x:c>
    </x:row>
    <x:row r="3683" spans="1:2">
      <x:c r="A3683" s="0" t="s">
        <x:v>7404</x:v>
      </x:c>
      <x:c r="B3683" s="0" t="s">
        <x:v>7405</x:v>
      </x:c>
    </x:row>
    <x:row r="3684" spans="1:2">
      <x:c r="A3684" s="0" t="s">
        <x:v>7406</x:v>
      </x:c>
      <x:c r="B3684" s="0" t="s">
        <x:v>7407</x:v>
      </x:c>
    </x:row>
    <x:row r="3685" spans="1:2">
      <x:c r="A3685" s="0" t="s">
        <x:v>7408</x:v>
      </x:c>
      <x:c r="B3685" s="0" t="s">
        <x:v>7409</x:v>
      </x:c>
    </x:row>
    <x:row r="3686" spans="1:2">
      <x:c r="A3686" s="0" t="s">
        <x:v>7410</x:v>
      </x:c>
      <x:c r="B3686" s="0" t="s">
        <x:v>7411</x:v>
      </x:c>
    </x:row>
    <x:row r="3687" spans="1:2">
      <x:c r="A3687" s="0" t="s">
        <x:v>7412</x:v>
      </x:c>
      <x:c r="B3687" s="0" t="s">
        <x:v>7413</x:v>
      </x:c>
    </x:row>
    <x:row r="3688" spans="1:2">
      <x:c r="A3688" s="0" t="s">
        <x:v>7414</x:v>
      </x:c>
      <x:c r="B3688" s="0" t="s">
        <x:v>7415</x:v>
      </x:c>
    </x:row>
    <x:row r="3689" spans="1:2">
      <x:c r="A3689" s="0" t="s">
        <x:v>7416</x:v>
      </x:c>
      <x:c r="B3689" s="0" t="s">
        <x:v>7417</x:v>
      </x:c>
    </x:row>
    <x:row r="3690" spans="1:2">
      <x:c r="A3690" s="0" t="s">
        <x:v>7418</x:v>
      </x:c>
      <x:c r="B3690" s="0" t="s">
        <x:v>7419</x:v>
      </x:c>
    </x:row>
    <x:row r="3691" spans="1:2">
      <x:c r="A3691" s="0" t="s">
        <x:v>7420</x:v>
      </x:c>
      <x:c r="B3691" s="0" t="s">
        <x:v>7421</x:v>
      </x:c>
    </x:row>
    <x:row r="3692" spans="1:2">
      <x:c r="A3692" s="0" t="s">
        <x:v>7422</x:v>
      </x:c>
      <x:c r="B3692" s="0" t="s">
        <x:v>7423</x:v>
      </x:c>
    </x:row>
    <x:row r="3693" spans="1:2">
      <x:c r="A3693" s="0" t="s">
        <x:v>7424</x:v>
      </x:c>
      <x:c r="B3693" s="0" t="s">
        <x:v>7425</x:v>
      </x:c>
    </x:row>
    <x:row r="3694" spans="1:2">
      <x:c r="A3694" s="0" t="s">
        <x:v>7426</x:v>
      </x:c>
      <x:c r="B3694" s="0" t="s">
        <x:v>7427</x:v>
      </x:c>
    </x:row>
    <x:row r="3695" spans="1:2">
      <x:c r="A3695" s="0" t="s">
        <x:v>7428</x:v>
      </x:c>
      <x:c r="B3695" s="0" t="s">
        <x:v>7429</x:v>
      </x:c>
    </x:row>
    <x:row r="3696" spans="1:2">
      <x:c r="A3696" s="0" t="s">
        <x:v>7430</x:v>
      </x:c>
      <x:c r="B3696" s="0" t="s">
        <x:v>7431</x:v>
      </x:c>
    </x:row>
    <x:row r="3697" spans="1:2">
      <x:c r="A3697" s="0" t="s">
        <x:v>7432</x:v>
      </x:c>
      <x:c r="B3697" s="0" t="s">
        <x:v>7433</x:v>
      </x:c>
    </x:row>
    <x:row r="3698" spans="1:2">
      <x:c r="A3698" s="0" t="s">
        <x:v>7434</x:v>
      </x:c>
      <x:c r="B3698" s="0" t="s">
        <x:v>7435</x:v>
      </x:c>
    </x:row>
    <x:row r="3699" spans="1:2">
      <x:c r="A3699" s="0" t="s">
        <x:v>7436</x:v>
      </x:c>
      <x:c r="B3699" s="0" t="s">
        <x:v>7437</x:v>
      </x:c>
    </x:row>
    <x:row r="3700" spans="1:2">
      <x:c r="A3700" s="0" t="s">
        <x:v>7438</x:v>
      </x:c>
      <x:c r="B3700" s="0" t="s">
        <x:v>7439</x:v>
      </x:c>
    </x:row>
    <x:row r="3701" spans="1:2">
      <x:c r="A3701" s="0" t="s">
        <x:v>7440</x:v>
      </x:c>
      <x:c r="B3701" s="0" t="s">
        <x:v>7441</x:v>
      </x:c>
    </x:row>
    <x:row r="3702" spans="1:2">
      <x:c r="A3702" s="0" t="s">
        <x:v>7442</x:v>
      </x:c>
      <x:c r="B3702" s="0" t="s">
        <x:v>7443</x:v>
      </x:c>
    </x:row>
    <x:row r="3703" spans="1:2">
      <x:c r="A3703" s="0" t="s">
        <x:v>7444</x:v>
      </x:c>
      <x:c r="B3703" s="0" t="s">
        <x:v>7445</x:v>
      </x:c>
    </x:row>
    <x:row r="3704" spans="1:2">
      <x:c r="A3704" s="0" t="s">
        <x:v>7446</x:v>
      </x:c>
      <x:c r="B3704" s="0" t="s">
        <x:v>7447</x:v>
      </x:c>
    </x:row>
    <x:row r="3705" spans="1:2">
      <x:c r="A3705" s="0" t="s">
        <x:v>7448</x:v>
      </x:c>
      <x:c r="B3705" s="0" t="s">
        <x:v>7449</x:v>
      </x:c>
    </x:row>
    <x:row r="3706" spans="1:2">
      <x:c r="A3706" s="0" t="s">
        <x:v>7450</x:v>
      </x:c>
      <x:c r="B3706" s="0" t="s">
        <x:v>7451</x:v>
      </x:c>
    </x:row>
    <x:row r="3707" spans="1:2">
      <x:c r="A3707" s="0" t="s">
        <x:v>7452</x:v>
      </x:c>
      <x:c r="B3707" s="0" t="s">
        <x:v>7453</x:v>
      </x:c>
    </x:row>
    <x:row r="3708" spans="1:2">
      <x:c r="A3708" s="0" t="s">
        <x:v>7454</x:v>
      </x:c>
      <x:c r="B3708" s="0" t="s">
        <x:v>7455</x:v>
      </x:c>
    </x:row>
    <x:row r="3709" spans="1:2">
      <x:c r="A3709" s="0" t="s">
        <x:v>7456</x:v>
      </x:c>
      <x:c r="B3709" s="0" t="s">
        <x:v>7457</x:v>
      </x:c>
    </x:row>
    <x:row r="3710" spans="1:2">
      <x:c r="A3710" s="0" t="s">
        <x:v>7458</x:v>
      </x:c>
      <x:c r="B3710" s="0" t="s">
        <x:v>7459</x:v>
      </x:c>
    </x:row>
    <x:row r="3711" spans="1:2">
      <x:c r="A3711" s="0" t="s">
        <x:v>7460</x:v>
      </x:c>
      <x:c r="B3711" s="0" t="s">
        <x:v>7461</x:v>
      </x:c>
    </x:row>
    <x:row r="3712" spans="1:2">
      <x:c r="A3712" s="0" t="s">
        <x:v>7462</x:v>
      </x:c>
      <x:c r="B3712" s="0" t="s">
        <x:v>7463</x:v>
      </x:c>
    </x:row>
    <x:row r="3713" spans="1:2">
      <x:c r="A3713" s="0" t="s">
        <x:v>7464</x:v>
      </x:c>
      <x:c r="B3713" s="0" t="s">
        <x:v>7465</x:v>
      </x:c>
    </x:row>
    <x:row r="3714" spans="1:2">
      <x:c r="A3714" s="0" t="s">
        <x:v>7466</x:v>
      </x:c>
      <x:c r="B3714" s="0" t="s">
        <x:v>7467</x:v>
      </x:c>
    </x:row>
    <x:row r="3715" spans="1:2">
      <x:c r="A3715" s="0" t="s">
        <x:v>7468</x:v>
      </x:c>
      <x:c r="B3715" s="0" t="s">
        <x:v>7469</x:v>
      </x:c>
    </x:row>
    <x:row r="3716" spans="1:2">
      <x:c r="A3716" s="0" t="s">
        <x:v>7470</x:v>
      </x:c>
      <x:c r="B3716" s="0" t="s">
        <x:v>7471</x:v>
      </x:c>
    </x:row>
    <x:row r="3717" spans="1:2">
      <x:c r="A3717" s="0" t="s">
        <x:v>7472</x:v>
      </x:c>
      <x:c r="B3717" s="0" t="s">
        <x:v>7473</x:v>
      </x:c>
    </x:row>
    <x:row r="3718" spans="1:2">
      <x:c r="A3718" s="0" t="s">
        <x:v>7474</x:v>
      </x:c>
      <x:c r="B3718" s="0" t="s">
        <x:v>7475</x:v>
      </x:c>
    </x:row>
    <x:row r="3719" spans="1:2">
      <x:c r="A3719" s="0" t="s">
        <x:v>7476</x:v>
      </x:c>
      <x:c r="B3719" s="0" t="s">
        <x:v>7477</x:v>
      </x:c>
    </x:row>
    <x:row r="3720" spans="1:2">
      <x:c r="A3720" s="0" t="s">
        <x:v>7478</x:v>
      </x:c>
      <x:c r="B3720" s="0" t="s">
        <x:v>7479</x:v>
      </x:c>
    </x:row>
    <x:row r="3721" spans="1:2">
      <x:c r="A3721" s="0" t="s">
        <x:v>7480</x:v>
      </x:c>
      <x:c r="B3721" s="0" t="s">
        <x:v>7481</x:v>
      </x:c>
    </x:row>
    <x:row r="3722" spans="1:2">
      <x:c r="A3722" s="0" t="s">
        <x:v>7482</x:v>
      </x:c>
      <x:c r="B3722" s="0" t="s">
        <x:v>7483</x:v>
      </x:c>
    </x:row>
    <x:row r="3723" spans="1:2">
      <x:c r="A3723" s="0" t="s">
        <x:v>7484</x:v>
      </x:c>
      <x:c r="B3723" s="0" t="s">
        <x:v>7485</x:v>
      </x:c>
    </x:row>
    <x:row r="3724" spans="1:2">
      <x:c r="A3724" s="0" t="s">
        <x:v>7486</x:v>
      </x:c>
      <x:c r="B3724" s="0" t="s">
        <x:v>7487</x:v>
      </x:c>
    </x:row>
    <x:row r="3725" spans="1:2">
      <x:c r="A3725" s="0" t="s">
        <x:v>7488</x:v>
      </x:c>
      <x:c r="B3725" s="0" t="s">
        <x:v>7489</x:v>
      </x:c>
    </x:row>
    <x:row r="3726" spans="1:2">
      <x:c r="A3726" s="0" t="s">
        <x:v>7490</x:v>
      </x:c>
      <x:c r="B3726" s="0" t="s">
        <x:v>7491</x:v>
      </x:c>
    </x:row>
    <x:row r="3727" spans="1:2">
      <x:c r="A3727" s="0" t="s">
        <x:v>7492</x:v>
      </x:c>
      <x:c r="B3727" s="0" t="s">
        <x:v>7493</x:v>
      </x:c>
    </x:row>
    <x:row r="3728" spans="1:2">
      <x:c r="A3728" s="0" t="s">
        <x:v>7494</x:v>
      </x:c>
      <x:c r="B3728" s="0" t="s">
        <x:v>7495</x:v>
      </x:c>
    </x:row>
    <x:row r="3729" spans="1:2">
      <x:c r="A3729" s="0" t="s">
        <x:v>7496</x:v>
      </x:c>
      <x:c r="B3729" s="0" t="s">
        <x:v>7497</x:v>
      </x:c>
    </x:row>
    <x:row r="3730" spans="1:2">
      <x:c r="A3730" s="0" t="s">
        <x:v>7498</x:v>
      </x:c>
      <x:c r="B3730" s="0" t="s">
        <x:v>7499</x:v>
      </x:c>
    </x:row>
    <x:row r="3731" spans="1:2">
      <x:c r="A3731" s="0" t="s">
        <x:v>7500</x:v>
      </x:c>
      <x:c r="B3731" s="0" t="s">
        <x:v>7501</x:v>
      </x:c>
    </x:row>
    <x:row r="3732" spans="1:2">
      <x:c r="A3732" s="0" t="s">
        <x:v>7502</x:v>
      </x:c>
      <x:c r="B3732" s="0" t="s">
        <x:v>7503</x:v>
      </x:c>
    </x:row>
    <x:row r="3733" spans="1:2">
      <x:c r="A3733" s="0" t="s">
        <x:v>7504</x:v>
      </x:c>
      <x:c r="B3733" s="0" t="s">
        <x:v>7505</x:v>
      </x:c>
    </x:row>
    <x:row r="3734" spans="1:2">
      <x:c r="A3734" s="0" t="s">
        <x:v>7506</x:v>
      </x:c>
      <x:c r="B3734" s="0" t="s">
        <x:v>7507</x:v>
      </x:c>
    </x:row>
    <x:row r="3735" spans="1:2">
      <x:c r="A3735" s="0" t="s">
        <x:v>7508</x:v>
      </x:c>
      <x:c r="B3735" s="0" t="s">
        <x:v>7509</x:v>
      </x:c>
    </x:row>
    <x:row r="3736" spans="1:2">
      <x:c r="A3736" s="0" t="s">
        <x:v>7510</x:v>
      </x:c>
      <x:c r="B3736" s="0" t="s">
        <x:v>7511</x:v>
      </x:c>
    </x:row>
    <x:row r="3737" spans="1:2">
      <x:c r="A3737" s="0" t="s">
        <x:v>7512</x:v>
      </x:c>
      <x:c r="B3737" s="0" t="s">
        <x:v>7513</x:v>
      </x:c>
    </x:row>
    <x:row r="3738" spans="1:2">
      <x:c r="A3738" s="0" t="s">
        <x:v>7514</x:v>
      </x:c>
      <x:c r="B3738" s="0" t="s">
        <x:v>7515</x:v>
      </x:c>
    </x:row>
    <x:row r="3739" spans="1:2">
      <x:c r="A3739" s="0" t="s">
        <x:v>7516</x:v>
      </x:c>
      <x:c r="B3739" s="0" t="s">
        <x:v>7517</x:v>
      </x:c>
    </x:row>
    <x:row r="3740" spans="1:2">
      <x:c r="A3740" s="0" t="s">
        <x:v>7518</x:v>
      </x:c>
      <x:c r="B3740" s="0" t="s">
        <x:v>7519</x:v>
      </x:c>
    </x:row>
    <x:row r="3741" spans="1:2">
      <x:c r="A3741" s="0" t="s">
        <x:v>7520</x:v>
      </x:c>
      <x:c r="B3741" s="0" t="s">
        <x:v>7521</x:v>
      </x:c>
    </x:row>
    <x:row r="3742" spans="1:2">
      <x:c r="A3742" s="0" t="s">
        <x:v>7522</x:v>
      </x:c>
      <x:c r="B3742" s="0" t="s">
        <x:v>7523</x:v>
      </x:c>
    </x:row>
    <x:row r="3743" spans="1:2">
      <x:c r="A3743" s="0" t="s">
        <x:v>7524</x:v>
      </x:c>
      <x:c r="B3743" s="0" t="s">
        <x:v>7525</x:v>
      </x:c>
    </x:row>
    <x:row r="3744" spans="1:2">
      <x:c r="A3744" s="0" t="s">
        <x:v>7526</x:v>
      </x:c>
      <x:c r="B3744" s="0" t="s">
        <x:v>7527</x:v>
      </x:c>
    </x:row>
    <x:row r="3745" spans="1:2">
      <x:c r="A3745" s="0" t="s">
        <x:v>7528</x:v>
      </x:c>
      <x:c r="B3745" s="0" t="s">
        <x:v>7529</x:v>
      </x:c>
    </x:row>
    <x:row r="3746" spans="1:2">
      <x:c r="A3746" s="0" t="s">
        <x:v>7530</x:v>
      </x:c>
      <x:c r="B3746" s="0" t="s">
        <x:v>7531</x:v>
      </x:c>
    </x:row>
    <x:row r="3747" spans="1:2">
      <x:c r="A3747" s="0" t="s">
        <x:v>7532</x:v>
      </x:c>
      <x:c r="B3747" s="0" t="s">
        <x:v>7533</x:v>
      </x:c>
    </x:row>
    <x:row r="3748" spans="1:2">
      <x:c r="A3748" s="0" t="s">
        <x:v>7534</x:v>
      </x:c>
      <x:c r="B3748" s="0" t="s">
        <x:v>7535</x:v>
      </x:c>
    </x:row>
    <x:row r="3749" spans="1:2">
      <x:c r="A3749" s="0" t="s">
        <x:v>7536</x:v>
      </x:c>
      <x:c r="B3749" s="0" t="s">
        <x:v>7537</x:v>
      </x:c>
    </x:row>
    <x:row r="3750" spans="1:2">
      <x:c r="A3750" s="0" t="s">
        <x:v>7538</x:v>
      </x:c>
      <x:c r="B3750" s="0" t="s">
        <x:v>7539</x:v>
      </x:c>
    </x:row>
    <x:row r="3751" spans="1:2">
      <x:c r="A3751" s="0" t="s">
        <x:v>7540</x:v>
      </x:c>
      <x:c r="B3751" s="0" t="s">
        <x:v>7541</x:v>
      </x:c>
    </x:row>
    <x:row r="3752" spans="1:2">
      <x:c r="A3752" s="0" t="s">
        <x:v>7542</x:v>
      </x:c>
      <x:c r="B3752" s="0" t="s">
        <x:v>7543</x:v>
      </x:c>
    </x:row>
    <x:row r="3753" spans="1:2">
      <x:c r="A3753" s="0" t="s">
        <x:v>7544</x:v>
      </x:c>
      <x:c r="B3753" s="0" t="s">
        <x:v>7545</x:v>
      </x:c>
    </x:row>
    <x:row r="3754" spans="1:2">
      <x:c r="A3754" s="0" t="s">
        <x:v>7546</x:v>
      </x:c>
      <x:c r="B3754" s="0" t="s">
        <x:v>7547</x:v>
      </x:c>
    </x:row>
    <x:row r="3755" spans="1:2">
      <x:c r="A3755" s="0" t="s">
        <x:v>7548</x:v>
      </x:c>
      <x:c r="B3755" s="0" t="s">
        <x:v>7549</x:v>
      </x:c>
    </x:row>
    <x:row r="3756" spans="1:2">
      <x:c r="A3756" s="0" t="s">
        <x:v>7550</x:v>
      </x:c>
      <x:c r="B3756" s="0" t="s">
        <x:v>7551</x:v>
      </x:c>
    </x:row>
    <x:row r="3757" spans="1:2">
      <x:c r="A3757" s="0" t="s">
        <x:v>7552</x:v>
      </x:c>
      <x:c r="B3757" s="0" t="s">
        <x:v>7553</x:v>
      </x:c>
    </x:row>
    <x:row r="3758" spans="1:2">
      <x:c r="A3758" s="0" t="s">
        <x:v>7554</x:v>
      </x:c>
      <x:c r="B3758" s="0" t="s">
        <x:v>7555</x:v>
      </x:c>
    </x:row>
    <x:row r="3759" spans="1:2">
      <x:c r="A3759" s="0" t="s">
        <x:v>7556</x:v>
      </x:c>
      <x:c r="B3759" s="0" t="s">
        <x:v>7557</x:v>
      </x:c>
    </x:row>
    <x:row r="3760" spans="1:2">
      <x:c r="A3760" s="0" t="s">
        <x:v>7558</x:v>
      </x:c>
      <x:c r="B3760" s="0" t="s">
        <x:v>7559</x:v>
      </x:c>
    </x:row>
    <x:row r="3761" spans="1:2">
      <x:c r="A3761" s="0" t="s">
        <x:v>7560</x:v>
      </x:c>
      <x:c r="B3761" s="0" t="s">
        <x:v>7561</x:v>
      </x:c>
    </x:row>
    <x:row r="3762" spans="1:2">
      <x:c r="A3762" s="0" t="s">
        <x:v>7562</x:v>
      </x:c>
      <x:c r="B3762" s="0" t="s">
        <x:v>7563</x:v>
      </x:c>
    </x:row>
    <x:row r="3763" spans="1:2">
      <x:c r="A3763" s="0" t="s">
        <x:v>7564</x:v>
      </x:c>
      <x:c r="B3763" s="0" t="s">
        <x:v>7565</x:v>
      </x:c>
    </x:row>
    <x:row r="3764" spans="1:2">
      <x:c r="A3764" s="0" t="s">
        <x:v>7566</x:v>
      </x:c>
      <x:c r="B3764" s="0" t="s">
        <x:v>7567</x:v>
      </x:c>
    </x:row>
    <x:row r="3765" spans="1:2">
      <x:c r="A3765" s="0" t="s">
        <x:v>7568</x:v>
      </x:c>
      <x:c r="B3765" s="0" t="s">
        <x:v>7569</x:v>
      </x:c>
    </x:row>
    <x:row r="3766" spans="1:2">
      <x:c r="A3766" s="0" t="s">
        <x:v>7570</x:v>
      </x:c>
      <x:c r="B3766" s="0" t="s">
        <x:v>7571</x:v>
      </x:c>
    </x:row>
    <x:row r="3767" spans="1:2">
      <x:c r="A3767" s="0" t="s">
        <x:v>7572</x:v>
      </x:c>
      <x:c r="B3767" s="0" t="s">
        <x:v>7573</x:v>
      </x:c>
    </x:row>
    <x:row r="3768" spans="1:2">
      <x:c r="A3768" s="0" t="s">
        <x:v>7574</x:v>
      </x:c>
      <x:c r="B3768" s="0" t="s">
        <x:v>7575</x:v>
      </x:c>
    </x:row>
    <x:row r="3769" spans="1:2">
      <x:c r="A3769" s="0" t="s">
        <x:v>7576</x:v>
      </x:c>
      <x:c r="B3769" s="0" t="s">
        <x:v>7577</x:v>
      </x:c>
    </x:row>
    <x:row r="3770" spans="1:2">
      <x:c r="A3770" s="0" t="s">
        <x:v>7578</x:v>
      </x:c>
      <x:c r="B3770" s="0" t="s">
        <x:v>7579</x:v>
      </x:c>
    </x:row>
    <x:row r="3771" spans="1:2">
      <x:c r="A3771" s="0" t="s">
        <x:v>7580</x:v>
      </x:c>
      <x:c r="B3771" s="0" t="s">
        <x:v>7581</x:v>
      </x:c>
    </x:row>
    <x:row r="3772" spans="1:2">
      <x:c r="A3772" s="0" t="s">
        <x:v>7582</x:v>
      </x:c>
      <x:c r="B3772" s="0" t="s">
        <x:v>7583</x:v>
      </x:c>
    </x:row>
    <x:row r="3773" spans="1:2">
      <x:c r="A3773" s="0" t="s">
        <x:v>7584</x:v>
      </x:c>
      <x:c r="B3773" s="0" t="s">
        <x:v>7585</x:v>
      </x:c>
    </x:row>
    <x:row r="3774" spans="1:2">
      <x:c r="A3774" s="0" t="s">
        <x:v>7586</x:v>
      </x:c>
      <x:c r="B3774" s="0" t="s">
        <x:v>7587</x:v>
      </x:c>
    </x:row>
    <x:row r="3775" spans="1:2">
      <x:c r="A3775" s="0" t="s">
        <x:v>7588</x:v>
      </x:c>
      <x:c r="B3775" s="0" t="s">
        <x:v>7589</x:v>
      </x:c>
    </x:row>
    <x:row r="3776" spans="1:2">
      <x:c r="A3776" s="0" t="s">
        <x:v>7590</x:v>
      </x:c>
      <x:c r="B3776" s="0" t="s">
        <x:v>7591</x:v>
      </x:c>
    </x:row>
    <x:row r="3777" spans="1:2">
      <x:c r="A3777" s="0" t="s">
        <x:v>7592</x:v>
      </x:c>
      <x:c r="B3777" s="0" t="s">
        <x:v>7593</x:v>
      </x:c>
    </x:row>
    <x:row r="3778" spans="1:2">
      <x:c r="A3778" s="0" t="s">
        <x:v>7594</x:v>
      </x:c>
      <x:c r="B3778" s="0" t="s">
        <x:v>7595</x:v>
      </x:c>
    </x:row>
    <x:row r="3779" spans="1:2">
      <x:c r="A3779" s="0" t="s">
        <x:v>7596</x:v>
      </x:c>
      <x:c r="B3779" s="0" t="s">
        <x:v>7597</x:v>
      </x:c>
    </x:row>
    <x:row r="3780" spans="1:2">
      <x:c r="A3780" s="0" t="s">
        <x:v>7598</x:v>
      </x:c>
      <x:c r="B3780" s="0" t="s">
        <x:v>7599</x:v>
      </x:c>
    </x:row>
    <x:row r="3781" spans="1:2">
      <x:c r="A3781" s="0" t="s">
        <x:v>7600</x:v>
      </x:c>
      <x:c r="B3781" s="0" t="s">
        <x:v>7601</x:v>
      </x:c>
    </x:row>
    <x:row r="3782" spans="1:2">
      <x:c r="A3782" s="0" t="s">
        <x:v>7602</x:v>
      </x:c>
      <x:c r="B3782" s="0" t="s">
        <x:v>7603</x:v>
      </x:c>
    </x:row>
    <x:row r="3783" spans="1:2">
      <x:c r="A3783" s="0" t="s">
        <x:v>7604</x:v>
      </x:c>
      <x:c r="B3783" s="0" t="s">
        <x:v>7605</x:v>
      </x:c>
    </x:row>
    <x:row r="3784" spans="1:2">
      <x:c r="A3784" s="0" t="s">
        <x:v>7606</x:v>
      </x:c>
      <x:c r="B3784" s="0" t="s">
        <x:v>7607</x:v>
      </x:c>
    </x:row>
    <x:row r="3785" spans="1:2">
      <x:c r="A3785" s="0" t="s">
        <x:v>7608</x:v>
      </x:c>
      <x:c r="B3785" s="0" t="s">
        <x:v>7609</x:v>
      </x:c>
    </x:row>
    <x:row r="3786" spans="1:2">
      <x:c r="A3786" s="0" t="s">
        <x:v>7610</x:v>
      </x:c>
      <x:c r="B3786" s="0" t="s">
        <x:v>7611</x:v>
      </x:c>
    </x:row>
    <x:row r="3787" spans="1:2">
      <x:c r="A3787" s="0" t="s">
        <x:v>7612</x:v>
      </x:c>
      <x:c r="B3787" s="0" t="s">
        <x:v>7613</x:v>
      </x:c>
    </x:row>
    <x:row r="3788" spans="1:2">
      <x:c r="A3788" s="0" t="s">
        <x:v>7614</x:v>
      </x:c>
      <x:c r="B3788" s="0" t="s">
        <x:v>7615</x:v>
      </x:c>
    </x:row>
    <x:row r="3789" spans="1:2">
      <x:c r="A3789" s="0" t="s">
        <x:v>7616</x:v>
      </x:c>
      <x:c r="B3789" s="0" t="s">
        <x:v>7617</x:v>
      </x:c>
    </x:row>
    <x:row r="3790" spans="1:2">
      <x:c r="A3790" s="0" t="s">
        <x:v>7618</x:v>
      </x:c>
      <x:c r="B3790" s="0" t="s">
        <x:v>7619</x:v>
      </x:c>
    </x:row>
    <x:row r="3791" spans="1:2">
      <x:c r="A3791" s="0" t="s">
        <x:v>7620</x:v>
      </x:c>
      <x:c r="B3791" s="0" t="s">
        <x:v>7621</x:v>
      </x:c>
    </x:row>
    <x:row r="3792" spans="1:2">
      <x:c r="A3792" s="0" t="s">
        <x:v>7622</x:v>
      </x:c>
      <x:c r="B3792" s="0" t="s">
        <x:v>7623</x:v>
      </x:c>
    </x:row>
    <x:row r="3793" spans="1:2">
      <x:c r="A3793" s="0" t="s">
        <x:v>7624</x:v>
      </x:c>
      <x:c r="B3793" s="0" t="s">
        <x:v>7625</x:v>
      </x:c>
    </x:row>
    <x:row r="3794" spans="1:2">
      <x:c r="A3794" s="0" t="s">
        <x:v>7626</x:v>
      </x:c>
      <x:c r="B3794" s="0" t="s">
        <x:v>7627</x:v>
      </x:c>
    </x:row>
    <x:row r="3795" spans="1:2">
      <x:c r="A3795" s="0" t="s">
        <x:v>7628</x:v>
      </x:c>
      <x:c r="B3795" s="0" t="s">
        <x:v>7629</x:v>
      </x:c>
    </x:row>
    <x:row r="3796" spans="1:2">
      <x:c r="A3796" s="0" t="s">
        <x:v>7630</x:v>
      </x:c>
      <x:c r="B3796" s="0" t="s">
        <x:v>7631</x:v>
      </x:c>
    </x:row>
    <x:row r="3797" spans="1:2">
      <x:c r="A3797" s="0" t="s">
        <x:v>7632</x:v>
      </x:c>
      <x:c r="B3797" s="0" t="s">
        <x:v>7633</x:v>
      </x:c>
    </x:row>
    <x:row r="3798" spans="1:2">
      <x:c r="A3798" s="0" t="s">
        <x:v>7634</x:v>
      </x:c>
      <x:c r="B3798" s="0" t="s">
        <x:v>7635</x:v>
      </x:c>
    </x:row>
    <x:row r="3799" spans="1:2">
      <x:c r="A3799" s="0" t="s">
        <x:v>7636</x:v>
      </x:c>
      <x:c r="B3799" s="0" t="s">
        <x:v>7637</x:v>
      </x:c>
    </x:row>
    <x:row r="3800" spans="1:2">
      <x:c r="A3800" s="0" t="s">
        <x:v>7638</x:v>
      </x:c>
      <x:c r="B3800" s="0" t="s">
        <x:v>7639</x:v>
      </x:c>
    </x:row>
    <x:row r="3801" spans="1:2">
      <x:c r="A3801" s="0" t="s">
        <x:v>7640</x:v>
      </x:c>
      <x:c r="B3801" s="0" t="s">
        <x:v>7641</x:v>
      </x:c>
    </x:row>
    <x:row r="3802" spans="1:2">
      <x:c r="A3802" s="0" t="s">
        <x:v>7642</x:v>
      </x:c>
      <x:c r="B3802" s="0" t="s">
        <x:v>7643</x:v>
      </x:c>
    </x:row>
    <x:row r="3803" spans="1:2">
      <x:c r="A3803" s="0" t="s">
        <x:v>7644</x:v>
      </x:c>
      <x:c r="B3803" s="0" t="s">
        <x:v>7645</x:v>
      </x:c>
    </x:row>
    <x:row r="3804" spans="1:2">
      <x:c r="A3804" s="0" t="s">
        <x:v>7646</x:v>
      </x:c>
      <x:c r="B3804" s="0" t="s">
        <x:v>7647</x:v>
      </x:c>
    </x:row>
    <x:row r="3805" spans="1:2">
      <x:c r="A3805" s="0" t="s">
        <x:v>7648</x:v>
      </x:c>
      <x:c r="B3805" s="0" t="s">
        <x:v>7649</x:v>
      </x:c>
    </x:row>
    <x:row r="3806" spans="1:2">
      <x:c r="A3806" s="0" t="s">
        <x:v>7650</x:v>
      </x:c>
      <x:c r="B3806" s="0" t="s">
        <x:v>7651</x:v>
      </x:c>
    </x:row>
    <x:row r="3807" spans="1:2">
      <x:c r="A3807" s="0" t="s">
        <x:v>7652</x:v>
      </x:c>
      <x:c r="B3807" s="0" t="s">
        <x:v>7653</x:v>
      </x:c>
    </x:row>
    <x:row r="3808" spans="1:2">
      <x:c r="A3808" s="0" t="s">
        <x:v>7654</x:v>
      </x:c>
      <x:c r="B3808" s="0" t="s">
        <x:v>7655</x:v>
      </x:c>
    </x:row>
    <x:row r="3809" spans="1:2">
      <x:c r="A3809" s="0" t="s">
        <x:v>7656</x:v>
      </x:c>
      <x:c r="B3809" s="0" t="s">
        <x:v>7657</x:v>
      </x:c>
    </x:row>
    <x:row r="3810" spans="1:2">
      <x:c r="A3810" s="0" t="s">
        <x:v>7658</x:v>
      </x:c>
      <x:c r="B3810" s="0" t="s">
        <x:v>7659</x:v>
      </x:c>
    </x:row>
    <x:row r="3811" spans="1:2">
      <x:c r="A3811" s="0" t="s">
        <x:v>7660</x:v>
      </x:c>
      <x:c r="B3811" s="0" t="s">
        <x:v>7661</x:v>
      </x:c>
    </x:row>
    <x:row r="3812" spans="1:2">
      <x:c r="A3812" s="0" t="s">
        <x:v>7662</x:v>
      </x:c>
      <x:c r="B3812" s="0" t="s">
        <x:v>7663</x:v>
      </x:c>
    </x:row>
    <x:row r="3813" spans="1:2">
      <x:c r="A3813" s="0" t="s">
        <x:v>7664</x:v>
      </x:c>
      <x:c r="B3813" s="0" t="s">
        <x:v>7665</x:v>
      </x:c>
    </x:row>
    <x:row r="3814" spans="1:2">
      <x:c r="A3814" s="0" t="s">
        <x:v>7666</x:v>
      </x:c>
      <x:c r="B3814" s="0" t="s">
        <x:v>7667</x:v>
      </x:c>
    </x:row>
    <x:row r="3815" spans="1:2">
      <x:c r="A3815" s="0" t="s">
        <x:v>7668</x:v>
      </x:c>
      <x:c r="B3815" s="0" t="s">
        <x:v>7669</x:v>
      </x:c>
    </x:row>
    <x:row r="3816" spans="1:2">
      <x:c r="A3816" s="0" t="s">
        <x:v>7670</x:v>
      </x:c>
      <x:c r="B3816" s="0" t="s">
        <x:v>7671</x:v>
      </x:c>
    </x:row>
    <x:row r="3817" spans="1:2">
      <x:c r="A3817" s="0" t="s">
        <x:v>7672</x:v>
      </x:c>
      <x:c r="B3817" s="0" t="s">
        <x:v>7673</x:v>
      </x:c>
    </x:row>
    <x:row r="3818" spans="1:2">
      <x:c r="A3818" s="0" t="s">
        <x:v>7674</x:v>
      </x:c>
      <x:c r="B3818" s="0" t="s">
        <x:v>7675</x:v>
      </x:c>
    </x:row>
    <x:row r="3819" spans="1:2">
      <x:c r="A3819" s="0" t="s">
        <x:v>7676</x:v>
      </x:c>
      <x:c r="B3819" s="0" t="s">
        <x:v>7677</x:v>
      </x:c>
    </x:row>
    <x:row r="3820" spans="1:2">
      <x:c r="A3820" s="0" t="s">
        <x:v>7678</x:v>
      </x:c>
      <x:c r="B3820" s="0" t="s">
        <x:v>7679</x:v>
      </x:c>
    </x:row>
    <x:row r="3821" spans="1:2">
      <x:c r="A3821" s="0" t="s">
        <x:v>7680</x:v>
      </x:c>
      <x:c r="B3821" s="0" t="s">
        <x:v>7681</x:v>
      </x:c>
    </x:row>
    <x:row r="3822" spans="1:2">
      <x:c r="A3822" s="0" t="s">
        <x:v>7682</x:v>
      </x:c>
      <x:c r="B3822" s="0" t="s">
        <x:v>7683</x:v>
      </x:c>
    </x:row>
    <x:row r="3823" spans="1:2">
      <x:c r="A3823" s="0" t="s">
        <x:v>7684</x:v>
      </x:c>
      <x:c r="B3823" s="0" t="s">
        <x:v>7685</x:v>
      </x:c>
    </x:row>
    <x:row r="3824" spans="1:2">
      <x:c r="A3824" s="0" t="s">
        <x:v>7686</x:v>
      </x:c>
      <x:c r="B3824" s="0" t="s">
        <x:v>7687</x:v>
      </x:c>
    </x:row>
    <x:row r="3825" spans="1:2">
      <x:c r="A3825" s="0" t="s">
        <x:v>7688</x:v>
      </x:c>
      <x:c r="B3825" s="0" t="s">
        <x:v>7689</x:v>
      </x:c>
    </x:row>
    <x:row r="3826" spans="1:2">
      <x:c r="A3826" s="0" t="s">
        <x:v>7690</x:v>
      </x:c>
      <x:c r="B3826" s="0" t="s">
        <x:v>7691</x:v>
      </x:c>
    </x:row>
    <x:row r="3827" spans="1:2">
      <x:c r="A3827" s="0" t="s">
        <x:v>7692</x:v>
      </x:c>
      <x:c r="B3827" s="0" t="s">
        <x:v>7693</x:v>
      </x:c>
    </x:row>
    <x:row r="3828" spans="1:2">
      <x:c r="A3828" s="0" t="s">
        <x:v>7694</x:v>
      </x:c>
      <x:c r="B3828" s="0" t="s">
        <x:v>7695</x:v>
      </x:c>
    </x:row>
    <x:row r="3829" spans="1:2">
      <x:c r="A3829" s="0" t="s">
        <x:v>7696</x:v>
      </x:c>
      <x:c r="B3829" s="0" t="s">
        <x:v>7697</x:v>
      </x:c>
    </x:row>
    <x:row r="3830" spans="1:2">
      <x:c r="A3830" s="0" t="s">
        <x:v>7698</x:v>
      </x:c>
      <x:c r="B3830" s="0" t="s">
        <x:v>7699</x:v>
      </x:c>
    </x:row>
    <x:row r="3831" spans="1:2">
      <x:c r="A3831" s="0" t="s">
        <x:v>7700</x:v>
      </x:c>
      <x:c r="B3831" s="0" t="s">
        <x:v>7701</x:v>
      </x:c>
    </x:row>
    <x:row r="3832" spans="1:2">
      <x:c r="A3832" s="0" t="s">
        <x:v>7702</x:v>
      </x:c>
      <x:c r="B3832" s="0" t="s">
        <x:v>7703</x:v>
      </x:c>
    </x:row>
    <x:row r="3833" spans="1:2">
      <x:c r="A3833" s="0" t="s">
        <x:v>7704</x:v>
      </x:c>
      <x:c r="B3833" s="0" t="s">
        <x:v>7705</x:v>
      </x:c>
    </x:row>
    <x:row r="3834" spans="1:2">
      <x:c r="A3834" s="0" t="s">
        <x:v>7706</x:v>
      </x:c>
      <x:c r="B3834" s="0" t="s">
        <x:v>7707</x:v>
      </x:c>
    </x:row>
    <x:row r="3835" spans="1:2">
      <x:c r="A3835" s="0" t="s">
        <x:v>7708</x:v>
      </x:c>
      <x:c r="B3835" s="0" t="s">
        <x:v>7709</x:v>
      </x:c>
    </x:row>
    <x:row r="3836" spans="1:2">
      <x:c r="A3836" s="0" t="s">
        <x:v>7710</x:v>
      </x:c>
      <x:c r="B3836" s="0" t="s">
        <x:v>7711</x:v>
      </x:c>
    </x:row>
    <x:row r="3837" spans="1:2">
      <x:c r="A3837" s="0" t="s">
        <x:v>7712</x:v>
      </x:c>
      <x:c r="B3837" s="0" t="s">
        <x:v>7713</x:v>
      </x:c>
    </x:row>
    <x:row r="3838" spans="1:2">
      <x:c r="A3838" s="0" t="s">
        <x:v>7714</x:v>
      </x:c>
      <x:c r="B3838" s="0" t="s">
        <x:v>7715</x:v>
      </x:c>
    </x:row>
    <x:row r="3839" spans="1:2">
      <x:c r="A3839" s="0" t="s">
        <x:v>7716</x:v>
      </x:c>
      <x:c r="B3839" s="0" t="s">
        <x:v>7717</x:v>
      </x:c>
    </x:row>
    <x:row r="3840" spans="1:2">
      <x:c r="A3840" s="0" t="s">
        <x:v>7718</x:v>
      </x:c>
      <x:c r="B3840" s="0" t="s">
        <x:v>7719</x:v>
      </x:c>
    </x:row>
    <x:row r="3841" spans="1:2">
      <x:c r="A3841" s="0" t="s">
        <x:v>7720</x:v>
      </x:c>
      <x:c r="B3841" s="0" t="s">
        <x:v>7721</x:v>
      </x:c>
    </x:row>
    <x:row r="3842" spans="1:2">
      <x:c r="A3842" s="0" t="s">
        <x:v>7722</x:v>
      </x:c>
      <x:c r="B3842" s="0" t="s">
        <x:v>7723</x:v>
      </x:c>
    </x:row>
    <x:row r="3843" spans="1:2">
      <x:c r="A3843" s="0" t="s">
        <x:v>7724</x:v>
      </x:c>
      <x:c r="B3843" s="0" t="s">
        <x:v>7725</x:v>
      </x:c>
    </x:row>
    <x:row r="3844" spans="1:2">
      <x:c r="A3844" s="0" t="s">
        <x:v>7726</x:v>
      </x:c>
      <x:c r="B3844" s="0" t="s">
        <x:v>7727</x:v>
      </x:c>
    </x:row>
    <x:row r="3845" spans="1:2">
      <x:c r="A3845" s="0" t="s">
        <x:v>7728</x:v>
      </x:c>
      <x:c r="B3845" s="0" t="s">
        <x:v>7729</x:v>
      </x:c>
    </x:row>
    <x:row r="3846" spans="1:2">
      <x:c r="A3846" s="0" t="s">
        <x:v>7730</x:v>
      </x:c>
      <x:c r="B3846" s="0" t="s">
        <x:v>7731</x:v>
      </x:c>
    </x:row>
    <x:row r="3847" spans="1:2">
      <x:c r="A3847" s="0" t="s">
        <x:v>7732</x:v>
      </x:c>
      <x:c r="B3847" s="0" t="s">
        <x:v>7733</x:v>
      </x:c>
    </x:row>
    <x:row r="3848" spans="1:2">
      <x:c r="A3848" s="0" t="s">
        <x:v>7734</x:v>
      </x:c>
      <x:c r="B3848" s="0" t="s">
        <x:v>7735</x:v>
      </x:c>
    </x:row>
    <x:row r="3849" spans="1:2">
      <x:c r="A3849" s="0" t="s">
        <x:v>7736</x:v>
      </x:c>
      <x:c r="B3849" s="0" t="s">
        <x:v>7737</x:v>
      </x:c>
    </x:row>
    <x:row r="3850" spans="1:2">
      <x:c r="A3850" s="0" t="s">
        <x:v>7738</x:v>
      </x:c>
      <x:c r="B3850" s="0" t="s">
        <x:v>7739</x:v>
      </x:c>
    </x:row>
    <x:row r="3851" spans="1:2">
      <x:c r="A3851" s="0" t="s">
        <x:v>7740</x:v>
      </x:c>
      <x:c r="B3851" s="0" t="s">
        <x:v>7741</x:v>
      </x:c>
    </x:row>
    <x:row r="3852" spans="1:2">
      <x:c r="A3852" s="0" t="s">
        <x:v>7742</x:v>
      </x:c>
      <x:c r="B3852" s="0" t="s">
        <x:v>7743</x:v>
      </x:c>
    </x:row>
    <x:row r="3853" spans="1:2">
      <x:c r="A3853" s="0" t="s">
        <x:v>7744</x:v>
      </x:c>
      <x:c r="B3853" s="0" t="s">
        <x:v>7745</x:v>
      </x:c>
    </x:row>
    <x:row r="3854" spans="1:2">
      <x:c r="A3854" s="0" t="s">
        <x:v>7746</x:v>
      </x:c>
      <x:c r="B3854" s="0" t="s">
        <x:v>7747</x:v>
      </x:c>
    </x:row>
    <x:row r="3855" spans="1:2">
      <x:c r="A3855" s="0" t="s">
        <x:v>7748</x:v>
      </x:c>
      <x:c r="B3855" s="0" t="s">
        <x:v>7749</x:v>
      </x:c>
    </x:row>
    <x:row r="3856" spans="1:2">
      <x:c r="A3856" s="0" t="s">
        <x:v>7750</x:v>
      </x:c>
      <x:c r="B3856" s="0" t="s">
        <x:v>7751</x:v>
      </x:c>
    </x:row>
    <x:row r="3857" spans="1:2">
      <x:c r="A3857" s="0" t="s">
        <x:v>7752</x:v>
      </x:c>
      <x:c r="B3857" s="0" t="s">
        <x:v>7753</x:v>
      </x:c>
    </x:row>
    <x:row r="3858" spans="1:2">
      <x:c r="A3858" s="0" t="s">
        <x:v>7754</x:v>
      </x:c>
      <x:c r="B3858" s="0" t="s">
        <x:v>7755</x:v>
      </x:c>
    </x:row>
    <x:row r="3859" spans="1:2">
      <x:c r="A3859" s="0" t="s">
        <x:v>7756</x:v>
      </x:c>
      <x:c r="B3859" s="0" t="s">
        <x:v>7757</x:v>
      </x:c>
    </x:row>
    <x:row r="3860" spans="1:2">
      <x:c r="A3860" s="0" t="s">
        <x:v>7758</x:v>
      </x:c>
      <x:c r="B3860" s="0" t="s">
        <x:v>7759</x:v>
      </x:c>
    </x:row>
    <x:row r="3861" spans="1:2">
      <x:c r="A3861" s="0" t="s">
        <x:v>7760</x:v>
      </x:c>
      <x:c r="B3861" s="0" t="s">
        <x:v>7761</x:v>
      </x:c>
    </x:row>
    <x:row r="3862" spans="1:2">
      <x:c r="A3862" s="0" t="s">
        <x:v>7762</x:v>
      </x:c>
      <x:c r="B3862" s="0" t="s">
        <x:v>7763</x:v>
      </x:c>
    </x:row>
    <x:row r="3863" spans="1:2">
      <x:c r="A3863" s="0" t="s">
        <x:v>7764</x:v>
      </x:c>
      <x:c r="B3863" s="0" t="s">
        <x:v>7765</x:v>
      </x:c>
    </x:row>
    <x:row r="3864" spans="1:2">
      <x:c r="A3864" s="0" t="s">
        <x:v>7766</x:v>
      </x:c>
      <x:c r="B3864" s="0" t="s">
        <x:v>7767</x:v>
      </x:c>
    </x:row>
    <x:row r="3865" spans="1:2">
      <x:c r="A3865" s="0" t="s">
        <x:v>7768</x:v>
      </x:c>
      <x:c r="B3865" s="0" t="s">
        <x:v>7769</x:v>
      </x:c>
    </x:row>
    <x:row r="3866" spans="1:2">
      <x:c r="A3866" s="0" t="s">
        <x:v>7770</x:v>
      </x:c>
      <x:c r="B3866" s="0" t="s">
        <x:v>7771</x:v>
      </x:c>
    </x:row>
    <x:row r="3867" spans="1:2">
      <x:c r="A3867" s="0" t="s">
        <x:v>7772</x:v>
      </x:c>
      <x:c r="B3867" s="0" t="s">
        <x:v>7773</x:v>
      </x:c>
    </x:row>
    <x:row r="3868" spans="1:2">
      <x:c r="A3868" s="0" t="s">
        <x:v>7774</x:v>
      </x:c>
      <x:c r="B3868" s="0" t="s">
        <x:v>7775</x:v>
      </x:c>
    </x:row>
    <x:row r="3869" spans="1:2">
      <x:c r="A3869" s="0" t="s">
        <x:v>7776</x:v>
      </x:c>
      <x:c r="B3869" s="0" t="s">
        <x:v>7777</x:v>
      </x:c>
    </x:row>
    <x:row r="3870" spans="1:2">
      <x:c r="A3870" s="0" t="s">
        <x:v>7778</x:v>
      </x:c>
      <x:c r="B3870" s="0" t="s">
        <x:v>7779</x:v>
      </x:c>
    </x:row>
    <x:row r="3871" spans="1:2">
      <x:c r="A3871" s="0" t="s">
        <x:v>7780</x:v>
      </x:c>
      <x:c r="B3871" s="0" t="s">
        <x:v>7781</x:v>
      </x:c>
    </x:row>
    <x:row r="3872" spans="1:2">
      <x:c r="A3872" s="0" t="s">
        <x:v>7782</x:v>
      </x:c>
      <x:c r="B3872" s="0" t="s">
        <x:v>7783</x:v>
      </x:c>
    </x:row>
    <x:row r="3873" spans="1:2">
      <x:c r="A3873" s="0" t="s">
        <x:v>7784</x:v>
      </x:c>
      <x:c r="B3873" s="0" t="s">
        <x:v>7785</x:v>
      </x:c>
    </x:row>
    <x:row r="3874" spans="1:2">
      <x:c r="A3874" s="0" t="s">
        <x:v>7786</x:v>
      </x:c>
      <x:c r="B3874" s="0" t="s">
        <x:v>7787</x:v>
      </x:c>
    </x:row>
    <x:row r="3875" spans="1:2">
      <x:c r="A3875" s="0" t="s">
        <x:v>7788</x:v>
      </x:c>
      <x:c r="B3875" s="0" t="s">
        <x:v>7789</x:v>
      </x:c>
    </x:row>
    <x:row r="3876" spans="1:2">
      <x:c r="A3876" s="0" t="s">
        <x:v>7790</x:v>
      </x:c>
      <x:c r="B3876" s="0" t="s">
        <x:v>7791</x:v>
      </x:c>
    </x:row>
    <x:row r="3877" spans="1:2">
      <x:c r="A3877" s="0" t="s">
        <x:v>7792</x:v>
      </x:c>
      <x:c r="B3877" s="0" t="s">
        <x:v>7793</x:v>
      </x:c>
    </x:row>
    <x:row r="3878" spans="1:2">
      <x:c r="A3878" s="0" t="s">
        <x:v>7794</x:v>
      </x:c>
      <x:c r="B3878" s="0" t="s">
        <x:v>7795</x:v>
      </x:c>
    </x:row>
    <x:row r="3879" spans="1:2">
      <x:c r="A3879" s="0" t="s">
        <x:v>7796</x:v>
      </x:c>
      <x:c r="B3879" s="0" t="s">
        <x:v>7797</x:v>
      </x:c>
    </x:row>
    <x:row r="3880" spans="1:2">
      <x:c r="A3880" s="0" t="s">
        <x:v>7798</x:v>
      </x:c>
      <x:c r="B3880" s="0" t="s">
        <x:v>7799</x:v>
      </x:c>
    </x:row>
    <x:row r="3881" spans="1:2">
      <x:c r="A3881" s="0" t="s">
        <x:v>7800</x:v>
      </x:c>
      <x:c r="B3881" s="0" t="s">
        <x:v>7801</x:v>
      </x:c>
    </x:row>
    <x:row r="3882" spans="1:2">
      <x:c r="A3882" s="0" t="s">
        <x:v>7802</x:v>
      </x:c>
      <x:c r="B3882" s="0" t="s">
        <x:v>7803</x:v>
      </x:c>
    </x:row>
    <x:row r="3883" spans="1:2">
      <x:c r="A3883" s="0" t="s">
        <x:v>7804</x:v>
      </x:c>
      <x:c r="B3883" s="0" t="s">
        <x:v>7805</x:v>
      </x:c>
    </x:row>
    <x:row r="3884" spans="1:2">
      <x:c r="A3884" s="0" t="s">
        <x:v>7806</x:v>
      </x:c>
      <x:c r="B3884" s="0" t="s">
        <x:v>7807</x:v>
      </x:c>
    </x:row>
    <x:row r="3885" spans="1:2">
      <x:c r="A3885" s="0" t="s">
        <x:v>7808</x:v>
      </x:c>
      <x:c r="B3885" s="0" t="s">
        <x:v>7809</x:v>
      </x:c>
    </x:row>
    <x:row r="3886" spans="1:2">
      <x:c r="A3886" s="0" t="s">
        <x:v>7810</x:v>
      </x:c>
      <x:c r="B3886" s="0" t="s">
        <x:v>7811</x:v>
      </x:c>
    </x:row>
    <x:row r="3887" spans="1:2">
      <x:c r="A3887" s="0" t="s">
        <x:v>7812</x:v>
      </x:c>
      <x:c r="B3887" s="0" t="s">
        <x:v>7813</x:v>
      </x:c>
    </x:row>
    <x:row r="3888" spans="1:2">
      <x:c r="A3888" s="0" t="s">
        <x:v>7814</x:v>
      </x:c>
      <x:c r="B3888" s="0" t="s">
        <x:v>7815</x:v>
      </x:c>
    </x:row>
    <x:row r="3889" spans="1:2">
      <x:c r="A3889" s="0" t="s">
        <x:v>7816</x:v>
      </x:c>
      <x:c r="B3889" s="0" t="s">
        <x:v>7817</x:v>
      </x:c>
    </x:row>
    <x:row r="3890" spans="1:2">
      <x:c r="A3890" s="0" t="s">
        <x:v>7818</x:v>
      </x:c>
      <x:c r="B3890" s="0" t="s">
        <x:v>7819</x:v>
      </x:c>
    </x:row>
    <x:row r="3891" spans="1:2">
      <x:c r="A3891" s="0" t="s">
        <x:v>7820</x:v>
      </x:c>
      <x:c r="B3891" s="0" t="s">
        <x:v>7821</x:v>
      </x:c>
    </x:row>
    <x:row r="3892" spans="1:2">
      <x:c r="A3892" s="0" t="s">
        <x:v>7822</x:v>
      </x:c>
      <x:c r="B3892" s="0" t="s">
        <x:v>7823</x:v>
      </x:c>
    </x:row>
    <x:row r="3893" spans="1:2">
      <x:c r="A3893" s="0" t="s">
        <x:v>7824</x:v>
      </x:c>
      <x:c r="B3893" s="0" t="s">
        <x:v>7825</x:v>
      </x:c>
    </x:row>
    <x:row r="3894" spans="1:2">
      <x:c r="A3894" s="0" t="s">
        <x:v>7826</x:v>
      </x:c>
      <x:c r="B3894" s="0" t="s">
        <x:v>7827</x:v>
      </x:c>
    </x:row>
    <x:row r="3895" spans="1:2">
      <x:c r="A3895" s="0" t="s">
        <x:v>7828</x:v>
      </x:c>
      <x:c r="B3895" s="0" t="s">
        <x:v>7829</x:v>
      </x:c>
    </x:row>
    <x:row r="3896" spans="1:2">
      <x:c r="A3896" s="0" t="s">
        <x:v>7830</x:v>
      </x:c>
      <x:c r="B3896" s="0" t="s">
        <x:v>7831</x:v>
      </x:c>
    </x:row>
    <x:row r="3897" spans="1:2">
      <x:c r="A3897" s="0" t="s">
        <x:v>7832</x:v>
      </x:c>
      <x:c r="B3897" s="0" t="s">
        <x:v>7833</x:v>
      </x:c>
    </x:row>
    <x:row r="3898" spans="1:2">
      <x:c r="A3898" s="0" t="s">
        <x:v>7834</x:v>
      </x:c>
      <x:c r="B3898" s="0" t="s">
        <x:v>7835</x:v>
      </x:c>
    </x:row>
    <x:row r="3899" spans="1:2">
      <x:c r="A3899" s="0" t="s">
        <x:v>7836</x:v>
      </x:c>
      <x:c r="B3899" s="0" t="s">
        <x:v>7837</x:v>
      </x:c>
    </x:row>
    <x:row r="3900" spans="1:2">
      <x:c r="A3900" s="0" t="s">
        <x:v>7838</x:v>
      </x:c>
      <x:c r="B3900" s="0" t="s">
        <x:v>7839</x:v>
      </x:c>
    </x:row>
    <x:row r="3901" spans="1:2">
      <x:c r="A3901" s="0" t="s">
        <x:v>7840</x:v>
      </x:c>
      <x:c r="B3901" s="0" t="s">
        <x:v>7841</x:v>
      </x:c>
    </x:row>
    <x:row r="3902" spans="1:2">
      <x:c r="A3902" s="0" t="s">
        <x:v>7842</x:v>
      </x:c>
      <x:c r="B3902" s="0" t="s">
        <x:v>7843</x:v>
      </x:c>
    </x:row>
    <x:row r="3903" spans="1:2">
      <x:c r="A3903" s="0" t="s">
        <x:v>7844</x:v>
      </x:c>
      <x:c r="B3903" s="0" t="s">
        <x:v>7845</x:v>
      </x:c>
    </x:row>
    <x:row r="3904" spans="1:2">
      <x:c r="A3904" s="0" t="s">
        <x:v>7846</x:v>
      </x:c>
      <x:c r="B3904" s="0" t="s">
        <x:v>7847</x:v>
      </x:c>
    </x:row>
    <x:row r="3905" spans="1:2">
      <x:c r="A3905" s="0" t="s">
        <x:v>7848</x:v>
      </x:c>
      <x:c r="B3905" s="0" t="s">
        <x:v>7849</x:v>
      </x:c>
    </x:row>
    <x:row r="3906" spans="1:2">
      <x:c r="A3906" s="0" t="s">
        <x:v>7850</x:v>
      </x:c>
      <x:c r="B3906" s="0" t="s">
        <x:v>7851</x:v>
      </x:c>
    </x:row>
    <x:row r="3907" spans="1:2">
      <x:c r="A3907" s="0" t="s">
        <x:v>7852</x:v>
      </x:c>
      <x:c r="B3907" s="0" t="s">
        <x:v>7853</x:v>
      </x:c>
    </x:row>
    <x:row r="3908" spans="1:2">
      <x:c r="A3908" s="0" t="s">
        <x:v>7854</x:v>
      </x:c>
      <x:c r="B3908" s="0" t="s">
        <x:v>7855</x:v>
      </x:c>
    </x:row>
    <x:row r="3909" spans="1:2">
      <x:c r="A3909" s="0" t="s">
        <x:v>7856</x:v>
      </x:c>
      <x:c r="B3909" s="0" t="s">
        <x:v>7857</x:v>
      </x:c>
    </x:row>
    <x:row r="3910" spans="1:2">
      <x:c r="A3910" s="0" t="s">
        <x:v>7858</x:v>
      </x:c>
      <x:c r="B3910" s="0" t="s">
        <x:v>7859</x:v>
      </x:c>
    </x:row>
    <x:row r="3911" spans="1:2">
      <x:c r="A3911" s="0" t="s">
        <x:v>7860</x:v>
      </x:c>
      <x:c r="B3911" s="0" t="s">
        <x:v>7861</x:v>
      </x:c>
    </x:row>
    <x:row r="3912" spans="1:2">
      <x:c r="A3912" s="0" t="s">
        <x:v>7862</x:v>
      </x:c>
      <x:c r="B3912" s="0" t="s">
        <x:v>7863</x:v>
      </x:c>
    </x:row>
    <x:row r="3913" spans="1:2">
      <x:c r="A3913" s="0" t="s">
        <x:v>7864</x:v>
      </x:c>
      <x:c r="B3913" s="0" t="s">
        <x:v>7865</x:v>
      </x:c>
    </x:row>
    <x:row r="3914" spans="1:2">
      <x:c r="A3914" s="0" t="s">
        <x:v>7866</x:v>
      </x:c>
      <x:c r="B3914" s="0" t="s">
        <x:v>7867</x:v>
      </x:c>
    </x:row>
    <x:row r="3915" spans="1:2">
      <x:c r="A3915" s="0" t="s">
        <x:v>7868</x:v>
      </x:c>
      <x:c r="B3915" s="0" t="s">
        <x:v>7869</x:v>
      </x:c>
    </x:row>
    <x:row r="3916" spans="1:2">
      <x:c r="A3916" s="0" t="s">
        <x:v>7870</x:v>
      </x:c>
      <x:c r="B3916" s="0" t="s">
        <x:v>7871</x:v>
      </x:c>
    </x:row>
    <x:row r="3917" spans="1:2">
      <x:c r="A3917" s="0" t="s">
        <x:v>7872</x:v>
      </x:c>
      <x:c r="B3917" s="0" t="s">
        <x:v>7873</x:v>
      </x:c>
    </x:row>
    <x:row r="3918" spans="1:2">
      <x:c r="A3918" s="0" t="s">
        <x:v>7874</x:v>
      </x:c>
      <x:c r="B3918" s="0" t="s">
        <x:v>7875</x:v>
      </x:c>
    </x:row>
    <x:row r="3919" spans="1:2">
      <x:c r="A3919" s="0" t="s">
        <x:v>7876</x:v>
      </x:c>
      <x:c r="B3919" s="0" t="s">
        <x:v>7877</x:v>
      </x:c>
    </x:row>
    <x:row r="3920" spans="1:2">
      <x:c r="A3920" s="0" t="s">
        <x:v>7878</x:v>
      </x:c>
      <x:c r="B3920" s="0" t="s">
        <x:v>7879</x:v>
      </x:c>
    </x:row>
    <x:row r="3921" spans="1:2">
      <x:c r="A3921" s="0" t="s">
        <x:v>7880</x:v>
      </x:c>
      <x:c r="B3921" s="0" t="s">
        <x:v>7881</x:v>
      </x:c>
    </x:row>
    <x:row r="3922" spans="1:2">
      <x:c r="A3922" s="0" t="s">
        <x:v>7882</x:v>
      </x:c>
      <x:c r="B3922" s="0" t="s">
        <x:v>7883</x:v>
      </x:c>
    </x:row>
    <x:row r="3923" spans="1:2">
      <x:c r="A3923" s="0" t="s">
        <x:v>7884</x:v>
      </x:c>
      <x:c r="B3923" s="0" t="s">
        <x:v>7885</x:v>
      </x:c>
    </x:row>
    <x:row r="3924" spans="1:2">
      <x:c r="A3924" s="0" t="s">
        <x:v>7886</x:v>
      </x:c>
      <x:c r="B3924" s="0" t="s">
        <x:v>7887</x:v>
      </x:c>
    </x:row>
    <x:row r="3925" spans="1:2">
      <x:c r="A3925" s="0" t="s">
        <x:v>7888</x:v>
      </x:c>
      <x:c r="B3925" s="0" t="s">
        <x:v>7889</x:v>
      </x:c>
    </x:row>
    <x:row r="3926" spans="1:2">
      <x:c r="A3926" s="0" t="s">
        <x:v>7890</x:v>
      </x:c>
      <x:c r="B3926" s="0" t="s">
        <x:v>7891</x:v>
      </x:c>
    </x:row>
    <x:row r="3927" spans="1:2">
      <x:c r="A3927" s="0" t="s">
        <x:v>7892</x:v>
      </x:c>
      <x:c r="B3927" s="0" t="s">
        <x:v>7893</x:v>
      </x:c>
    </x:row>
    <x:row r="3928" spans="1:2">
      <x:c r="A3928" s="0" t="s">
        <x:v>7894</x:v>
      </x:c>
      <x:c r="B3928" s="0" t="s">
        <x:v>7895</x:v>
      </x:c>
    </x:row>
    <x:row r="3929" spans="1:2">
      <x:c r="A3929" s="0" t="s">
        <x:v>7896</x:v>
      </x:c>
      <x:c r="B3929" s="0" t="s">
        <x:v>7897</x:v>
      </x:c>
    </x:row>
    <x:row r="3930" spans="1:2">
      <x:c r="A3930" s="0" t="s">
        <x:v>7898</x:v>
      </x:c>
      <x:c r="B3930" s="0" t="s">
        <x:v>7899</x:v>
      </x:c>
    </x:row>
    <x:row r="3931" spans="1:2">
      <x:c r="A3931" s="0" t="s">
        <x:v>7900</x:v>
      </x:c>
      <x:c r="B3931" s="0" t="s">
        <x:v>7901</x:v>
      </x:c>
    </x:row>
    <x:row r="3932" spans="1:2">
      <x:c r="A3932" s="0" t="s">
        <x:v>7902</x:v>
      </x:c>
      <x:c r="B3932" s="0" t="s">
        <x:v>7903</x:v>
      </x:c>
    </x:row>
    <x:row r="3933" spans="1:2">
      <x:c r="A3933" s="0" t="s">
        <x:v>7904</x:v>
      </x:c>
      <x:c r="B3933" s="0" t="s">
        <x:v>7905</x:v>
      </x:c>
    </x:row>
    <x:row r="3934" spans="1:2">
      <x:c r="A3934" s="0" t="s">
        <x:v>7906</x:v>
      </x:c>
      <x:c r="B3934" s="0" t="s">
        <x:v>7907</x:v>
      </x:c>
    </x:row>
    <x:row r="3935" spans="1:2">
      <x:c r="A3935" s="0" t="s">
        <x:v>7908</x:v>
      </x:c>
      <x:c r="B3935" s="0" t="s">
        <x:v>7909</x:v>
      </x:c>
    </x:row>
    <x:row r="3936" spans="1:2">
      <x:c r="A3936" s="0" t="s">
        <x:v>7910</x:v>
      </x:c>
      <x:c r="B3936" s="0" t="s">
        <x:v>7911</x:v>
      </x:c>
    </x:row>
    <x:row r="3937" spans="1:2">
      <x:c r="A3937" s="0" t="s">
        <x:v>7912</x:v>
      </x:c>
      <x:c r="B3937" s="0" t="s">
        <x:v>7913</x:v>
      </x:c>
    </x:row>
    <x:row r="3938" spans="1:2">
      <x:c r="A3938" s="0" t="s">
        <x:v>7914</x:v>
      </x:c>
      <x:c r="B3938" s="0" t="s">
        <x:v>7915</x:v>
      </x:c>
    </x:row>
    <x:row r="3939" spans="1:2">
      <x:c r="A3939" s="0" t="s">
        <x:v>7916</x:v>
      </x:c>
      <x:c r="B3939" s="0" t="s">
        <x:v>7917</x:v>
      </x:c>
    </x:row>
    <x:row r="3940" spans="1:2">
      <x:c r="A3940" s="0" t="s">
        <x:v>7918</x:v>
      </x:c>
      <x:c r="B3940" s="0" t="s">
        <x:v>7919</x:v>
      </x:c>
    </x:row>
    <x:row r="3941" spans="1:2">
      <x:c r="A3941" s="0" t="s">
        <x:v>7920</x:v>
      </x:c>
      <x:c r="B3941" s="0" t="s">
        <x:v>7921</x:v>
      </x:c>
    </x:row>
    <x:row r="3942" spans="1:2">
      <x:c r="A3942" s="0" t="s">
        <x:v>7922</x:v>
      </x:c>
      <x:c r="B3942" s="0" t="s">
        <x:v>7923</x:v>
      </x:c>
    </x:row>
    <x:row r="3943" spans="1:2">
      <x:c r="A3943" s="0" t="s">
        <x:v>7924</x:v>
      </x:c>
      <x:c r="B3943" s="0" t="s">
        <x:v>7925</x:v>
      </x:c>
    </x:row>
    <x:row r="3944" spans="1:2">
      <x:c r="A3944" s="0" t="s">
        <x:v>7926</x:v>
      </x:c>
      <x:c r="B3944" s="0" t="s">
        <x:v>7927</x:v>
      </x:c>
    </x:row>
    <x:row r="3945" spans="1:2">
      <x:c r="A3945" s="0" t="s">
        <x:v>7928</x:v>
      </x:c>
      <x:c r="B3945" s="0" t="s">
        <x:v>7929</x:v>
      </x:c>
    </x:row>
    <x:row r="3946" spans="1:2">
      <x:c r="A3946" s="0" t="s">
        <x:v>7930</x:v>
      </x:c>
      <x:c r="B3946" s="0" t="s">
        <x:v>7931</x:v>
      </x:c>
    </x:row>
    <x:row r="3947" spans="1:2">
      <x:c r="A3947" s="0" t="s">
        <x:v>7932</x:v>
      </x:c>
      <x:c r="B3947" s="0" t="s">
        <x:v>7933</x:v>
      </x:c>
    </x:row>
    <x:row r="3948" spans="1:2">
      <x:c r="A3948" s="0" t="s">
        <x:v>7934</x:v>
      </x:c>
      <x:c r="B3948" s="0" t="s">
        <x:v>7935</x:v>
      </x:c>
    </x:row>
    <x:row r="3949" spans="1:2">
      <x:c r="A3949" s="0" t="s">
        <x:v>7936</x:v>
      </x:c>
      <x:c r="B3949" s="0" t="s">
        <x:v>7937</x:v>
      </x:c>
    </x:row>
    <x:row r="3950" spans="1:2">
      <x:c r="A3950" s="0" t="s">
        <x:v>7938</x:v>
      </x:c>
      <x:c r="B3950" s="0" t="s">
        <x:v>7939</x:v>
      </x:c>
    </x:row>
    <x:row r="3951" spans="1:2">
      <x:c r="A3951" s="0" t="s">
        <x:v>7940</x:v>
      </x:c>
      <x:c r="B3951" s="0" t="s">
        <x:v>7941</x:v>
      </x:c>
    </x:row>
    <x:row r="3952" spans="1:2">
      <x:c r="A3952" s="0" t="s">
        <x:v>7942</x:v>
      </x:c>
      <x:c r="B3952" s="0" t="s">
        <x:v>7943</x:v>
      </x:c>
    </x:row>
    <x:row r="3953" spans="1:2">
      <x:c r="A3953" s="0" t="s">
        <x:v>7944</x:v>
      </x:c>
      <x:c r="B3953" s="0" t="s">
        <x:v>7945</x:v>
      </x:c>
    </x:row>
    <x:row r="3954" spans="1:2">
      <x:c r="A3954" s="0" t="s">
        <x:v>7946</x:v>
      </x:c>
      <x:c r="B3954" s="0" t="s">
        <x:v>7947</x:v>
      </x:c>
    </x:row>
    <x:row r="3955" spans="1:2">
      <x:c r="A3955" s="0" t="s">
        <x:v>7948</x:v>
      </x:c>
      <x:c r="B3955" s="0" t="s">
        <x:v>7949</x:v>
      </x:c>
    </x:row>
    <x:row r="3956" spans="1:2">
      <x:c r="A3956" s="0" t="s">
        <x:v>7950</x:v>
      </x:c>
      <x:c r="B3956" s="0" t="s">
        <x:v>7951</x:v>
      </x:c>
    </x:row>
    <x:row r="3957" spans="1:2">
      <x:c r="A3957" s="0" t="s">
        <x:v>7952</x:v>
      </x:c>
      <x:c r="B3957" s="0" t="s">
        <x:v>7953</x:v>
      </x:c>
    </x:row>
    <x:row r="3958" spans="1:2">
      <x:c r="A3958" s="0" t="s">
        <x:v>7954</x:v>
      </x:c>
      <x:c r="B3958" s="0" t="s">
        <x:v>7955</x:v>
      </x:c>
    </x:row>
    <x:row r="3959" spans="1:2">
      <x:c r="A3959" s="0" t="s">
        <x:v>7956</x:v>
      </x:c>
      <x:c r="B3959" s="0" t="s">
        <x:v>7957</x:v>
      </x:c>
    </x:row>
    <x:row r="3960" spans="1:2">
      <x:c r="A3960" s="0" t="s">
        <x:v>7958</x:v>
      </x:c>
      <x:c r="B3960" s="0" t="s">
        <x:v>7959</x:v>
      </x:c>
    </x:row>
    <x:row r="3961" spans="1:2">
      <x:c r="A3961" s="0" t="s">
        <x:v>7960</x:v>
      </x:c>
      <x:c r="B3961" s="0" t="s">
        <x:v>7961</x:v>
      </x:c>
    </x:row>
    <x:row r="3962" spans="1:2">
      <x:c r="A3962" s="0" t="s">
        <x:v>7962</x:v>
      </x:c>
      <x:c r="B3962" s="0" t="s">
        <x:v>7963</x:v>
      </x:c>
    </x:row>
    <x:row r="3963" spans="1:2">
      <x:c r="A3963" s="0" t="s">
        <x:v>7964</x:v>
      </x:c>
      <x:c r="B3963" s="0" t="s">
        <x:v>7965</x:v>
      </x:c>
    </x:row>
    <x:row r="3964" spans="1:2">
      <x:c r="A3964" s="0" t="s">
        <x:v>7966</x:v>
      </x:c>
      <x:c r="B3964" s="0" t="s">
        <x:v>7967</x:v>
      </x:c>
    </x:row>
    <x:row r="3965" spans="1:2">
      <x:c r="A3965" s="0" t="s">
        <x:v>7968</x:v>
      </x:c>
      <x:c r="B3965" s="0" t="s">
        <x:v>7969</x:v>
      </x:c>
    </x:row>
    <x:row r="3966" spans="1:2">
      <x:c r="A3966" s="0" t="s">
        <x:v>7970</x:v>
      </x:c>
      <x:c r="B3966" s="0" t="s">
        <x:v>7971</x:v>
      </x:c>
    </x:row>
    <x:row r="3967" spans="1:2">
      <x:c r="A3967" s="0" t="s">
        <x:v>7972</x:v>
      </x:c>
      <x:c r="B3967" s="0" t="s">
        <x:v>7973</x:v>
      </x:c>
    </x:row>
    <x:row r="3968" spans="1:2">
      <x:c r="A3968" s="0" t="s">
        <x:v>7974</x:v>
      </x:c>
      <x:c r="B3968" s="0" t="s">
        <x:v>7975</x:v>
      </x:c>
    </x:row>
    <x:row r="3969" spans="1:2">
      <x:c r="A3969" s="0" t="s">
        <x:v>7976</x:v>
      </x:c>
      <x:c r="B3969" s="0" t="s">
        <x:v>7977</x:v>
      </x:c>
    </x:row>
    <x:row r="3970" spans="1:2">
      <x:c r="A3970" s="0" t="s">
        <x:v>7978</x:v>
      </x:c>
      <x:c r="B3970" s="0" t="s">
        <x:v>7979</x:v>
      </x:c>
    </x:row>
    <x:row r="3971" spans="1:2">
      <x:c r="A3971" s="0" t="s">
        <x:v>7980</x:v>
      </x:c>
      <x:c r="B3971" s="0" t="s">
        <x:v>7981</x:v>
      </x:c>
    </x:row>
    <x:row r="3972" spans="1:2">
      <x:c r="A3972" s="0" t="s">
        <x:v>7982</x:v>
      </x:c>
      <x:c r="B3972" s="0" t="s">
        <x:v>7983</x:v>
      </x:c>
    </x:row>
    <x:row r="3973" spans="1:2">
      <x:c r="A3973" s="0" t="s">
        <x:v>7984</x:v>
      </x:c>
      <x:c r="B3973" s="0" t="s">
        <x:v>7985</x:v>
      </x:c>
    </x:row>
    <x:row r="3974" spans="1:2">
      <x:c r="A3974" s="0" t="s">
        <x:v>7986</x:v>
      </x:c>
      <x:c r="B3974" s="0" t="s">
        <x:v>7987</x:v>
      </x:c>
    </x:row>
    <x:row r="3975" spans="1:2">
      <x:c r="A3975" s="0" t="s">
        <x:v>7988</x:v>
      </x:c>
      <x:c r="B3975" s="0" t="s">
        <x:v>7989</x:v>
      </x:c>
    </x:row>
    <x:row r="3976" spans="1:2">
      <x:c r="A3976" s="0" t="s">
        <x:v>7990</x:v>
      </x:c>
      <x:c r="B3976" s="0" t="s">
        <x:v>7991</x:v>
      </x:c>
    </x:row>
    <x:row r="3977" spans="1:2">
      <x:c r="A3977" s="0" t="s">
        <x:v>7992</x:v>
      </x:c>
      <x:c r="B3977" s="0" t="s">
        <x:v>7993</x:v>
      </x:c>
    </x:row>
    <x:row r="3978" spans="1:2">
      <x:c r="A3978" s="0" t="s">
        <x:v>7994</x:v>
      </x:c>
      <x:c r="B3978" s="0" t="s">
        <x:v>7995</x:v>
      </x:c>
    </x:row>
    <x:row r="3979" spans="1:2">
      <x:c r="A3979" s="0" t="s">
        <x:v>7996</x:v>
      </x:c>
      <x:c r="B3979" s="0" t="s">
        <x:v>7997</x:v>
      </x:c>
    </x:row>
    <x:row r="3980" spans="1:2">
      <x:c r="A3980" s="0" t="s">
        <x:v>7998</x:v>
      </x:c>
      <x:c r="B3980" s="0" t="s">
        <x:v>7999</x:v>
      </x:c>
    </x:row>
    <x:row r="3981" spans="1:2">
      <x:c r="A3981" s="0" t="s">
        <x:v>8000</x:v>
      </x:c>
      <x:c r="B3981" s="0" t="s">
        <x:v>8001</x:v>
      </x:c>
    </x:row>
    <x:row r="3982" spans="1:2">
      <x:c r="A3982" s="0" t="s">
        <x:v>8002</x:v>
      </x:c>
      <x:c r="B3982" s="0" t="s">
        <x:v>8003</x:v>
      </x:c>
    </x:row>
    <x:row r="3983" spans="1:2">
      <x:c r="A3983" s="0" t="s">
        <x:v>8004</x:v>
      </x:c>
      <x:c r="B3983" s="0" t="s">
        <x:v>8005</x:v>
      </x:c>
    </x:row>
    <x:row r="3984" spans="1:2">
      <x:c r="A3984" s="0" t="s">
        <x:v>8006</x:v>
      </x:c>
      <x:c r="B3984" s="0" t="s">
        <x:v>8007</x:v>
      </x:c>
    </x:row>
    <x:row r="3985" spans="1:2">
      <x:c r="A3985" s="0" t="s">
        <x:v>8008</x:v>
      </x:c>
      <x:c r="B3985" s="0" t="s">
        <x:v>8009</x:v>
      </x:c>
    </x:row>
    <x:row r="3986" spans="1:2">
      <x:c r="A3986" s="0" t="s">
        <x:v>8010</x:v>
      </x:c>
      <x:c r="B3986" s="0" t="s">
        <x:v>8011</x:v>
      </x:c>
    </x:row>
    <x:row r="3987" spans="1:2">
      <x:c r="A3987" s="0" t="s">
        <x:v>8012</x:v>
      </x:c>
      <x:c r="B3987" s="0" t="s">
        <x:v>8013</x:v>
      </x:c>
    </x:row>
    <x:row r="3988" spans="1:2">
      <x:c r="A3988" s="0" t="s">
        <x:v>8014</x:v>
      </x:c>
      <x:c r="B3988" s="0" t="s">
        <x:v>8015</x:v>
      </x:c>
    </x:row>
    <x:row r="3989" spans="1:2">
      <x:c r="A3989" s="0" t="s">
        <x:v>8016</x:v>
      </x:c>
      <x:c r="B3989" s="0" t="s">
        <x:v>8017</x:v>
      </x:c>
    </x:row>
    <x:row r="3990" spans="1:2">
      <x:c r="A3990" s="0" t="s">
        <x:v>8018</x:v>
      </x:c>
      <x:c r="B3990" s="0" t="s">
        <x:v>8019</x:v>
      </x:c>
    </x:row>
    <x:row r="3991" spans="1:2">
      <x:c r="A3991" s="0" t="s">
        <x:v>8020</x:v>
      </x:c>
      <x:c r="B3991" s="0" t="s">
        <x:v>8021</x:v>
      </x:c>
    </x:row>
    <x:row r="3992" spans="1:2">
      <x:c r="A3992" s="0" t="s">
        <x:v>8022</x:v>
      </x:c>
      <x:c r="B3992" s="0" t="s">
        <x:v>8023</x:v>
      </x:c>
    </x:row>
    <x:row r="3993" spans="1:2">
      <x:c r="A3993" s="0" t="s">
        <x:v>8024</x:v>
      </x:c>
      <x:c r="B3993" s="0" t="s">
        <x:v>8025</x:v>
      </x:c>
    </x:row>
    <x:row r="3994" spans="1:2">
      <x:c r="A3994" s="0" t="s">
        <x:v>8026</x:v>
      </x:c>
      <x:c r="B3994" s="0" t="s">
        <x:v>8027</x:v>
      </x:c>
    </x:row>
    <x:row r="3995" spans="1:2">
      <x:c r="A3995" s="0" t="s">
        <x:v>8028</x:v>
      </x:c>
      <x:c r="B3995" s="0" t="s">
        <x:v>8029</x:v>
      </x:c>
    </x:row>
    <x:row r="3996" spans="1:2">
      <x:c r="A3996" s="0" t="s">
        <x:v>8030</x:v>
      </x:c>
      <x:c r="B3996" s="0" t="s">
        <x:v>8031</x:v>
      </x:c>
    </x:row>
    <x:row r="3997" spans="1:2">
      <x:c r="A3997" s="0" t="s">
        <x:v>8032</x:v>
      </x:c>
      <x:c r="B3997" s="0" t="s">
        <x:v>8033</x:v>
      </x:c>
    </x:row>
    <x:row r="3998" spans="1:2">
      <x:c r="A3998" s="0" t="s">
        <x:v>8034</x:v>
      </x:c>
      <x:c r="B3998" s="0" t="s">
        <x:v>8035</x:v>
      </x:c>
    </x:row>
    <x:row r="3999" spans="1:2">
      <x:c r="A3999" s="0" t="s">
        <x:v>8036</x:v>
      </x:c>
      <x:c r="B3999" s="0" t="s">
        <x:v>8037</x:v>
      </x:c>
    </x:row>
    <x:row r="4000" spans="1:2">
      <x:c r="A4000" s="0" t="s">
        <x:v>8038</x:v>
      </x:c>
      <x:c r="B4000" s="0" t="s">
        <x:v>8039</x:v>
      </x:c>
    </x:row>
    <x:row r="4001" spans="1:2">
      <x:c r="A4001" s="0" t="s">
        <x:v>8040</x:v>
      </x:c>
      <x:c r="B4001" s="0" t="s">
        <x:v>8041</x:v>
      </x:c>
    </x:row>
    <x:row r="4002" spans="1:2">
      <x:c r="A4002" s="0" t="s">
        <x:v>8042</x:v>
      </x:c>
      <x:c r="B4002" s="0" t="s">
        <x:v>8043</x:v>
      </x:c>
    </x:row>
    <x:row r="4003" spans="1:2">
      <x:c r="A4003" s="0" t="s">
        <x:v>8044</x:v>
      </x:c>
      <x:c r="B4003" s="0" t="s">
        <x:v>8045</x:v>
      </x:c>
    </x:row>
    <x:row r="4004" spans="1:2">
      <x:c r="A4004" s="0" t="s">
        <x:v>8046</x:v>
      </x:c>
      <x:c r="B4004" s="0" t="s">
        <x:v>8047</x:v>
      </x:c>
    </x:row>
    <x:row r="4005" spans="1:2">
      <x:c r="A4005" s="0" t="s">
        <x:v>8048</x:v>
      </x:c>
      <x:c r="B4005" s="0" t="s">
        <x:v>8049</x:v>
      </x:c>
    </x:row>
    <x:row r="4006" spans="1:2">
      <x:c r="A4006" s="0" t="s">
        <x:v>8050</x:v>
      </x:c>
      <x:c r="B4006" s="0" t="s">
        <x:v>8051</x:v>
      </x:c>
    </x:row>
    <x:row r="4007" spans="1:2">
      <x:c r="A4007" s="0" t="s">
        <x:v>8052</x:v>
      </x:c>
      <x:c r="B4007" s="0" t="s">
        <x:v>8053</x:v>
      </x:c>
    </x:row>
    <x:row r="4008" spans="1:2">
      <x:c r="A4008" s="0" t="s">
        <x:v>8054</x:v>
      </x:c>
      <x:c r="B4008" s="0" t="s">
        <x:v>8055</x:v>
      </x:c>
    </x:row>
    <x:row r="4009" spans="1:2">
      <x:c r="A4009" s="0" t="s">
        <x:v>8056</x:v>
      </x:c>
      <x:c r="B4009" s="0" t="s">
        <x:v>8057</x:v>
      </x:c>
    </x:row>
    <x:row r="4010" spans="1:2">
      <x:c r="A4010" s="0" t="s">
        <x:v>8058</x:v>
      </x:c>
      <x:c r="B4010" s="0" t="s">
        <x:v>8059</x:v>
      </x:c>
    </x:row>
    <x:row r="4011" spans="1:2">
      <x:c r="A4011" s="0" t="s">
        <x:v>8060</x:v>
      </x:c>
      <x:c r="B4011" s="0" t="s">
        <x:v>8061</x:v>
      </x:c>
    </x:row>
    <x:row r="4012" spans="1:2">
      <x:c r="A4012" s="0" t="s">
        <x:v>8062</x:v>
      </x:c>
      <x:c r="B4012" s="0" t="s">
        <x:v>8063</x:v>
      </x:c>
    </x:row>
    <x:row r="4013" spans="1:2">
      <x:c r="A4013" s="0" t="s">
        <x:v>8064</x:v>
      </x:c>
      <x:c r="B4013" s="0" t="s">
        <x:v>8065</x:v>
      </x:c>
    </x:row>
    <x:row r="4014" spans="1:2">
      <x:c r="A4014" s="0" t="s">
        <x:v>8066</x:v>
      </x:c>
      <x:c r="B4014" s="0" t="s">
        <x:v>8067</x:v>
      </x:c>
    </x:row>
    <x:row r="4015" spans="1:2">
      <x:c r="A4015" s="0" t="s">
        <x:v>8068</x:v>
      </x:c>
      <x:c r="B4015" s="0" t="s">
        <x:v>8069</x:v>
      </x:c>
    </x:row>
    <x:row r="4016" spans="1:2">
      <x:c r="A4016" s="0" t="s">
        <x:v>8070</x:v>
      </x:c>
      <x:c r="B4016" s="0" t="s">
        <x:v>8071</x:v>
      </x:c>
    </x:row>
    <x:row r="4017" spans="1:2">
      <x:c r="A4017" s="0" t="s">
        <x:v>8072</x:v>
      </x:c>
      <x:c r="B4017" s="0" t="s">
        <x:v>8073</x:v>
      </x:c>
    </x:row>
    <x:row r="4018" spans="1:2">
      <x:c r="A4018" s="0" t="s">
        <x:v>8074</x:v>
      </x:c>
      <x:c r="B4018" s="0" t="s">
        <x:v>8075</x:v>
      </x:c>
    </x:row>
    <x:row r="4019" spans="1:2">
      <x:c r="A4019" s="0" t="s">
        <x:v>8076</x:v>
      </x:c>
      <x:c r="B4019" s="0" t="s">
        <x:v>8077</x:v>
      </x:c>
    </x:row>
    <x:row r="4020" spans="1:2">
      <x:c r="A4020" s="0" t="s">
        <x:v>8078</x:v>
      </x:c>
      <x:c r="B4020" s="0" t="s">
        <x:v>8079</x:v>
      </x:c>
    </x:row>
    <x:row r="4021" spans="1:2">
      <x:c r="A4021" s="0" t="s">
        <x:v>8080</x:v>
      </x:c>
      <x:c r="B4021" s="0" t="s">
        <x:v>8081</x:v>
      </x:c>
    </x:row>
    <x:row r="4022" spans="1:2">
      <x:c r="A4022" s="0" t="s">
        <x:v>8082</x:v>
      </x:c>
      <x:c r="B4022" s="0" t="s">
        <x:v>8083</x:v>
      </x:c>
    </x:row>
    <x:row r="4023" spans="1:2">
      <x:c r="A4023" s="0" t="s">
        <x:v>8084</x:v>
      </x:c>
      <x:c r="B4023" s="0" t="s">
        <x:v>8085</x:v>
      </x:c>
    </x:row>
    <x:row r="4024" spans="1:2">
      <x:c r="A4024" s="0" t="s">
        <x:v>8086</x:v>
      </x:c>
      <x:c r="B4024" s="0" t="s">
        <x:v>8087</x:v>
      </x:c>
    </x:row>
    <x:row r="4025" spans="1:2">
      <x:c r="A4025" s="0" t="s">
        <x:v>8088</x:v>
      </x:c>
      <x:c r="B4025" s="0" t="s">
        <x:v>8089</x:v>
      </x:c>
    </x:row>
    <x:row r="4026" spans="1:2">
      <x:c r="A4026" s="0" t="s">
        <x:v>8090</x:v>
      </x:c>
      <x:c r="B4026" s="0" t="s">
        <x:v>8091</x:v>
      </x:c>
    </x:row>
    <x:row r="4027" spans="1:2">
      <x:c r="A4027" s="0" t="s">
        <x:v>8092</x:v>
      </x:c>
      <x:c r="B4027" s="0" t="s">
        <x:v>8093</x:v>
      </x:c>
    </x:row>
    <x:row r="4028" spans="1:2">
      <x:c r="A4028" s="0" t="s">
        <x:v>8094</x:v>
      </x:c>
      <x:c r="B4028" s="0" t="s">
        <x:v>8095</x:v>
      </x:c>
    </x:row>
    <x:row r="4029" spans="1:2">
      <x:c r="A4029" s="0" t="s">
        <x:v>8096</x:v>
      </x:c>
      <x:c r="B4029" s="0" t="s">
        <x:v>8097</x:v>
      </x:c>
    </x:row>
    <x:row r="4030" spans="1:2">
      <x:c r="A4030" s="0" t="s">
        <x:v>8098</x:v>
      </x:c>
      <x:c r="B4030" s="0" t="s">
        <x:v>8099</x:v>
      </x:c>
    </x:row>
    <x:row r="4031" spans="1:2">
      <x:c r="A4031" s="0" t="s">
        <x:v>8100</x:v>
      </x:c>
      <x:c r="B4031" s="0" t="s">
        <x:v>8101</x:v>
      </x:c>
    </x:row>
    <x:row r="4032" spans="1:2">
      <x:c r="A4032" s="0" t="s">
        <x:v>8102</x:v>
      </x:c>
      <x:c r="B4032" s="0" t="s">
        <x:v>8103</x:v>
      </x:c>
    </x:row>
    <x:row r="4033" spans="1:2">
      <x:c r="A4033" s="0" t="s">
        <x:v>8104</x:v>
      </x:c>
      <x:c r="B4033" s="0" t="s">
        <x:v>8105</x:v>
      </x:c>
    </x:row>
    <x:row r="4034" spans="1:2">
      <x:c r="A4034" s="0" t="s">
        <x:v>8106</x:v>
      </x:c>
      <x:c r="B4034" s="0" t="s">
        <x:v>8107</x:v>
      </x:c>
    </x:row>
    <x:row r="4035" spans="1:2">
      <x:c r="A4035" s="0" t="s">
        <x:v>8108</x:v>
      </x:c>
      <x:c r="B4035" s="0" t="s">
        <x:v>8109</x:v>
      </x:c>
    </x:row>
    <x:row r="4036" spans="1:2">
      <x:c r="A4036" s="0" t="s">
        <x:v>8110</x:v>
      </x:c>
      <x:c r="B4036" s="0" t="s">
        <x:v>8111</x:v>
      </x:c>
    </x:row>
    <x:row r="4037" spans="1:2">
      <x:c r="A4037" s="0" t="s">
        <x:v>8112</x:v>
      </x:c>
      <x:c r="B4037" s="0" t="s">
        <x:v>8113</x:v>
      </x:c>
    </x:row>
    <x:row r="4038" spans="1:2">
      <x:c r="A4038" s="0" t="s">
        <x:v>8114</x:v>
      </x:c>
      <x:c r="B4038" s="0" t="s">
        <x:v>8115</x:v>
      </x:c>
    </x:row>
    <x:row r="4039" spans="1:2">
      <x:c r="A4039" s="0" t="s">
        <x:v>8116</x:v>
      </x:c>
      <x:c r="B4039" s="0" t="s">
        <x:v>8117</x:v>
      </x:c>
    </x:row>
    <x:row r="4040" spans="1:2">
      <x:c r="A4040" s="0" t="s">
        <x:v>8118</x:v>
      </x:c>
      <x:c r="B4040" s="0" t="s">
        <x:v>8119</x:v>
      </x:c>
    </x:row>
    <x:row r="4041" spans="1:2">
      <x:c r="A4041" s="0" t="s">
        <x:v>8120</x:v>
      </x:c>
      <x:c r="B4041" s="0" t="s">
        <x:v>8121</x:v>
      </x:c>
    </x:row>
    <x:row r="4042" spans="1:2">
      <x:c r="A4042" s="0" t="s">
        <x:v>8122</x:v>
      </x:c>
      <x:c r="B4042" s="0" t="s">
        <x:v>8123</x:v>
      </x:c>
    </x:row>
    <x:row r="4043" spans="1:2">
      <x:c r="A4043" s="0" t="s">
        <x:v>8124</x:v>
      </x:c>
      <x:c r="B4043" s="0" t="s">
        <x:v>8125</x:v>
      </x:c>
    </x:row>
    <x:row r="4044" spans="1:2">
      <x:c r="A4044" s="0" t="s">
        <x:v>8126</x:v>
      </x:c>
      <x:c r="B4044" s="0" t="s">
        <x:v>8127</x:v>
      </x:c>
    </x:row>
    <x:row r="4045" spans="1:2">
      <x:c r="A4045" s="0" t="s">
        <x:v>8128</x:v>
      </x:c>
      <x:c r="B4045" s="0" t="s">
        <x:v>8129</x:v>
      </x:c>
    </x:row>
    <x:row r="4046" spans="1:2">
      <x:c r="A4046" s="0" t="s">
        <x:v>8130</x:v>
      </x:c>
      <x:c r="B4046" s="0" t="s">
        <x:v>8131</x:v>
      </x:c>
    </x:row>
    <x:row r="4047" spans="1:2">
      <x:c r="A4047" s="0" t="s">
        <x:v>8132</x:v>
      </x:c>
      <x:c r="B4047" s="0" t="s">
        <x:v>8133</x:v>
      </x:c>
    </x:row>
    <x:row r="4048" spans="1:2">
      <x:c r="A4048" s="0" t="s">
        <x:v>8134</x:v>
      </x:c>
      <x:c r="B4048" s="0" t="s">
        <x:v>8135</x:v>
      </x:c>
    </x:row>
    <x:row r="4049" spans="1:2">
      <x:c r="A4049" s="0" t="s">
        <x:v>8136</x:v>
      </x:c>
      <x:c r="B4049" s="0" t="s">
        <x:v>8137</x:v>
      </x:c>
    </x:row>
    <x:row r="4050" spans="1:2">
      <x:c r="A4050" s="0" t="s">
        <x:v>8138</x:v>
      </x:c>
      <x:c r="B4050" s="0" t="s">
        <x:v>8139</x:v>
      </x:c>
    </x:row>
    <x:row r="4051" spans="1:2">
      <x:c r="A4051" s="0" t="s">
        <x:v>8140</x:v>
      </x:c>
      <x:c r="B4051" s="0" t="s">
        <x:v>8141</x:v>
      </x:c>
    </x:row>
    <x:row r="4052" spans="1:2">
      <x:c r="A4052" s="0" t="s">
        <x:v>8142</x:v>
      </x:c>
      <x:c r="B4052" s="0" t="s">
        <x:v>8143</x:v>
      </x:c>
    </x:row>
    <x:row r="4053" spans="1:2">
      <x:c r="A4053" s="0" t="s">
        <x:v>8144</x:v>
      </x:c>
      <x:c r="B4053" s="0" t="s">
        <x:v>8145</x:v>
      </x:c>
    </x:row>
    <x:row r="4054" spans="1:2">
      <x:c r="A4054" s="0" t="s">
        <x:v>8146</x:v>
      </x:c>
      <x:c r="B4054" s="0" t="s">
        <x:v>8147</x:v>
      </x:c>
    </x:row>
    <x:row r="4055" spans="1:2">
      <x:c r="A4055" s="0" t="s">
        <x:v>8148</x:v>
      </x:c>
      <x:c r="B4055" s="0" t="s">
        <x:v>8149</x:v>
      </x:c>
    </x:row>
    <x:row r="4056" spans="1:2">
      <x:c r="A4056" s="0" t="s">
        <x:v>8150</x:v>
      </x:c>
      <x:c r="B4056" s="0" t="s">
        <x:v>8151</x:v>
      </x:c>
    </x:row>
    <x:row r="4057" spans="1:2">
      <x:c r="A4057" s="0" t="s">
        <x:v>8152</x:v>
      </x:c>
      <x:c r="B4057" s="0" t="s">
        <x:v>8153</x:v>
      </x:c>
    </x:row>
    <x:row r="4058" spans="1:2">
      <x:c r="A4058" s="0" t="s">
        <x:v>8154</x:v>
      </x:c>
      <x:c r="B4058" s="0" t="s">
        <x:v>8155</x:v>
      </x:c>
    </x:row>
    <x:row r="4059" spans="1:2">
      <x:c r="A4059" s="0" t="s">
        <x:v>8156</x:v>
      </x:c>
      <x:c r="B4059" s="0" t="s">
        <x:v>8157</x:v>
      </x:c>
    </x:row>
    <x:row r="4060" spans="1:2">
      <x:c r="A4060" s="0" t="s">
        <x:v>8158</x:v>
      </x:c>
      <x:c r="B4060" s="0" t="s">
        <x:v>8159</x:v>
      </x:c>
    </x:row>
    <x:row r="4061" spans="1:2">
      <x:c r="A4061" s="0" t="s">
        <x:v>8160</x:v>
      </x:c>
      <x:c r="B4061" s="0" t="s">
        <x:v>8161</x:v>
      </x:c>
    </x:row>
    <x:row r="4062" spans="1:2">
      <x:c r="A4062" s="0" t="s">
        <x:v>8162</x:v>
      </x:c>
      <x:c r="B4062" s="0" t="s">
        <x:v>8163</x:v>
      </x:c>
    </x:row>
    <x:row r="4063" spans="1:2">
      <x:c r="A4063" s="0" t="s">
        <x:v>8164</x:v>
      </x:c>
      <x:c r="B4063" s="0" t="s">
        <x:v>8165</x:v>
      </x:c>
    </x:row>
    <x:row r="4064" spans="1:2">
      <x:c r="A4064" s="0" t="s">
        <x:v>8166</x:v>
      </x:c>
      <x:c r="B4064" s="0" t="s">
        <x:v>8167</x:v>
      </x:c>
    </x:row>
    <x:row r="4065" spans="1:2">
      <x:c r="A4065" s="0" t="s">
        <x:v>8168</x:v>
      </x:c>
      <x:c r="B4065" s="0" t="s">
        <x:v>8169</x:v>
      </x:c>
    </x:row>
    <x:row r="4066" spans="1:2">
      <x:c r="A4066" s="0" t="s">
        <x:v>8170</x:v>
      </x:c>
      <x:c r="B4066" s="0" t="s">
        <x:v>8171</x:v>
      </x:c>
    </x:row>
    <x:row r="4067" spans="1:2">
      <x:c r="A4067" s="0" t="s">
        <x:v>8172</x:v>
      </x:c>
      <x:c r="B4067" s="0" t="s">
        <x:v>8173</x:v>
      </x:c>
    </x:row>
    <x:row r="4068" spans="1:2">
      <x:c r="A4068" s="0" t="s">
        <x:v>8174</x:v>
      </x:c>
      <x:c r="B4068" s="0" t="s">
        <x:v>8175</x:v>
      </x:c>
    </x:row>
    <x:row r="4069" spans="1:2">
      <x:c r="A4069" s="0" t="s">
        <x:v>8176</x:v>
      </x:c>
      <x:c r="B4069" s="0" t="s">
        <x:v>8177</x:v>
      </x:c>
    </x:row>
    <x:row r="4070" spans="1:2">
      <x:c r="A4070" s="0" t="s">
        <x:v>8178</x:v>
      </x:c>
      <x:c r="B4070" s="0" t="s">
        <x:v>8179</x:v>
      </x:c>
    </x:row>
    <x:row r="4071" spans="1:2">
      <x:c r="A4071" s="0" t="s">
        <x:v>8180</x:v>
      </x:c>
      <x:c r="B4071" s="0" t="s">
        <x:v>8181</x:v>
      </x:c>
    </x:row>
    <x:row r="4072" spans="1:2">
      <x:c r="A4072" s="0" t="s">
        <x:v>8182</x:v>
      </x:c>
      <x:c r="B4072" s="0" t="s">
        <x:v>8183</x:v>
      </x:c>
    </x:row>
    <x:row r="4073" spans="1:2">
      <x:c r="A4073" s="0" t="s">
        <x:v>8184</x:v>
      </x:c>
      <x:c r="B4073" s="0" t="s">
        <x:v>8185</x:v>
      </x:c>
    </x:row>
    <x:row r="4074" spans="1:2">
      <x:c r="A4074" s="0" t="s">
        <x:v>8186</x:v>
      </x:c>
      <x:c r="B4074" s="0" t="s">
        <x:v>8187</x:v>
      </x:c>
    </x:row>
    <x:row r="4075" spans="1:2">
      <x:c r="A4075" s="0" t="s">
        <x:v>8188</x:v>
      </x:c>
      <x:c r="B4075" s="0" t="s">
        <x:v>8189</x:v>
      </x:c>
    </x:row>
    <x:row r="4076" spans="1:2">
      <x:c r="A4076" s="0" t="s">
        <x:v>8190</x:v>
      </x:c>
      <x:c r="B4076" s="0" t="s">
        <x:v>8191</x:v>
      </x:c>
    </x:row>
    <x:row r="4077" spans="1:2">
      <x:c r="A4077" s="0" t="s">
        <x:v>8192</x:v>
      </x:c>
      <x:c r="B4077" s="0" t="s">
        <x:v>8193</x:v>
      </x:c>
    </x:row>
    <x:row r="4078" spans="1:2">
      <x:c r="A4078" s="0" t="s">
        <x:v>8194</x:v>
      </x:c>
      <x:c r="B4078" s="0" t="s">
        <x:v>8195</x:v>
      </x:c>
    </x:row>
    <x:row r="4079" spans="1:2">
      <x:c r="A4079" s="0" t="s">
        <x:v>8196</x:v>
      </x:c>
      <x:c r="B4079" s="0" t="s">
        <x:v>8197</x:v>
      </x:c>
    </x:row>
    <x:row r="4080" spans="1:2">
      <x:c r="A4080" s="0" t="s">
        <x:v>8198</x:v>
      </x:c>
      <x:c r="B4080" s="0" t="s">
        <x:v>8199</x:v>
      </x:c>
    </x:row>
    <x:row r="4081" spans="1:2">
      <x:c r="A4081" s="0" t="s">
        <x:v>8200</x:v>
      </x:c>
      <x:c r="B4081" s="0" t="s">
        <x:v>8201</x:v>
      </x:c>
    </x:row>
    <x:row r="4082" spans="1:2">
      <x:c r="A4082" s="0" t="s">
        <x:v>8202</x:v>
      </x:c>
      <x:c r="B4082" s="0" t="s">
        <x:v>8203</x:v>
      </x:c>
    </x:row>
    <x:row r="4083" spans="1:2">
      <x:c r="A4083" s="0" t="s">
        <x:v>8204</x:v>
      </x:c>
      <x:c r="B4083" s="0" t="s">
        <x:v>8205</x:v>
      </x:c>
    </x:row>
    <x:row r="4084" spans="1:2">
      <x:c r="A4084" s="0" t="s">
        <x:v>8206</x:v>
      </x:c>
      <x:c r="B4084" s="0" t="s">
        <x:v>8207</x:v>
      </x:c>
    </x:row>
    <x:row r="4085" spans="1:2">
      <x:c r="A4085" s="0" t="s">
        <x:v>8208</x:v>
      </x:c>
      <x:c r="B4085" s="0" t="s">
        <x:v>8209</x:v>
      </x:c>
    </x:row>
    <x:row r="4086" spans="1:2">
      <x:c r="A4086" s="0" t="s">
        <x:v>8210</x:v>
      </x:c>
      <x:c r="B4086" s="0" t="s">
        <x:v>8211</x:v>
      </x:c>
    </x:row>
    <x:row r="4087" spans="1:2">
      <x:c r="A4087" s="0" t="s">
        <x:v>8212</x:v>
      </x:c>
      <x:c r="B4087" s="0" t="s">
        <x:v>8213</x:v>
      </x:c>
    </x:row>
    <x:row r="4088" spans="1:2">
      <x:c r="A4088" s="0" t="s">
        <x:v>8214</x:v>
      </x:c>
      <x:c r="B4088" s="0" t="s">
        <x:v>8215</x:v>
      </x:c>
    </x:row>
    <x:row r="4089" spans="1:2">
      <x:c r="A4089" s="0" t="s">
        <x:v>8216</x:v>
      </x:c>
      <x:c r="B4089" s="0" t="s">
        <x:v>8217</x:v>
      </x:c>
    </x:row>
    <x:row r="4090" spans="1:2">
      <x:c r="A4090" s="0" t="s">
        <x:v>8218</x:v>
      </x:c>
      <x:c r="B4090" s="0" t="s">
        <x:v>8219</x:v>
      </x:c>
    </x:row>
    <x:row r="4091" spans="1:2">
      <x:c r="A4091" s="0" t="s">
        <x:v>8220</x:v>
      </x:c>
      <x:c r="B4091" s="0" t="s">
        <x:v>8221</x:v>
      </x:c>
    </x:row>
    <x:row r="4092" spans="1:2">
      <x:c r="A4092" s="0" t="s">
        <x:v>8222</x:v>
      </x:c>
      <x:c r="B4092" s="0" t="s">
        <x:v>8223</x:v>
      </x:c>
    </x:row>
    <x:row r="4093" spans="1:2">
      <x:c r="A4093" s="0" t="s">
        <x:v>8224</x:v>
      </x:c>
      <x:c r="B4093" s="0" t="s">
        <x:v>8225</x:v>
      </x:c>
    </x:row>
    <x:row r="4094" spans="1:2">
      <x:c r="A4094" s="0" t="s">
        <x:v>8226</x:v>
      </x:c>
      <x:c r="B4094" s="0" t="s">
        <x:v>8227</x:v>
      </x:c>
    </x:row>
    <x:row r="4095" spans="1:2">
      <x:c r="A4095" s="0" t="s">
        <x:v>8228</x:v>
      </x:c>
      <x:c r="B4095" s="0" t="s">
        <x:v>8229</x:v>
      </x:c>
    </x:row>
    <x:row r="4096" spans="1:2">
      <x:c r="A4096" s="0" t="s">
        <x:v>8230</x:v>
      </x:c>
      <x:c r="B4096" s="0" t="s">
        <x:v>8231</x:v>
      </x:c>
    </x:row>
    <x:row r="4097" spans="1:2">
      <x:c r="A4097" s="0" t="s">
        <x:v>8232</x:v>
      </x:c>
      <x:c r="B4097" s="0" t="s">
        <x:v>8233</x:v>
      </x:c>
    </x:row>
    <x:row r="4098" spans="1:2">
      <x:c r="A4098" s="0" t="s">
        <x:v>8234</x:v>
      </x:c>
      <x:c r="B4098" s="0" t="s">
        <x:v>8235</x:v>
      </x:c>
    </x:row>
    <x:row r="4099" spans="1:2">
      <x:c r="A4099" s="0" t="s">
        <x:v>8236</x:v>
      </x:c>
      <x:c r="B4099" s="0" t="s">
        <x:v>8237</x:v>
      </x:c>
    </x:row>
    <x:row r="4100" spans="1:2">
      <x:c r="A4100" s="0" t="s">
        <x:v>8238</x:v>
      </x:c>
      <x:c r="B4100" s="0" t="s">
        <x:v>8239</x:v>
      </x:c>
    </x:row>
    <x:row r="4101" spans="1:2">
      <x:c r="A4101" s="0" t="s">
        <x:v>8240</x:v>
      </x:c>
      <x:c r="B4101" s="0" t="s">
        <x:v>8241</x:v>
      </x:c>
    </x:row>
    <x:row r="4102" spans="1:2">
      <x:c r="A4102" s="0" t="s">
        <x:v>8242</x:v>
      </x:c>
      <x:c r="B4102" s="0" t="s">
        <x:v>8243</x:v>
      </x:c>
    </x:row>
    <x:row r="4103" spans="1:2">
      <x:c r="A4103" s="0" t="s">
        <x:v>8244</x:v>
      </x:c>
      <x:c r="B4103" s="0" t="s">
        <x:v>8245</x:v>
      </x:c>
    </x:row>
    <x:row r="4104" spans="1:2">
      <x:c r="A4104" s="0" t="s">
        <x:v>8246</x:v>
      </x:c>
      <x:c r="B4104" s="0" t="s">
        <x:v>8247</x:v>
      </x:c>
    </x:row>
    <x:row r="4105" spans="1:2">
      <x:c r="A4105" s="0" t="s">
        <x:v>8248</x:v>
      </x:c>
      <x:c r="B4105" s="0" t="s">
        <x:v>8249</x:v>
      </x:c>
    </x:row>
    <x:row r="4106" spans="1:2">
      <x:c r="A4106" s="0" t="s">
        <x:v>8250</x:v>
      </x:c>
      <x:c r="B4106" s="0" t="s">
        <x:v>8251</x:v>
      </x:c>
    </x:row>
    <x:row r="4107" spans="1:2">
      <x:c r="A4107" s="0" t="s">
        <x:v>8252</x:v>
      </x:c>
      <x:c r="B4107" s="0" t="s">
        <x:v>8253</x:v>
      </x:c>
    </x:row>
    <x:row r="4108" spans="1:2">
      <x:c r="A4108" s="0" t="s">
        <x:v>8254</x:v>
      </x:c>
      <x:c r="B4108" s="0" t="s">
        <x:v>8255</x:v>
      </x:c>
    </x:row>
    <x:row r="4109" spans="1:2">
      <x:c r="A4109" s="0" t="s">
        <x:v>8256</x:v>
      </x:c>
      <x:c r="B4109" s="0" t="s">
        <x:v>8257</x:v>
      </x:c>
    </x:row>
    <x:row r="4110" spans="1:2">
      <x:c r="A4110" s="0" t="s">
        <x:v>8258</x:v>
      </x:c>
      <x:c r="B4110" s="0" t="s">
        <x:v>8259</x:v>
      </x:c>
    </x:row>
    <x:row r="4111" spans="1:2">
      <x:c r="A4111" s="0" t="s">
        <x:v>8260</x:v>
      </x:c>
      <x:c r="B4111" s="0" t="s">
        <x:v>8261</x:v>
      </x:c>
    </x:row>
    <x:row r="4112" spans="1:2">
      <x:c r="A4112" s="0" t="s">
        <x:v>8262</x:v>
      </x:c>
      <x:c r="B4112" s="0" t="s">
        <x:v>8263</x:v>
      </x:c>
    </x:row>
    <x:row r="4113" spans="1:2">
      <x:c r="A4113" s="0" t="s">
        <x:v>8264</x:v>
      </x:c>
      <x:c r="B4113" s="0" t="s">
        <x:v>8265</x:v>
      </x:c>
    </x:row>
    <x:row r="4114" spans="1:2">
      <x:c r="A4114" s="0" t="s">
        <x:v>8266</x:v>
      </x:c>
      <x:c r="B4114" s="0" t="s">
        <x:v>8267</x:v>
      </x:c>
    </x:row>
    <x:row r="4115" spans="1:2">
      <x:c r="A4115" s="0" t="s">
        <x:v>8268</x:v>
      </x:c>
      <x:c r="B4115" s="0" t="s">
        <x:v>8269</x:v>
      </x:c>
    </x:row>
    <x:row r="4116" spans="1:2">
      <x:c r="A4116" s="0" t="s">
        <x:v>8270</x:v>
      </x:c>
      <x:c r="B4116" s="0" t="s">
        <x:v>8271</x:v>
      </x:c>
    </x:row>
    <x:row r="4117" spans="1:2">
      <x:c r="A4117" s="0" t="s">
        <x:v>8272</x:v>
      </x:c>
      <x:c r="B4117" s="0" t="s">
        <x:v>8273</x:v>
      </x:c>
    </x:row>
    <x:row r="4118" spans="1:2">
      <x:c r="A4118" s="0" t="s">
        <x:v>8274</x:v>
      </x:c>
      <x:c r="B4118" s="0" t="s">
        <x:v>8275</x:v>
      </x:c>
    </x:row>
    <x:row r="4119" spans="1:2">
      <x:c r="A4119" s="0" t="s">
        <x:v>8276</x:v>
      </x:c>
      <x:c r="B4119" s="0" t="s">
        <x:v>8277</x:v>
      </x:c>
    </x:row>
    <x:row r="4120" spans="1:2">
      <x:c r="A4120" s="0" t="s">
        <x:v>8278</x:v>
      </x:c>
      <x:c r="B4120" s="0" t="s">
        <x:v>8279</x:v>
      </x:c>
    </x:row>
    <x:row r="4121" spans="1:2">
      <x:c r="A4121" s="0" t="s">
        <x:v>8280</x:v>
      </x:c>
      <x:c r="B4121" s="0" t="s">
        <x:v>8281</x:v>
      </x:c>
    </x:row>
    <x:row r="4122" spans="1:2">
      <x:c r="A4122" s="0" t="s">
        <x:v>8282</x:v>
      </x:c>
      <x:c r="B4122" s="0" t="s">
        <x:v>8283</x:v>
      </x:c>
    </x:row>
    <x:row r="4123" spans="1:2">
      <x:c r="A4123" s="0" t="s">
        <x:v>8284</x:v>
      </x:c>
      <x:c r="B4123" s="0" t="s">
        <x:v>8285</x:v>
      </x:c>
    </x:row>
    <x:row r="4124" spans="1:2">
      <x:c r="A4124" s="0" t="s">
        <x:v>8286</x:v>
      </x:c>
      <x:c r="B4124" s="0" t="s">
        <x:v>8287</x:v>
      </x:c>
    </x:row>
    <x:row r="4125" spans="1:2">
      <x:c r="A4125" s="0" t="s">
        <x:v>8288</x:v>
      </x:c>
      <x:c r="B4125" s="0" t="s">
        <x:v>8289</x:v>
      </x:c>
    </x:row>
    <x:row r="4126" spans="1:2">
      <x:c r="A4126" s="0" t="s">
        <x:v>8290</x:v>
      </x:c>
      <x:c r="B4126" s="0" t="s">
        <x:v>8291</x:v>
      </x:c>
    </x:row>
    <x:row r="4127" spans="1:2">
      <x:c r="A4127" s="0" t="s">
        <x:v>8292</x:v>
      </x:c>
      <x:c r="B4127" s="0" t="s">
        <x:v>8293</x:v>
      </x:c>
    </x:row>
    <x:row r="4128" spans="1:2">
      <x:c r="A4128" s="0" t="s">
        <x:v>8294</x:v>
      </x:c>
      <x:c r="B4128" s="0" t="s">
        <x:v>8295</x:v>
      </x:c>
    </x:row>
    <x:row r="4129" spans="1:2">
      <x:c r="A4129" s="0" t="s">
        <x:v>8296</x:v>
      </x:c>
      <x:c r="B4129" s="0" t="s">
        <x:v>8297</x:v>
      </x:c>
    </x:row>
    <x:row r="4130" spans="1:2">
      <x:c r="A4130" s="0" t="s">
        <x:v>8298</x:v>
      </x:c>
      <x:c r="B4130" s="0" t="s">
        <x:v>8299</x:v>
      </x:c>
    </x:row>
    <x:row r="4131" spans="1:2">
      <x:c r="A4131" s="0" t="s">
        <x:v>8300</x:v>
      </x:c>
      <x:c r="B4131" s="0" t="s">
        <x:v>8301</x:v>
      </x:c>
    </x:row>
    <x:row r="4132" spans="1:2">
      <x:c r="A4132" s="0" t="s">
        <x:v>8302</x:v>
      </x:c>
      <x:c r="B4132" s="0" t="s">
        <x:v>8303</x:v>
      </x:c>
    </x:row>
    <x:row r="4133" spans="1:2">
      <x:c r="A4133" s="0" t="s">
        <x:v>8304</x:v>
      </x:c>
      <x:c r="B4133" s="0" t="s">
        <x:v>8305</x:v>
      </x:c>
    </x:row>
    <x:row r="4134" spans="1:2">
      <x:c r="A4134" s="0" t="s">
        <x:v>8306</x:v>
      </x:c>
      <x:c r="B4134" s="0" t="s">
        <x:v>8307</x:v>
      </x:c>
    </x:row>
    <x:row r="4135" spans="1:2">
      <x:c r="A4135" s="0" t="s">
        <x:v>8308</x:v>
      </x:c>
      <x:c r="B4135" s="0" t="s">
        <x:v>8309</x:v>
      </x:c>
    </x:row>
    <x:row r="4136" spans="1:2">
      <x:c r="A4136" s="0" t="s">
        <x:v>8310</x:v>
      </x:c>
      <x:c r="B4136" s="0" t="s">
        <x:v>8311</x:v>
      </x:c>
    </x:row>
    <x:row r="4137" spans="1:2">
      <x:c r="A4137" s="0" t="s">
        <x:v>8312</x:v>
      </x:c>
      <x:c r="B4137" s="0" t="s">
        <x:v>8313</x:v>
      </x:c>
    </x:row>
    <x:row r="4138" spans="1:2">
      <x:c r="A4138" s="0" t="s">
        <x:v>8314</x:v>
      </x:c>
      <x:c r="B4138" s="0" t="s">
        <x:v>8315</x:v>
      </x:c>
    </x:row>
    <x:row r="4139" spans="1:2">
      <x:c r="A4139" s="0" t="s">
        <x:v>8316</x:v>
      </x:c>
      <x:c r="B4139" s="0" t="s">
        <x:v>8317</x:v>
      </x:c>
    </x:row>
    <x:row r="4140" spans="1:2">
      <x:c r="A4140" s="0" t="s">
        <x:v>8318</x:v>
      </x:c>
      <x:c r="B4140" s="0" t="s">
        <x:v>8319</x:v>
      </x:c>
    </x:row>
    <x:row r="4141" spans="1:2">
      <x:c r="A4141" s="0" t="s">
        <x:v>8320</x:v>
      </x:c>
      <x:c r="B4141" s="0" t="s">
        <x:v>8321</x:v>
      </x:c>
    </x:row>
    <x:row r="4142" spans="1:2">
      <x:c r="A4142" s="0" t="s">
        <x:v>8322</x:v>
      </x:c>
      <x:c r="B4142" s="0" t="s">
        <x:v>8323</x:v>
      </x:c>
    </x:row>
    <x:row r="4143" spans="1:2">
      <x:c r="A4143" s="0" t="s">
        <x:v>8324</x:v>
      </x:c>
      <x:c r="B4143" s="0" t="s">
        <x:v>8325</x:v>
      </x:c>
    </x:row>
    <x:row r="4144" spans="1:2">
      <x:c r="A4144" s="0" t="s">
        <x:v>8326</x:v>
      </x:c>
      <x:c r="B4144" s="0" t="s">
        <x:v>8327</x:v>
      </x:c>
    </x:row>
    <x:row r="4145" spans="1:2">
      <x:c r="A4145" s="0" t="s">
        <x:v>8328</x:v>
      </x:c>
      <x:c r="B4145" s="0" t="s">
        <x:v>8329</x:v>
      </x:c>
    </x:row>
    <x:row r="4146" spans="1:2">
      <x:c r="A4146" s="0" t="s">
        <x:v>8330</x:v>
      </x:c>
      <x:c r="B4146" s="0" t="s">
        <x:v>8331</x:v>
      </x:c>
    </x:row>
    <x:row r="4147" spans="1:2">
      <x:c r="A4147" s="0" t="s">
        <x:v>8332</x:v>
      </x:c>
      <x:c r="B4147" s="0" t="s">
        <x:v>8333</x:v>
      </x:c>
    </x:row>
    <x:row r="4148" spans="1:2">
      <x:c r="A4148" s="0" t="s">
        <x:v>8334</x:v>
      </x:c>
      <x:c r="B4148" s="0" t="s">
        <x:v>8335</x:v>
      </x:c>
    </x:row>
    <x:row r="4149" spans="1:2">
      <x:c r="A4149" s="0" t="s">
        <x:v>8336</x:v>
      </x:c>
      <x:c r="B4149" s="0" t="s">
        <x:v>8337</x:v>
      </x:c>
    </x:row>
    <x:row r="4150" spans="1:2">
      <x:c r="A4150" s="0" t="s">
        <x:v>8338</x:v>
      </x:c>
      <x:c r="B4150" s="0" t="s">
        <x:v>8339</x:v>
      </x:c>
    </x:row>
    <x:row r="4151" spans="1:2">
      <x:c r="A4151" s="0" t="s">
        <x:v>8340</x:v>
      </x:c>
      <x:c r="B4151" s="0" t="s">
        <x:v>8341</x:v>
      </x:c>
    </x:row>
    <x:row r="4152" spans="1:2">
      <x:c r="A4152" s="0" t="s">
        <x:v>8342</x:v>
      </x:c>
      <x:c r="B4152" s="0" t="s">
        <x:v>8343</x:v>
      </x:c>
    </x:row>
    <x:row r="4153" spans="1:2">
      <x:c r="A4153" s="0" t="s">
        <x:v>8344</x:v>
      </x:c>
      <x:c r="B4153" s="0" t="s">
        <x:v>8345</x:v>
      </x:c>
    </x:row>
    <x:row r="4154" spans="1:2">
      <x:c r="A4154" s="0" t="s">
        <x:v>8346</x:v>
      </x:c>
      <x:c r="B4154" s="0" t="s">
        <x:v>8347</x:v>
      </x:c>
    </x:row>
    <x:row r="4155" spans="1:2">
      <x:c r="A4155" s="0" t="s">
        <x:v>8348</x:v>
      </x:c>
      <x:c r="B4155" s="0" t="s">
        <x:v>8349</x:v>
      </x:c>
    </x:row>
    <x:row r="4156" spans="1:2">
      <x:c r="A4156" s="0" t="s">
        <x:v>8350</x:v>
      </x:c>
      <x:c r="B4156" s="0" t="s">
        <x:v>8351</x:v>
      </x:c>
    </x:row>
    <x:row r="4157" spans="1:2">
      <x:c r="A4157" s="0" t="s">
        <x:v>8352</x:v>
      </x:c>
      <x:c r="B4157" s="0" t="s">
        <x:v>8353</x:v>
      </x:c>
    </x:row>
    <x:row r="4158" spans="1:2">
      <x:c r="A4158" s="0" t="s">
        <x:v>8354</x:v>
      </x:c>
      <x:c r="B4158" s="0" t="s">
        <x:v>8355</x:v>
      </x:c>
    </x:row>
    <x:row r="4159" spans="1:2">
      <x:c r="A4159" s="0" t="s">
        <x:v>8356</x:v>
      </x:c>
      <x:c r="B4159" s="0" t="s">
        <x:v>8357</x:v>
      </x:c>
    </x:row>
    <x:row r="4160" spans="1:2">
      <x:c r="A4160" s="0" t="s">
        <x:v>8358</x:v>
      </x:c>
      <x:c r="B4160" s="0" t="s">
        <x:v>8359</x:v>
      </x:c>
    </x:row>
    <x:row r="4161" spans="1:2">
      <x:c r="A4161" s="0" t="s">
        <x:v>8360</x:v>
      </x:c>
      <x:c r="B4161" s="0" t="s">
        <x:v>8361</x:v>
      </x:c>
    </x:row>
    <x:row r="4162" spans="1:2">
      <x:c r="A4162" s="0" t="s">
        <x:v>8362</x:v>
      </x:c>
      <x:c r="B4162" s="0" t="s">
        <x:v>8363</x:v>
      </x:c>
    </x:row>
    <x:row r="4163" spans="1:2">
      <x:c r="A4163" s="0" t="s">
        <x:v>8364</x:v>
      </x:c>
      <x:c r="B4163" s="0" t="s">
        <x:v>8365</x:v>
      </x:c>
    </x:row>
    <x:row r="4164" spans="1:2">
      <x:c r="A4164" s="0" t="s">
        <x:v>8366</x:v>
      </x:c>
      <x:c r="B4164" s="0" t="s">
        <x:v>8367</x:v>
      </x:c>
    </x:row>
    <x:row r="4165" spans="1:2">
      <x:c r="A4165" s="0" t="s">
        <x:v>8368</x:v>
      </x:c>
      <x:c r="B4165" s="0" t="s">
        <x:v>8369</x:v>
      </x:c>
    </x:row>
    <x:row r="4166" spans="1:2">
      <x:c r="A4166" s="0" t="s">
        <x:v>8370</x:v>
      </x:c>
      <x:c r="B4166" s="0" t="s">
        <x:v>8371</x:v>
      </x:c>
    </x:row>
    <x:row r="4167" spans="1:2">
      <x:c r="A4167" s="0" t="s">
        <x:v>8372</x:v>
      </x:c>
      <x:c r="B4167" s="0" t="s">
        <x:v>8373</x:v>
      </x:c>
    </x:row>
    <x:row r="4168" spans="1:2">
      <x:c r="A4168" s="0" t="s">
        <x:v>8374</x:v>
      </x:c>
      <x:c r="B4168" s="0" t="s">
        <x:v>8375</x:v>
      </x:c>
    </x:row>
    <x:row r="4169" spans="1:2">
      <x:c r="A4169" s="0" t="s">
        <x:v>8376</x:v>
      </x:c>
      <x:c r="B4169" s="0" t="s">
        <x:v>8377</x:v>
      </x:c>
    </x:row>
    <x:row r="4170" spans="1:2">
      <x:c r="A4170" s="0" t="s">
        <x:v>8378</x:v>
      </x:c>
      <x:c r="B4170" s="0" t="s">
        <x:v>8379</x:v>
      </x:c>
    </x:row>
    <x:row r="4171" spans="1:2">
      <x:c r="A4171" s="0" t="s">
        <x:v>8380</x:v>
      </x:c>
      <x:c r="B4171" s="0" t="s">
        <x:v>8381</x:v>
      </x:c>
    </x:row>
    <x:row r="4172" spans="1:2">
      <x:c r="A4172" s="0" t="s">
        <x:v>8382</x:v>
      </x:c>
      <x:c r="B4172" s="0" t="s">
        <x:v>8383</x:v>
      </x:c>
    </x:row>
    <x:row r="4173" spans="1:2">
      <x:c r="A4173" s="0" t="s">
        <x:v>8384</x:v>
      </x:c>
      <x:c r="B4173" s="0" t="s">
        <x:v>8385</x:v>
      </x:c>
    </x:row>
    <x:row r="4174" spans="1:2">
      <x:c r="A4174" s="0" t="s">
        <x:v>8386</x:v>
      </x:c>
      <x:c r="B4174" s="0" t="s">
        <x:v>8387</x:v>
      </x:c>
    </x:row>
    <x:row r="4175" spans="1:2">
      <x:c r="A4175" s="0" t="s">
        <x:v>8388</x:v>
      </x:c>
      <x:c r="B4175" s="0" t="s">
        <x:v>8389</x:v>
      </x:c>
    </x:row>
    <x:row r="4176" spans="1:2">
      <x:c r="A4176" s="0" t="s">
        <x:v>8390</x:v>
      </x:c>
      <x:c r="B4176" s="0" t="s">
        <x:v>8391</x:v>
      </x:c>
    </x:row>
    <x:row r="4177" spans="1:2">
      <x:c r="A4177" s="0" t="s">
        <x:v>8392</x:v>
      </x:c>
      <x:c r="B4177" s="0" t="s">
        <x:v>8393</x:v>
      </x:c>
    </x:row>
    <x:row r="4178" spans="1:2">
      <x:c r="A4178" s="0" t="s">
        <x:v>8394</x:v>
      </x:c>
      <x:c r="B4178" s="0" t="s">
        <x:v>8395</x:v>
      </x:c>
    </x:row>
    <x:row r="4179" spans="1:2">
      <x:c r="A4179" s="0" t="s">
        <x:v>8396</x:v>
      </x:c>
      <x:c r="B4179" s="0" t="s">
        <x:v>8397</x:v>
      </x:c>
    </x:row>
    <x:row r="4180" spans="1:2">
      <x:c r="A4180" s="0" t="s">
        <x:v>8398</x:v>
      </x:c>
      <x:c r="B4180" s="0" t="s">
        <x:v>8399</x:v>
      </x:c>
    </x:row>
    <x:row r="4181" spans="1:2">
      <x:c r="A4181" s="0" t="s">
        <x:v>8400</x:v>
      </x:c>
      <x:c r="B4181" s="0" t="s">
        <x:v>8401</x:v>
      </x:c>
    </x:row>
    <x:row r="4182" spans="1:2">
      <x:c r="A4182" s="0" t="s">
        <x:v>8402</x:v>
      </x:c>
      <x:c r="B4182" s="0" t="s">
        <x:v>8403</x:v>
      </x:c>
    </x:row>
    <x:row r="4183" spans="1:2">
      <x:c r="A4183" s="0" t="s">
        <x:v>8404</x:v>
      </x:c>
      <x:c r="B4183" s="0" t="s">
        <x:v>8405</x:v>
      </x:c>
    </x:row>
    <x:row r="4184" spans="1:2">
      <x:c r="A4184" s="0" t="s">
        <x:v>8406</x:v>
      </x:c>
      <x:c r="B4184" s="0" t="s">
        <x:v>8407</x:v>
      </x:c>
    </x:row>
    <x:row r="4185" spans="1:2">
      <x:c r="A4185" s="0" t="s">
        <x:v>8408</x:v>
      </x:c>
      <x:c r="B4185" s="0" t="s">
        <x:v>8409</x:v>
      </x:c>
    </x:row>
    <x:row r="4186" spans="1:2">
      <x:c r="A4186" s="0" t="s">
        <x:v>8410</x:v>
      </x:c>
      <x:c r="B4186" s="0" t="s">
        <x:v>8411</x:v>
      </x:c>
    </x:row>
    <x:row r="4187" spans="1:2">
      <x:c r="A4187" s="0" t="s">
        <x:v>8412</x:v>
      </x:c>
      <x:c r="B4187" s="0" t="s">
        <x:v>8413</x:v>
      </x:c>
    </x:row>
    <x:row r="4188" spans="1:2">
      <x:c r="A4188" s="0" t="s">
        <x:v>8414</x:v>
      </x:c>
      <x:c r="B4188" s="0" t="s">
        <x:v>8415</x:v>
      </x:c>
    </x:row>
    <x:row r="4189" spans="1:2">
      <x:c r="A4189" s="0" t="s">
        <x:v>8416</x:v>
      </x:c>
      <x:c r="B4189" s="0" t="s">
        <x:v>8417</x:v>
      </x:c>
    </x:row>
    <x:row r="4190" spans="1:2">
      <x:c r="A4190" s="0" t="s">
        <x:v>8418</x:v>
      </x:c>
      <x:c r="B4190" s="0" t="s">
        <x:v>8419</x:v>
      </x:c>
    </x:row>
    <x:row r="4191" spans="1:2">
      <x:c r="A4191" s="0" t="s">
        <x:v>8420</x:v>
      </x:c>
      <x:c r="B4191" s="0" t="s">
        <x:v>8421</x:v>
      </x:c>
    </x:row>
    <x:row r="4192" spans="1:2">
      <x:c r="A4192" s="0" t="s">
        <x:v>8422</x:v>
      </x:c>
      <x:c r="B4192" s="0" t="s">
        <x:v>8423</x:v>
      </x:c>
    </x:row>
    <x:row r="4193" spans="1:2">
      <x:c r="A4193" s="0" t="s">
        <x:v>8424</x:v>
      </x:c>
      <x:c r="B4193" s="0" t="s">
        <x:v>8425</x:v>
      </x:c>
    </x:row>
    <x:row r="4194" spans="1:2">
      <x:c r="A4194" s="0" t="s">
        <x:v>8426</x:v>
      </x:c>
      <x:c r="B4194" s="0" t="s">
        <x:v>8427</x:v>
      </x:c>
    </x:row>
    <x:row r="4195" spans="1:2">
      <x:c r="A4195" s="0" t="s">
        <x:v>8428</x:v>
      </x:c>
      <x:c r="B4195" s="0" t="s">
        <x:v>8429</x:v>
      </x:c>
    </x:row>
    <x:row r="4196" spans="1:2">
      <x:c r="A4196" s="0" t="s">
        <x:v>8430</x:v>
      </x:c>
      <x:c r="B4196" s="0" t="s">
        <x:v>8431</x:v>
      </x:c>
    </x:row>
    <x:row r="4197" spans="1:2">
      <x:c r="A4197" s="0" t="s">
        <x:v>8432</x:v>
      </x:c>
      <x:c r="B4197" s="0" t="s">
        <x:v>8433</x:v>
      </x:c>
    </x:row>
    <x:row r="4198" spans="1:2">
      <x:c r="A4198" s="0" t="s">
        <x:v>8434</x:v>
      </x:c>
      <x:c r="B4198" s="0" t="s">
        <x:v>8435</x:v>
      </x:c>
    </x:row>
    <x:row r="4199" spans="1:2">
      <x:c r="A4199" s="0" t="s">
        <x:v>8436</x:v>
      </x:c>
      <x:c r="B4199" s="0" t="s">
        <x:v>8437</x:v>
      </x:c>
    </x:row>
    <x:row r="4200" spans="1:2">
      <x:c r="A4200" s="0" t="s">
        <x:v>8438</x:v>
      </x:c>
      <x:c r="B4200" s="0" t="s">
        <x:v>8439</x:v>
      </x:c>
    </x:row>
    <x:row r="4201" spans="1:2">
      <x:c r="A4201" s="0" t="s">
        <x:v>8440</x:v>
      </x:c>
      <x:c r="B4201" s="0" t="s">
        <x:v>8441</x:v>
      </x:c>
    </x:row>
    <x:row r="4202" spans="1:2">
      <x:c r="A4202" s="0" t="s">
        <x:v>8442</x:v>
      </x:c>
      <x:c r="B4202" s="0" t="s">
        <x:v>8443</x:v>
      </x:c>
    </x:row>
    <x:row r="4203" spans="1:2">
      <x:c r="A4203" s="0" t="s">
        <x:v>8444</x:v>
      </x:c>
      <x:c r="B4203" s="0" t="s">
        <x:v>8445</x:v>
      </x:c>
    </x:row>
    <x:row r="4204" spans="1:2">
      <x:c r="A4204" s="0" t="s">
        <x:v>8446</x:v>
      </x:c>
      <x:c r="B4204" s="0" t="s">
        <x:v>8447</x:v>
      </x:c>
    </x:row>
    <x:row r="4205" spans="1:2">
      <x:c r="A4205" s="0" t="s">
        <x:v>8448</x:v>
      </x:c>
      <x:c r="B4205" s="0" t="s">
        <x:v>8449</x:v>
      </x:c>
    </x:row>
    <x:row r="4206" spans="1:2">
      <x:c r="A4206" s="0" t="s">
        <x:v>8450</x:v>
      </x:c>
      <x:c r="B4206" s="0" t="s">
        <x:v>8451</x:v>
      </x:c>
    </x:row>
    <x:row r="4207" spans="1:2">
      <x:c r="A4207" s="0" t="s">
        <x:v>8452</x:v>
      </x:c>
      <x:c r="B4207" s="0" t="s">
        <x:v>8453</x:v>
      </x:c>
    </x:row>
    <x:row r="4208" spans="1:2">
      <x:c r="A4208" s="0" t="s">
        <x:v>8454</x:v>
      </x:c>
      <x:c r="B4208" s="0" t="s">
        <x:v>8455</x:v>
      </x:c>
    </x:row>
    <x:row r="4209" spans="1:2">
      <x:c r="A4209" s="0" t="s">
        <x:v>8456</x:v>
      </x:c>
      <x:c r="B4209" s="0" t="s">
        <x:v>8457</x:v>
      </x:c>
    </x:row>
    <x:row r="4210" spans="1:2">
      <x:c r="A4210" s="0" t="s">
        <x:v>8458</x:v>
      </x:c>
      <x:c r="B4210" s="0" t="s">
        <x:v>8459</x:v>
      </x:c>
    </x:row>
    <x:row r="4211" spans="1:2">
      <x:c r="A4211" s="0" t="s">
        <x:v>8460</x:v>
      </x:c>
      <x:c r="B4211" s="0" t="s">
        <x:v>8461</x:v>
      </x:c>
    </x:row>
    <x:row r="4212" spans="1:2">
      <x:c r="A4212" s="0" t="s">
        <x:v>8462</x:v>
      </x:c>
      <x:c r="B4212" s="0" t="s">
        <x:v>8463</x:v>
      </x:c>
    </x:row>
    <x:row r="4213" spans="1:2">
      <x:c r="A4213" s="0" t="s">
        <x:v>8464</x:v>
      </x:c>
      <x:c r="B4213" s="0" t="s">
        <x:v>8465</x:v>
      </x:c>
    </x:row>
    <x:row r="4214" spans="1:2">
      <x:c r="A4214" s="0" t="s">
        <x:v>8466</x:v>
      </x:c>
      <x:c r="B4214" s="0" t="s">
        <x:v>8467</x:v>
      </x:c>
    </x:row>
    <x:row r="4215" spans="1:2">
      <x:c r="A4215" s="0" t="s">
        <x:v>8468</x:v>
      </x:c>
      <x:c r="B4215" s="0" t="s">
        <x:v>8469</x:v>
      </x:c>
    </x:row>
    <x:row r="4216" spans="1:2">
      <x:c r="A4216" s="0" t="s">
        <x:v>8470</x:v>
      </x:c>
      <x:c r="B4216" s="0" t="s">
        <x:v>8471</x:v>
      </x:c>
    </x:row>
    <x:row r="4217" spans="1:2">
      <x:c r="A4217" s="0" t="s">
        <x:v>8472</x:v>
      </x:c>
      <x:c r="B4217" s="0" t="s">
        <x:v>8473</x:v>
      </x:c>
    </x:row>
    <x:row r="4218" spans="1:2">
      <x:c r="A4218" s="0" t="s">
        <x:v>8474</x:v>
      </x:c>
      <x:c r="B4218" s="0" t="s">
        <x:v>8475</x:v>
      </x:c>
    </x:row>
    <x:row r="4219" spans="1:2">
      <x:c r="A4219" s="0" t="s">
        <x:v>8476</x:v>
      </x:c>
      <x:c r="B4219" s="0" t="s">
        <x:v>8477</x:v>
      </x:c>
    </x:row>
    <x:row r="4220" spans="1:2">
      <x:c r="A4220" s="0" t="s">
        <x:v>8478</x:v>
      </x:c>
      <x:c r="B4220" s="0" t="s">
        <x:v>8479</x:v>
      </x:c>
    </x:row>
    <x:row r="4221" spans="1:2">
      <x:c r="A4221" s="0" t="s">
        <x:v>8480</x:v>
      </x:c>
      <x:c r="B4221" s="0" t="s">
        <x:v>8481</x:v>
      </x:c>
    </x:row>
    <x:row r="4222" spans="1:2">
      <x:c r="A4222" s="0" t="s">
        <x:v>8482</x:v>
      </x:c>
      <x:c r="B4222" s="0" t="s">
        <x:v>8483</x:v>
      </x:c>
    </x:row>
    <x:row r="4223" spans="1:2">
      <x:c r="A4223" s="0" t="s">
        <x:v>8484</x:v>
      </x:c>
      <x:c r="B4223" s="0" t="s">
        <x:v>8485</x:v>
      </x:c>
    </x:row>
    <x:row r="4224" spans="1:2">
      <x:c r="A4224" s="0" t="s">
        <x:v>8486</x:v>
      </x:c>
      <x:c r="B4224" s="0" t="s">
        <x:v>8487</x:v>
      </x:c>
    </x:row>
    <x:row r="4225" spans="1:2">
      <x:c r="A4225" s="0" t="s">
        <x:v>8488</x:v>
      </x:c>
      <x:c r="B4225" s="0" t="s">
        <x:v>8489</x:v>
      </x:c>
    </x:row>
    <x:row r="4226" spans="1:2">
      <x:c r="A4226" s="0" t="s">
        <x:v>8490</x:v>
      </x:c>
      <x:c r="B4226" s="0" t="s">
        <x:v>8491</x:v>
      </x:c>
    </x:row>
    <x:row r="4227" spans="1:2">
      <x:c r="A4227" s="0" t="s">
        <x:v>8492</x:v>
      </x:c>
      <x:c r="B4227" s="0" t="s">
        <x:v>8493</x:v>
      </x:c>
    </x:row>
    <x:row r="4228" spans="1:2">
      <x:c r="A4228" s="0" t="s">
        <x:v>8494</x:v>
      </x:c>
      <x:c r="B4228" s="0" t="s">
        <x:v>8495</x:v>
      </x:c>
    </x:row>
    <x:row r="4229" spans="1:2">
      <x:c r="A4229" s="0" t="s">
        <x:v>8496</x:v>
      </x:c>
      <x:c r="B4229" s="0" t="s">
        <x:v>8497</x:v>
      </x:c>
    </x:row>
    <x:row r="4230" spans="1:2">
      <x:c r="A4230" s="0" t="s">
        <x:v>8498</x:v>
      </x:c>
      <x:c r="B4230" s="0" t="s">
        <x:v>8499</x:v>
      </x:c>
    </x:row>
    <x:row r="4231" spans="1:2">
      <x:c r="A4231" s="0" t="s">
        <x:v>8500</x:v>
      </x:c>
      <x:c r="B4231" s="0" t="s">
        <x:v>8501</x:v>
      </x:c>
    </x:row>
    <x:row r="4232" spans="1:2">
      <x:c r="A4232" s="0" t="s">
        <x:v>8502</x:v>
      </x:c>
      <x:c r="B4232" s="0" t="s">
        <x:v>8503</x:v>
      </x:c>
    </x:row>
    <x:row r="4233" spans="1:2">
      <x:c r="A4233" s="0" t="s">
        <x:v>8504</x:v>
      </x:c>
      <x:c r="B4233" s="0" t="s">
        <x:v>8505</x:v>
      </x:c>
    </x:row>
    <x:row r="4234" spans="1:2">
      <x:c r="A4234" s="0" t="s">
        <x:v>8506</x:v>
      </x:c>
      <x:c r="B4234" s="0" t="s">
        <x:v>8507</x:v>
      </x:c>
    </x:row>
    <x:row r="4235" spans="1:2">
      <x:c r="A4235" s="0" t="s">
        <x:v>8508</x:v>
      </x:c>
      <x:c r="B4235" s="0" t="s">
        <x:v>8509</x:v>
      </x:c>
    </x:row>
    <x:row r="4236" spans="1:2">
      <x:c r="A4236" s="0" t="s">
        <x:v>8510</x:v>
      </x:c>
      <x:c r="B4236" s="0" t="s">
        <x:v>8511</x:v>
      </x:c>
    </x:row>
    <x:row r="4237" spans="1:2">
      <x:c r="A4237" s="0" t="s">
        <x:v>8512</x:v>
      </x:c>
      <x:c r="B4237" s="0" t="s">
        <x:v>8513</x:v>
      </x:c>
    </x:row>
    <x:row r="4238" spans="1:2">
      <x:c r="A4238" s="0" t="s">
        <x:v>8514</x:v>
      </x:c>
      <x:c r="B4238" s="0" t="s">
        <x:v>8515</x:v>
      </x:c>
    </x:row>
    <x:row r="4239" spans="1:2">
      <x:c r="A4239" s="0" t="s">
        <x:v>8516</x:v>
      </x:c>
      <x:c r="B4239" s="0" t="s">
        <x:v>8517</x:v>
      </x:c>
    </x:row>
    <x:row r="4240" spans="1:2">
      <x:c r="A4240" s="0" t="s">
        <x:v>8518</x:v>
      </x:c>
      <x:c r="B4240" s="0" t="s">
        <x:v>8519</x:v>
      </x:c>
    </x:row>
    <x:row r="4241" spans="1:2">
      <x:c r="A4241" s="0" t="s">
        <x:v>8520</x:v>
      </x:c>
      <x:c r="B4241" s="0" t="s">
        <x:v>8521</x:v>
      </x:c>
    </x:row>
    <x:row r="4242" spans="1:2">
      <x:c r="A4242" s="0" t="s">
        <x:v>8522</x:v>
      </x:c>
      <x:c r="B4242" s="0" t="s">
        <x:v>8523</x:v>
      </x:c>
    </x:row>
    <x:row r="4243" spans="1:2">
      <x:c r="A4243" s="0" t="s">
        <x:v>8524</x:v>
      </x:c>
      <x:c r="B4243" s="0" t="s">
        <x:v>8525</x:v>
      </x:c>
    </x:row>
    <x:row r="4244" spans="1:2">
      <x:c r="A4244" s="0" t="s">
        <x:v>8526</x:v>
      </x:c>
      <x:c r="B4244" s="0" t="s">
        <x:v>8527</x:v>
      </x:c>
    </x:row>
    <x:row r="4245" spans="1:2">
      <x:c r="A4245" s="0" t="s">
        <x:v>8528</x:v>
      </x:c>
      <x:c r="B4245" s="0" t="s">
        <x:v>8529</x:v>
      </x:c>
    </x:row>
    <x:row r="4246" spans="1:2">
      <x:c r="A4246" s="0" t="s">
        <x:v>8530</x:v>
      </x:c>
      <x:c r="B4246" s="0" t="s">
        <x:v>8531</x:v>
      </x:c>
    </x:row>
    <x:row r="4247" spans="1:2">
      <x:c r="A4247" s="0" t="s">
        <x:v>8532</x:v>
      </x:c>
      <x:c r="B4247" s="0" t="s">
        <x:v>8533</x:v>
      </x:c>
    </x:row>
    <x:row r="4248" spans="1:2">
      <x:c r="A4248" s="0" t="s">
        <x:v>8534</x:v>
      </x:c>
      <x:c r="B4248" s="0" t="s">
        <x:v>8535</x:v>
      </x:c>
    </x:row>
    <x:row r="4249" spans="1:2">
      <x:c r="A4249" s="0" t="s">
        <x:v>8536</x:v>
      </x:c>
      <x:c r="B4249" s="0" t="s">
        <x:v>8537</x:v>
      </x:c>
    </x:row>
    <x:row r="4250" spans="1:2">
      <x:c r="A4250" s="0" t="s">
        <x:v>8538</x:v>
      </x:c>
      <x:c r="B4250" s="0" t="s">
        <x:v>8539</x:v>
      </x:c>
    </x:row>
    <x:row r="4251" spans="1:2">
      <x:c r="A4251" s="0" t="s">
        <x:v>8540</x:v>
      </x:c>
      <x:c r="B4251" s="0" t="s">
        <x:v>8541</x:v>
      </x:c>
    </x:row>
    <x:row r="4252" spans="1:2">
      <x:c r="A4252" s="0" t="s">
        <x:v>8542</x:v>
      </x:c>
      <x:c r="B4252" s="0" t="s">
        <x:v>8543</x:v>
      </x:c>
    </x:row>
    <x:row r="4253" spans="1:2">
      <x:c r="A4253" s="0" t="s">
        <x:v>8544</x:v>
      </x:c>
      <x:c r="B4253" s="0" t="s">
        <x:v>8545</x:v>
      </x:c>
    </x:row>
    <x:row r="4254" spans="1:2">
      <x:c r="A4254" s="0" t="s">
        <x:v>8546</x:v>
      </x:c>
      <x:c r="B4254" s="0" t="s">
        <x:v>8547</x:v>
      </x:c>
    </x:row>
    <x:row r="4255" spans="1:2">
      <x:c r="A4255" s="0" t="s">
        <x:v>8548</x:v>
      </x:c>
      <x:c r="B4255" s="0" t="s">
        <x:v>8549</x:v>
      </x:c>
    </x:row>
    <x:row r="4256" spans="1:2">
      <x:c r="A4256" s="0" t="s">
        <x:v>8550</x:v>
      </x:c>
      <x:c r="B4256" s="0" t="s">
        <x:v>8551</x:v>
      </x:c>
    </x:row>
    <x:row r="4257" spans="1:2">
      <x:c r="A4257" s="0" t="s">
        <x:v>8552</x:v>
      </x:c>
      <x:c r="B4257" s="0" t="s">
        <x:v>8553</x:v>
      </x:c>
    </x:row>
    <x:row r="4258" spans="1:2">
      <x:c r="A4258" s="0" t="s">
        <x:v>8554</x:v>
      </x:c>
      <x:c r="B4258" s="0" t="s">
        <x:v>8555</x:v>
      </x:c>
    </x:row>
    <x:row r="4259" spans="1:2">
      <x:c r="A4259" s="0" t="s">
        <x:v>8556</x:v>
      </x:c>
      <x:c r="B4259" s="0" t="s">
        <x:v>8557</x:v>
      </x:c>
    </x:row>
    <x:row r="4260" spans="1:2">
      <x:c r="A4260" s="0" t="s">
        <x:v>8558</x:v>
      </x:c>
      <x:c r="B4260" s="0" t="s">
        <x:v>8559</x:v>
      </x:c>
    </x:row>
    <x:row r="4261" spans="1:2">
      <x:c r="A4261" s="0" t="s">
        <x:v>8560</x:v>
      </x:c>
      <x:c r="B4261" s="0" t="s">
        <x:v>8561</x:v>
      </x:c>
    </x:row>
    <x:row r="4262" spans="1:2">
      <x:c r="A4262" s="0" t="s">
        <x:v>8562</x:v>
      </x:c>
      <x:c r="B4262" s="0" t="s">
        <x:v>8563</x:v>
      </x:c>
    </x:row>
    <x:row r="4263" spans="1:2">
      <x:c r="A4263" s="0" t="s">
        <x:v>8564</x:v>
      </x:c>
      <x:c r="B4263" s="0" t="s">
        <x:v>8565</x:v>
      </x:c>
    </x:row>
    <x:row r="4264" spans="1:2">
      <x:c r="A4264" s="0" t="s">
        <x:v>8566</x:v>
      </x:c>
      <x:c r="B4264" s="0" t="s">
        <x:v>8567</x:v>
      </x:c>
    </x:row>
    <x:row r="4265" spans="1:2">
      <x:c r="A4265" s="0" t="s">
        <x:v>8568</x:v>
      </x:c>
      <x:c r="B4265" s="0" t="s">
        <x:v>8569</x:v>
      </x:c>
    </x:row>
    <x:row r="4266" spans="1:2">
      <x:c r="A4266" s="0" t="s">
        <x:v>8570</x:v>
      </x:c>
      <x:c r="B4266" s="0" t="s">
        <x:v>8571</x:v>
      </x:c>
    </x:row>
    <x:row r="4267" spans="1:2">
      <x:c r="A4267" s="0" t="s">
        <x:v>8572</x:v>
      </x:c>
      <x:c r="B4267" s="0" t="s">
        <x:v>8573</x:v>
      </x:c>
    </x:row>
    <x:row r="4268" spans="1:2">
      <x:c r="A4268" s="0" t="s">
        <x:v>8574</x:v>
      </x:c>
      <x:c r="B4268" s="0" t="s">
        <x:v>8575</x:v>
      </x:c>
    </x:row>
    <x:row r="4269" spans="1:2">
      <x:c r="A4269" s="0" t="s">
        <x:v>8576</x:v>
      </x:c>
      <x:c r="B4269" s="0" t="s">
        <x:v>8577</x:v>
      </x:c>
    </x:row>
    <x:row r="4270" spans="1:2">
      <x:c r="A4270" s="0" t="s">
        <x:v>8578</x:v>
      </x:c>
      <x:c r="B4270" s="0" t="s">
        <x:v>8579</x:v>
      </x:c>
    </x:row>
    <x:row r="4271" spans="1:2">
      <x:c r="A4271" s="0" t="s">
        <x:v>8580</x:v>
      </x:c>
      <x:c r="B4271" s="0" t="s">
        <x:v>8581</x:v>
      </x:c>
    </x:row>
    <x:row r="4272" spans="1:2">
      <x:c r="A4272" s="0" t="s">
        <x:v>8582</x:v>
      </x:c>
      <x:c r="B4272" s="0" t="s">
        <x:v>8583</x:v>
      </x:c>
    </x:row>
    <x:row r="4273" spans="1:2">
      <x:c r="A4273" s="0" t="s">
        <x:v>8584</x:v>
      </x:c>
      <x:c r="B4273" s="0" t="s">
        <x:v>8585</x:v>
      </x:c>
    </x:row>
    <x:row r="4274" spans="1:2">
      <x:c r="A4274" s="0" t="s">
        <x:v>8586</x:v>
      </x:c>
      <x:c r="B4274" s="0" t="s">
        <x:v>8587</x:v>
      </x:c>
    </x:row>
    <x:row r="4275" spans="1:2">
      <x:c r="A4275" s="0" t="s">
        <x:v>8588</x:v>
      </x:c>
      <x:c r="B4275" s="0" t="s">
        <x:v>8589</x:v>
      </x:c>
    </x:row>
    <x:row r="4276" spans="1:2">
      <x:c r="A4276" s="0" t="s">
        <x:v>8590</x:v>
      </x:c>
      <x:c r="B4276" s="0" t="s">
        <x:v>8591</x:v>
      </x:c>
    </x:row>
    <x:row r="4277" spans="1:2">
      <x:c r="A4277" s="0" t="s">
        <x:v>8592</x:v>
      </x:c>
      <x:c r="B4277" s="0" t="s">
        <x:v>8593</x:v>
      </x:c>
    </x:row>
    <x:row r="4278" spans="1:2">
      <x:c r="A4278" s="0" t="s">
        <x:v>8594</x:v>
      </x:c>
      <x:c r="B4278" s="0" t="s">
        <x:v>8595</x:v>
      </x:c>
    </x:row>
    <x:row r="4279" spans="1:2">
      <x:c r="A4279" s="0" t="s">
        <x:v>8596</x:v>
      </x:c>
      <x:c r="B4279" s="0" t="s">
        <x:v>8597</x:v>
      </x:c>
    </x:row>
    <x:row r="4280" spans="1:2">
      <x:c r="A4280" s="0" t="s">
        <x:v>8598</x:v>
      </x:c>
      <x:c r="B4280" s="0" t="s">
        <x:v>8599</x:v>
      </x:c>
    </x:row>
    <x:row r="4281" spans="1:2">
      <x:c r="A4281" s="0" t="s">
        <x:v>8600</x:v>
      </x:c>
      <x:c r="B4281" s="0" t="s">
        <x:v>8601</x:v>
      </x:c>
    </x:row>
    <x:row r="4282" spans="1:2">
      <x:c r="A4282" s="0" t="s">
        <x:v>8602</x:v>
      </x:c>
      <x:c r="B4282" s="0" t="s">
        <x:v>8603</x:v>
      </x:c>
    </x:row>
    <x:row r="4283" spans="1:2">
      <x:c r="A4283" s="0" t="s">
        <x:v>8604</x:v>
      </x:c>
      <x:c r="B4283" s="0" t="s">
        <x:v>8605</x:v>
      </x:c>
    </x:row>
    <x:row r="4284" spans="1:2">
      <x:c r="A4284" s="0" t="s">
        <x:v>8606</x:v>
      </x:c>
      <x:c r="B4284" s="0" t="s">
        <x:v>8607</x:v>
      </x:c>
    </x:row>
    <x:row r="4285" spans="1:2">
      <x:c r="A4285" s="0" t="s">
        <x:v>8608</x:v>
      </x:c>
      <x:c r="B4285" s="0" t="s">
        <x:v>8609</x:v>
      </x:c>
    </x:row>
    <x:row r="4286" spans="1:2">
      <x:c r="A4286" s="0" t="s">
        <x:v>8610</x:v>
      </x:c>
      <x:c r="B4286" s="0" t="s">
        <x:v>8611</x:v>
      </x:c>
    </x:row>
    <x:row r="4287" spans="1:2">
      <x:c r="A4287" s="0" t="s">
        <x:v>8612</x:v>
      </x:c>
      <x:c r="B4287" s="0" t="s">
        <x:v>8613</x:v>
      </x:c>
    </x:row>
    <x:row r="4288" spans="1:2">
      <x:c r="A4288" s="0" t="s">
        <x:v>8614</x:v>
      </x:c>
      <x:c r="B4288" s="0" t="s">
        <x:v>8615</x:v>
      </x:c>
    </x:row>
    <x:row r="4289" spans="1:2">
      <x:c r="A4289" s="0" t="s">
        <x:v>8616</x:v>
      </x:c>
      <x:c r="B4289" s="0" t="s">
        <x:v>8617</x:v>
      </x:c>
    </x:row>
    <x:row r="4290" spans="1:2">
      <x:c r="A4290" s="0" t="s">
        <x:v>8618</x:v>
      </x:c>
      <x:c r="B4290" s="0" t="s">
        <x:v>8619</x:v>
      </x:c>
    </x:row>
    <x:row r="4291" spans="1:2">
      <x:c r="A4291" s="0" t="s">
        <x:v>8620</x:v>
      </x:c>
      <x:c r="B4291" s="0" t="s">
        <x:v>8621</x:v>
      </x:c>
    </x:row>
    <x:row r="4292" spans="1:2">
      <x:c r="A4292" s="0" t="s">
        <x:v>8622</x:v>
      </x:c>
      <x:c r="B4292" s="0" t="s">
        <x:v>8623</x:v>
      </x:c>
    </x:row>
    <x:row r="4293" spans="1:2">
      <x:c r="A4293" s="0" t="s">
        <x:v>8624</x:v>
      </x:c>
      <x:c r="B4293" s="0" t="s">
        <x:v>8625</x:v>
      </x:c>
    </x:row>
    <x:row r="4294" spans="1:2">
      <x:c r="A4294" s="0" t="s">
        <x:v>8626</x:v>
      </x:c>
      <x:c r="B4294" s="0" t="s">
        <x:v>8627</x:v>
      </x:c>
    </x:row>
    <x:row r="4295" spans="1:2">
      <x:c r="A4295" s="0" t="s">
        <x:v>8628</x:v>
      </x:c>
      <x:c r="B4295" s="0" t="s">
        <x:v>8629</x:v>
      </x:c>
    </x:row>
    <x:row r="4296" spans="1:2">
      <x:c r="A4296" s="0" t="s">
        <x:v>8630</x:v>
      </x:c>
      <x:c r="B4296" s="0" t="s">
        <x:v>8631</x:v>
      </x:c>
    </x:row>
    <x:row r="4297" spans="1:2">
      <x:c r="A4297" s="0" t="s">
        <x:v>8632</x:v>
      </x:c>
      <x:c r="B4297" s="0" t="s">
        <x:v>8633</x:v>
      </x:c>
    </x:row>
    <x:row r="4298" spans="1:2">
      <x:c r="A4298" s="0" t="s">
        <x:v>8634</x:v>
      </x:c>
      <x:c r="B4298" s="0" t="s">
        <x:v>8635</x:v>
      </x:c>
    </x:row>
    <x:row r="4299" spans="1:2">
      <x:c r="A4299" s="0" t="s">
        <x:v>8636</x:v>
      </x:c>
      <x:c r="B4299" s="0" t="s">
        <x:v>8637</x:v>
      </x:c>
    </x:row>
    <x:row r="4300" spans="1:2">
      <x:c r="A4300" s="0" t="s">
        <x:v>8638</x:v>
      </x:c>
      <x:c r="B4300" s="0" t="s">
        <x:v>8639</x:v>
      </x:c>
    </x:row>
    <x:row r="4301" spans="1:2">
      <x:c r="A4301" s="0" t="s">
        <x:v>8640</x:v>
      </x:c>
      <x:c r="B4301" s="0" t="s">
        <x:v>8641</x:v>
      </x:c>
    </x:row>
    <x:row r="4302" spans="1:2">
      <x:c r="A4302" s="0" t="s">
        <x:v>8642</x:v>
      </x:c>
      <x:c r="B4302" s="0" t="s">
        <x:v>8643</x:v>
      </x:c>
    </x:row>
    <x:row r="4303" spans="1:2">
      <x:c r="A4303" s="0" t="s">
        <x:v>8644</x:v>
      </x:c>
      <x:c r="B4303" s="0" t="s">
        <x:v>8645</x:v>
      </x:c>
    </x:row>
    <x:row r="4304" spans="1:2">
      <x:c r="A4304" s="0" t="s">
        <x:v>8646</x:v>
      </x:c>
      <x:c r="B4304" s="0" t="s">
        <x:v>8647</x:v>
      </x:c>
    </x:row>
    <x:row r="4305" spans="1:2">
      <x:c r="A4305" s="0" t="s">
        <x:v>8648</x:v>
      </x:c>
      <x:c r="B4305" s="0" t="s">
        <x:v>8649</x:v>
      </x:c>
    </x:row>
    <x:row r="4306" spans="1:2">
      <x:c r="A4306" s="0" t="s">
        <x:v>8650</x:v>
      </x:c>
      <x:c r="B4306" s="0" t="s">
        <x:v>8651</x:v>
      </x:c>
    </x:row>
    <x:row r="4307" spans="1:2">
      <x:c r="A4307" s="0" t="s">
        <x:v>8652</x:v>
      </x:c>
      <x:c r="B4307" s="0" t="s">
        <x:v>8653</x:v>
      </x:c>
    </x:row>
    <x:row r="4308" spans="1:2">
      <x:c r="A4308" s="0" t="s">
        <x:v>8654</x:v>
      </x:c>
      <x:c r="B4308" s="0" t="s">
        <x:v>8655</x:v>
      </x:c>
    </x:row>
    <x:row r="4309" spans="1:2">
      <x:c r="A4309" s="0" t="s">
        <x:v>8656</x:v>
      </x:c>
      <x:c r="B4309" s="0" t="s">
        <x:v>8657</x:v>
      </x:c>
    </x:row>
    <x:row r="4310" spans="1:2">
      <x:c r="A4310" s="0" t="s">
        <x:v>8658</x:v>
      </x:c>
      <x:c r="B4310" s="0" t="s">
        <x:v>8659</x:v>
      </x:c>
    </x:row>
    <x:row r="4311" spans="1:2">
      <x:c r="A4311" s="0" t="s">
        <x:v>8660</x:v>
      </x:c>
      <x:c r="B4311" s="0" t="s">
        <x:v>8661</x:v>
      </x:c>
    </x:row>
    <x:row r="4312" spans="1:2">
      <x:c r="A4312" s="0" t="s">
        <x:v>8662</x:v>
      </x:c>
      <x:c r="B4312" s="0" t="s">
        <x:v>8663</x:v>
      </x:c>
    </x:row>
    <x:row r="4313" spans="1:2">
      <x:c r="A4313" s="0" t="s">
        <x:v>8664</x:v>
      </x:c>
      <x:c r="B4313" s="0" t="s">
        <x:v>8665</x:v>
      </x:c>
    </x:row>
    <x:row r="4314" spans="1:2">
      <x:c r="A4314" s="0" t="s">
        <x:v>8666</x:v>
      </x:c>
      <x:c r="B4314" s="0" t="s">
        <x:v>8667</x:v>
      </x:c>
    </x:row>
    <x:row r="4315" spans="1:2">
      <x:c r="A4315" s="0" t="s">
        <x:v>8668</x:v>
      </x:c>
      <x:c r="B4315" s="0" t="s">
        <x:v>8669</x:v>
      </x:c>
    </x:row>
    <x:row r="4316" spans="1:2">
      <x:c r="A4316" s="0" t="s">
        <x:v>8670</x:v>
      </x:c>
      <x:c r="B4316" s="0" t="s">
        <x:v>8671</x:v>
      </x:c>
    </x:row>
    <x:row r="4317" spans="1:2">
      <x:c r="A4317" s="0" t="s">
        <x:v>8672</x:v>
      </x:c>
      <x:c r="B4317" s="0" t="s">
        <x:v>8673</x:v>
      </x:c>
    </x:row>
    <x:row r="4318" spans="1:2">
      <x:c r="A4318" s="0" t="s">
        <x:v>8674</x:v>
      </x:c>
      <x:c r="B4318" s="0" t="s">
        <x:v>8675</x:v>
      </x:c>
    </x:row>
    <x:row r="4319" spans="1:2">
      <x:c r="A4319" s="0" t="s">
        <x:v>8676</x:v>
      </x:c>
      <x:c r="B4319" s="0" t="s">
        <x:v>8677</x:v>
      </x:c>
    </x:row>
    <x:row r="4320" spans="1:2">
      <x:c r="A4320" s="0" t="s">
        <x:v>8678</x:v>
      </x:c>
      <x:c r="B4320" s="0" t="s">
        <x:v>8679</x:v>
      </x:c>
    </x:row>
    <x:row r="4321" spans="1:2">
      <x:c r="A4321" s="0" t="s">
        <x:v>8680</x:v>
      </x:c>
      <x:c r="B4321" s="0" t="s">
        <x:v>8681</x:v>
      </x:c>
    </x:row>
    <x:row r="4322" spans="1:2">
      <x:c r="A4322" s="0" t="s">
        <x:v>8682</x:v>
      </x:c>
      <x:c r="B4322" s="0" t="s">
        <x:v>8683</x:v>
      </x:c>
    </x:row>
    <x:row r="4323" spans="1:2">
      <x:c r="A4323" s="0" t="s">
        <x:v>8684</x:v>
      </x:c>
      <x:c r="B4323" s="0" t="s">
        <x:v>8685</x:v>
      </x:c>
    </x:row>
    <x:row r="4324" spans="1:2">
      <x:c r="A4324" s="0" t="s">
        <x:v>8686</x:v>
      </x:c>
      <x:c r="B4324" s="0" t="s">
        <x:v>8687</x:v>
      </x:c>
    </x:row>
    <x:row r="4325" spans="1:2">
      <x:c r="A4325" s="0" t="s">
        <x:v>8688</x:v>
      </x:c>
      <x:c r="B4325" s="0" t="s">
        <x:v>8689</x:v>
      </x:c>
    </x:row>
    <x:row r="4326" spans="1:2">
      <x:c r="A4326" s="0" t="s">
        <x:v>8690</x:v>
      </x:c>
      <x:c r="B4326" s="0" t="s">
        <x:v>8691</x:v>
      </x:c>
    </x:row>
    <x:row r="4327" spans="1:2">
      <x:c r="A4327" s="0" t="s">
        <x:v>8692</x:v>
      </x:c>
      <x:c r="B4327" s="0" t="s">
        <x:v>8693</x:v>
      </x:c>
    </x:row>
    <x:row r="4328" spans="1:2">
      <x:c r="A4328" s="0" t="s">
        <x:v>8694</x:v>
      </x:c>
      <x:c r="B4328" s="0" t="s">
        <x:v>8695</x:v>
      </x:c>
    </x:row>
    <x:row r="4329" spans="1:2">
      <x:c r="A4329" s="0" t="s">
        <x:v>8696</x:v>
      </x:c>
      <x:c r="B4329" s="0" t="s">
        <x:v>8697</x:v>
      </x:c>
    </x:row>
    <x:row r="4330" spans="1:2">
      <x:c r="A4330" s="0" t="s">
        <x:v>8698</x:v>
      </x:c>
      <x:c r="B4330" s="0" t="s">
        <x:v>8699</x:v>
      </x:c>
    </x:row>
    <x:row r="4331" spans="1:2">
      <x:c r="A4331" s="0" t="s">
        <x:v>8700</x:v>
      </x:c>
      <x:c r="B4331" s="0" t="s">
        <x:v>8701</x:v>
      </x:c>
    </x:row>
    <x:row r="4332" spans="1:2">
      <x:c r="A4332" s="0" t="s">
        <x:v>8702</x:v>
      </x:c>
      <x:c r="B4332" s="0" t="s">
        <x:v>8703</x:v>
      </x:c>
    </x:row>
    <x:row r="4333" spans="1:2">
      <x:c r="A4333" s="0" t="s">
        <x:v>8704</x:v>
      </x:c>
      <x:c r="B4333" s="0" t="s">
        <x:v>8705</x:v>
      </x:c>
    </x:row>
    <x:row r="4334" spans="1:2">
      <x:c r="A4334" s="0" t="s">
        <x:v>8706</x:v>
      </x:c>
      <x:c r="B4334" s="0" t="s">
        <x:v>8707</x:v>
      </x:c>
    </x:row>
    <x:row r="4335" spans="1:2">
      <x:c r="A4335" s="0" t="s">
        <x:v>8708</x:v>
      </x:c>
      <x:c r="B4335" s="0" t="s">
        <x:v>8709</x:v>
      </x:c>
    </x:row>
    <x:row r="4336" spans="1:2">
      <x:c r="A4336" s="0" t="s">
        <x:v>8710</x:v>
      </x:c>
      <x:c r="B4336" s="0" t="s">
        <x:v>8711</x:v>
      </x:c>
    </x:row>
    <x:row r="4337" spans="1:2">
      <x:c r="A4337" s="0" t="s">
        <x:v>8712</x:v>
      </x:c>
      <x:c r="B4337" s="0" t="s">
        <x:v>8713</x:v>
      </x:c>
    </x:row>
    <x:row r="4338" spans="1:2">
      <x:c r="A4338" s="0" t="s">
        <x:v>8714</x:v>
      </x:c>
      <x:c r="B4338" s="0" t="s">
        <x:v>8715</x:v>
      </x:c>
    </x:row>
    <x:row r="4339" spans="1:2">
      <x:c r="A4339" s="0" t="s">
        <x:v>8716</x:v>
      </x:c>
      <x:c r="B4339" s="0" t="s">
        <x:v>8717</x:v>
      </x:c>
    </x:row>
    <x:row r="4340" spans="1:2">
      <x:c r="A4340" s="0" t="s">
        <x:v>8718</x:v>
      </x:c>
      <x:c r="B4340" s="0" t="s">
        <x:v>8719</x:v>
      </x:c>
    </x:row>
    <x:row r="4341" spans="1:2">
      <x:c r="A4341" s="0" t="s">
        <x:v>8720</x:v>
      </x:c>
      <x:c r="B4341" s="0" t="s">
        <x:v>8721</x:v>
      </x:c>
    </x:row>
    <x:row r="4342" spans="1:2">
      <x:c r="A4342" s="0" t="s">
        <x:v>8722</x:v>
      </x:c>
      <x:c r="B4342" s="0" t="s">
        <x:v>8723</x:v>
      </x:c>
    </x:row>
    <x:row r="4343" spans="1:2">
      <x:c r="A4343" s="0" t="s">
        <x:v>8724</x:v>
      </x:c>
      <x:c r="B4343" s="0" t="s">
        <x:v>8725</x:v>
      </x:c>
    </x:row>
    <x:row r="4344" spans="1:2">
      <x:c r="A4344" s="0" t="s">
        <x:v>8726</x:v>
      </x:c>
      <x:c r="B4344" s="0" t="s">
        <x:v>8727</x:v>
      </x:c>
    </x:row>
    <x:row r="4345" spans="1:2">
      <x:c r="A4345" s="0" t="s">
        <x:v>8728</x:v>
      </x:c>
      <x:c r="B4345" s="0" t="s">
        <x:v>8729</x:v>
      </x:c>
    </x:row>
    <x:row r="4346" spans="1:2">
      <x:c r="A4346" s="0" t="s">
        <x:v>8730</x:v>
      </x:c>
      <x:c r="B4346" s="0" t="s">
        <x:v>8731</x:v>
      </x:c>
    </x:row>
    <x:row r="4347" spans="1:2">
      <x:c r="A4347" s="0" t="s">
        <x:v>8732</x:v>
      </x:c>
      <x:c r="B4347" s="0" t="s">
        <x:v>8733</x:v>
      </x:c>
    </x:row>
    <x:row r="4348" spans="1:2">
      <x:c r="A4348" s="0" t="s">
        <x:v>8734</x:v>
      </x:c>
      <x:c r="B4348" s="0" t="s">
        <x:v>8735</x:v>
      </x:c>
    </x:row>
    <x:row r="4349" spans="1:2">
      <x:c r="A4349" s="0" t="s">
        <x:v>8736</x:v>
      </x:c>
      <x:c r="B4349" s="0" t="s">
        <x:v>8737</x:v>
      </x:c>
    </x:row>
    <x:row r="4350" spans="1:2">
      <x:c r="A4350" s="0" t="s">
        <x:v>8738</x:v>
      </x:c>
      <x:c r="B4350" s="0" t="s">
        <x:v>8739</x:v>
      </x:c>
    </x:row>
    <x:row r="4351" spans="1:2">
      <x:c r="A4351" s="0" t="s">
        <x:v>8740</x:v>
      </x:c>
      <x:c r="B4351" s="0" t="s">
        <x:v>8741</x:v>
      </x:c>
    </x:row>
    <x:row r="4352" spans="1:2">
      <x:c r="A4352" s="0" t="s">
        <x:v>8742</x:v>
      </x:c>
      <x:c r="B4352" s="0" t="s">
        <x:v>8743</x:v>
      </x:c>
    </x:row>
    <x:row r="4353" spans="1:2">
      <x:c r="A4353" s="0" t="s">
        <x:v>8744</x:v>
      </x:c>
      <x:c r="B4353" s="0" t="s">
        <x:v>8745</x:v>
      </x:c>
    </x:row>
    <x:row r="4354" spans="1:2">
      <x:c r="A4354" s="0" t="s">
        <x:v>8746</x:v>
      </x:c>
      <x:c r="B4354" s="0" t="s">
        <x:v>8747</x:v>
      </x:c>
    </x:row>
    <x:row r="4355" spans="1:2">
      <x:c r="A4355" s="0" t="s">
        <x:v>8748</x:v>
      </x:c>
      <x:c r="B4355" s="0" t="s">
        <x:v>8749</x:v>
      </x:c>
    </x:row>
    <x:row r="4356" spans="1:2">
      <x:c r="A4356" s="0" t="s">
        <x:v>8750</x:v>
      </x:c>
      <x:c r="B4356" s="0" t="s">
        <x:v>8751</x:v>
      </x:c>
    </x:row>
    <x:row r="4357" spans="1:2">
      <x:c r="A4357" s="0" t="s">
        <x:v>8752</x:v>
      </x:c>
      <x:c r="B4357" s="0" t="s">
        <x:v>8753</x:v>
      </x:c>
    </x:row>
    <x:row r="4358" spans="1:2">
      <x:c r="A4358" s="0" t="s">
        <x:v>8754</x:v>
      </x:c>
      <x:c r="B4358" s="0" t="s">
        <x:v>8755</x:v>
      </x:c>
    </x:row>
    <x:row r="4359" spans="1:2">
      <x:c r="A4359" s="0" t="s">
        <x:v>8756</x:v>
      </x:c>
      <x:c r="B4359" s="0" t="s">
        <x:v>8757</x:v>
      </x:c>
    </x:row>
    <x:row r="4360" spans="1:2">
      <x:c r="A4360" s="0" t="s">
        <x:v>8758</x:v>
      </x:c>
      <x:c r="B4360" s="0" t="s">
        <x:v>8759</x:v>
      </x:c>
    </x:row>
    <x:row r="4361" spans="1:2">
      <x:c r="A4361" s="0" t="s">
        <x:v>8760</x:v>
      </x:c>
      <x:c r="B4361" s="0" t="s">
        <x:v>8761</x:v>
      </x:c>
    </x:row>
    <x:row r="4362" spans="1:2">
      <x:c r="A4362" s="0" t="s">
        <x:v>8762</x:v>
      </x:c>
      <x:c r="B4362" s="0" t="s">
        <x:v>8763</x:v>
      </x:c>
    </x:row>
    <x:row r="4363" spans="1:2">
      <x:c r="A4363" s="0" t="s">
        <x:v>8764</x:v>
      </x:c>
      <x:c r="B4363" s="0" t="s">
        <x:v>8765</x:v>
      </x:c>
    </x:row>
    <x:row r="4364" spans="1:2">
      <x:c r="A4364" s="0" t="s">
        <x:v>8766</x:v>
      </x:c>
      <x:c r="B4364" s="0" t="s">
        <x:v>8767</x:v>
      </x:c>
    </x:row>
    <x:row r="4365" spans="1:2">
      <x:c r="A4365" s="0" t="s">
        <x:v>8768</x:v>
      </x:c>
      <x:c r="B4365" s="0" t="s">
        <x:v>8769</x:v>
      </x:c>
    </x:row>
    <x:row r="4366" spans="1:2">
      <x:c r="A4366" s="0" t="s">
        <x:v>8770</x:v>
      </x:c>
      <x:c r="B4366" s="0" t="s">
        <x:v>8771</x:v>
      </x:c>
    </x:row>
    <x:row r="4367" spans="1:2">
      <x:c r="A4367" s="0" t="s">
        <x:v>8772</x:v>
      </x:c>
      <x:c r="B4367" s="0" t="s">
        <x:v>8773</x:v>
      </x:c>
    </x:row>
    <x:row r="4368" spans="1:2">
      <x:c r="A4368" s="0" t="s">
        <x:v>8774</x:v>
      </x:c>
      <x:c r="B4368" s="0" t="s">
        <x:v>8775</x:v>
      </x:c>
    </x:row>
    <x:row r="4369" spans="1:2">
      <x:c r="A4369" s="0" t="s">
        <x:v>8776</x:v>
      </x:c>
      <x:c r="B4369" s="0" t="s">
        <x:v>8777</x:v>
      </x:c>
    </x:row>
    <x:row r="4370" spans="1:2">
      <x:c r="A4370" s="0" t="s">
        <x:v>8778</x:v>
      </x:c>
      <x:c r="B4370" s="0" t="s">
        <x:v>8779</x:v>
      </x:c>
    </x:row>
    <x:row r="4371" spans="1:2">
      <x:c r="A4371" s="0" t="s">
        <x:v>8780</x:v>
      </x:c>
      <x:c r="B4371" s="0" t="s">
        <x:v>8781</x:v>
      </x:c>
    </x:row>
    <x:row r="4372" spans="1:2">
      <x:c r="A4372" s="0" t="s">
        <x:v>8782</x:v>
      </x:c>
      <x:c r="B4372" s="0" t="s">
        <x:v>8783</x:v>
      </x:c>
    </x:row>
    <x:row r="4373" spans="1:2">
      <x:c r="A4373" s="0" t="s">
        <x:v>8784</x:v>
      </x:c>
      <x:c r="B4373" s="0" t="s">
        <x:v>8785</x:v>
      </x:c>
    </x:row>
    <x:row r="4374" spans="1:2">
      <x:c r="A4374" s="0" t="s">
        <x:v>8786</x:v>
      </x:c>
      <x:c r="B4374" s="0" t="s">
        <x:v>8787</x:v>
      </x:c>
    </x:row>
    <x:row r="4375" spans="1:2">
      <x:c r="A4375" s="0" t="s">
        <x:v>8788</x:v>
      </x:c>
      <x:c r="B4375" s="0" t="s">
        <x:v>8789</x:v>
      </x:c>
    </x:row>
    <x:row r="4376" spans="1:2">
      <x:c r="A4376" s="0" t="s">
        <x:v>8790</x:v>
      </x:c>
      <x:c r="B4376" s="0" t="s">
        <x:v>8791</x:v>
      </x:c>
    </x:row>
    <x:row r="4377" spans="1:2">
      <x:c r="A4377" s="0" t="s">
        <x:v>8792</x:v>
      </x:c>
      <x:c r="B4377" s="0" t="s">
        <x:v>8793</x:v>
      </x:c>
    </x:row>
    <x:row r="4378" spans="1:2">
      <x:c r="A4378" s="0" t="s">
        <x:v>8794</x:v>
      </x:c>
      <x:c r="B4378" s="0" t="s">
        <x:v>8795</x:v>
      </x:c>
    </x:row>
    <x:row r="4379" spans="1:2">
      <x:c r="A4379" s="0" t="s">
        <x:v>8796</x:v>
      </x:c>
      <x:c r="B4379" s="0" t="s">
        <x:v>8797</x:v>
      </x:c>
    </x:row>
    <x:row r="4380" spans="1:2">
      <x:c r="A4380" s="0" t="s">
        <x:v>8798</x:v>
      </x:c>
      <x:c r="B4380" s="0" t="s">
        <x:v>8799</x:v>
      </x:c>
    </x:row>
    <x:row r="4381" spans="1:2">
      <x:c r="A4381" s="0" t="s">
        <x:v>8800</x:v>
      </x:c>
      <x:c r="B4381" s="0" t="s">
        <x:v>8801</x:v>
      </x:c>
    </x:row>
    <x:row r="4382" spans="1:2">
      <x:c r="A4382" s="0" t="s">
        <x:v>8802</x:v>
      </x:c>
      <x:c r="B4382" s="0" t="s">
        <x:v>8803</x:v>
      </x:c>
    </x:row>
    <x:row r="4383" spans="1:2">
      <x:c r="A4383" s="0" t="s">
        <x:v>8804</x:v>
      </x:c>
      <x:c r="B4383" s="0" t="s">
        <x:v>8805</x:v>
      </x:c>
    </x:row>
    <x:row r="4384" spans="1:2">
      <x:c r="A4384" s="0" t="s">
        <x:v>8806</x:v>
      </x:c>
      <x:c r="B4384" s="0" t="s">
        <x:v>8807</x:v>
      </x:c>
    </x:row>
    <x:row r="4385" spans="1:2">
      <x:c r="A4385" s="0" t="s">
        <x:v>8808</x:v>
      </x:c>
      <x:c r="B4385" s="0" t="s">
        <x:v>8809</x:v>
      </x:c>
    </x:row>
    <x:row r="4386" spans="1:2">
      <x:c r="A4386" s="0" t="s">
        <x:v>8810</x:v>
      </x:c>
      <x:c r="B4386" s="0" t="s">
        <x:v>8811</x:v>
      </x:c>
    </x:row>
    <x:row r="4387" spans="1:2">
      <x:c r="A4387" s="0" t="s">
        <x:v>8812</x:v>
      </x:c>
      <x:c r="B4387" s="0" t="s">
        <x:v>8813</x:v>
      </x:c>
    </x:row>
    <x:row r="4388" spans="1:2">
      <x:c r="A4388" s="0" t="s">
        <x:v>8814</x:v>
      </x:c>
      <x:c r="B4388" s="0" t="s">
        <x:v>8815</x:v>
      </x:c>
    </x:row>
    <x:row r="4389" spans="1:2">
      <x:c r="A4389" s="0" t="s">
        <x:v>8816</x:v>
      </x:c>
      <x:c r="B4389" s="0" t="s">
        <x:v>8817</x:v>
      </x:c>
    </x:row>
    <x:row r="4390" spans="1:2">
      <x:c r="A4390" s="0" t="s">
        <x:v>8818</x:v>
      </x:c>
      <x:c r="B4390" s="0" t="s">
        <x:v>8819</x:v>
      </x:c>
    </x:row>
    <x:row r="4391" spans="1:2">
      <x:c r="A4391" s="0" t="s">
        <x:v>8820</x:v>
      </x:c>
      <x:c r="B4391" s="0" t="s">
        <x:v>8821</x:v>
      </x:c>
    </x:row>
    <x:row r="4392" spans="1:2">
      <x:c r="A4392" s="0" t="s">
        <x:v>8822</x:v>
      </x:c>
      <x:c r="B4392" s="0" t="s">
        <x:v>8823</x:v>
      </x:c>
    </x:row>
    <x:row r="4393" spans="1:2">
      <x:c r="A4393" s="0" t="s">
        <x:v>8824</x:v>
      </x:c>
      <x:c r="B4393" s="0" t="s">
        <x:v>8825</x:v>
      </x:c>
    </x:row>
    <x:row r="4394" spans="1:2">
      <x:c r="A4394" s="0" t="s">
        <x:v>8826</x:v>
      </x:c>
      <x:c r="B4394" s="0" t="s">
        <x:v>8827</x:v>
      </x:c>
    </x:row>
    <x:row r="4395" spans="1:2">
      <x:c r="A4395" s="0" t="s">
        <x:v>8828</x:v>
      </x:c>
      <x:c r="B4395" s="0" t="s">
        <x:v>8829</x:v>
      </x:c>
    </x:row>
    <x:row r="4396" spans="1:2">
      <x:c r="A4396" s="0" t="s">
        <x:v>8830</x:v>
      </x:c>
      <x:c r="B4396" s="0" t="s">
        <x:v>8831</x:v>
      </x:c>
    </x:row>
    <x:row r="4397" spans="1:2">
      <x:c r="A4397" s="0" t="s">
        <x:v>8832</x:v>
      </x:c>
      <x:c r="B4397" s="0" t="s">
        <x:v>8833</x:v>
      </x:c>
    </x:row>
    <x:row r="4398" spans="1:2">
      <x:c r="A4398" s="0" t="s">
        <x:v>8834</x:v>
      </x:c>
      <x:c r="B4398" s="0" t="s">
        <x:v>8835</x:v>
      </x:c>
    </x:row>
    <x:row r="4399" spans="1:2">
      <x:c r="A4399" s="0" t="s">
        <x:v>8836</x:v>
      </x:c>
      <x:c r="B4399" s="0" t="s">
        <x:v>8837</x:v>
      </x:c>
    </x:row>
    <x:row r="4400" spans="1:2">
      <x:c r="A4400" s="0" t="s">
        <x:v>8838</x:v>
      </x:c>
      <x:c r="B4400" s="0" t="s">
        <x:v>8839</x:v>
      </x:c>
    </x:row>
    <x:row r="4401" spans="1:2">
      <x:c r="A4401" s="0" t="s">
        <x:v>8840</x:v>
      </x:c>
      <x:c r="B4401" s="0" t="s">
        <x:v>8841</x:v>
      </x:c>
    </x:row>
    <x:row r="4402" spans="1:2">
      <x:c r="A4402" s="0" t="s">
        <x:v>8842</x:v>
      </x:c>
      <x:c r="B4402" s="0" t="s">
        <x:v>8843</x:v>
      </x:c>
    </x:row>
    <x:row r="4403" spans="1:2">
      <x:c r="A4403" s="0" t="s">
        <x:v>8844</x:v>
      </x:c>
      <x:c r="B4403" s="0" t="s">
        <x:v>8845</x:v>
      </x:c>
    </x:row>
    <x:row r="4404" spans="1:2">
      <x:c r="A4404" s="0" t="s">
        <x:v>8846</x:v>
      </x:c>
      <x:c r="B4404" s="0" t="s">
        <x:v>8847</x:v>
      </x:c>
    </x:row>
    <x:row r="4405" spans="1:2">
      <x:c r="A4405" s="0" t="s">
        <x:v>8848</x:v>
      </x:c>
      <x:c r="B4405" s="0" t="s">
        <x:v>8849</x:v>
      </x:c>
    </x:row>
    <x:row r="4406" spans="1:2">
      <x:c r="A4406" s="0" t="s">
        <x:v>8850</x:v>
      </x:c>
      <x:c r="B4406" s="0" t="s">
        <x:v>8851</x:v>
      </x:c>
    </x:row>
    <x:row r="4407" spans="1:2">
      <x:c r="A4407" s="0" t="s">
        <x:v>8852</x:v>
      </x:c>
      <x:c r="B4407" s="0" t="s">
        <x:v>8853</x:v>
      </x:c>
    </x:row>
    <x:row r="4408" spans="1:2">
      <x:c r="A4408" s="0" t="s">
        <x:v>8854</x:v>
      </x:c>
      <x:c r="B4408" s="0" t="s">
        <x:v>8855</x:v>
      </x:c>
    </x:row>
    <x:row r="4409" spans="1:2">
      <x:c r="A4409" s="0" t="s">
        <x:v>8856</x:v>
      </x:c>
      <x:c r="B4409" s="0" t="s">
        <x:v>8857</x:v>
      </x:c>
    </x:row>
    <x:row r="4410" spans="1:2">
      <x:c r="A4410" s="0" t="s">
        <x:v>8858</x:v>
      </x:c>
      <x:c r="B4410" s="0" t="s">
        <x:v>8859</x:v>
      </x:c>
    </x:row>
    <x:row r="4411" spans="1:2">
      <x:c r="A4411" s="0" t="s">
        <x:v>8860</x:v>
      </x:c>
      <x:c r="B4411" s="0" t="s">
        <x:v>8861</x:v>
      </x:c>
    </x:row>
    <x:row r="4412" spans="1:2">
      <x:c r="A4412" s="0" t="s">
        <x:v>8862</x:v>
      </x:c>
      <x:c r="B4412" s="0" t="s">
        <x:v>8863</x:v>
      </x:c>
    </x:row>
    <x:row r="4413" spans="1:2">
      <x:c r="A4413" s="0" t="s">
        <x:v>8864</x:v>
      </x:c>
      <x:c r="B4413" s="0" t="s">
        <x:v>8865</x:v>
      </x:c>
    </x:row>
    <x:row r="4414" spans="1:2">
      <x:c r="A4414" s="0" t="s">
        <x:v>8866</x:v>
      </x:c>
      <x:c r="B4414" s="0" t="s">
        <x:v>8867</x:v>
      </x:c>
    </x:row>
    <x:row r="4415" spans="1:2">
      <x:c r="A4415" s="0" t="s">
        <x:v>8868</x:v>
      </x:c>
      <x:c r="B4415" s="0" t="s">
        <x:v>8869</x:v>
      </x:c>
    </x:row>
    <x:row r="4416" spans="1:2">
      <x:c r="A4416" s="0" t="s">
        <x:v>8870</x:v>
      </x:c>
      <x:c r="B4416" s="0" t="s">
        <x:v>8871</x:v>
      </x:c>
    </x:row>
    <x:row r="4417" spans="1:2">
      <x:c r="A4417" s="0" t="s">
        <x:v>8872</x:v>
      </x:c>
      <x:c r="B4417" s="0" t="s">
        <x:v>8873</x:v>
      </x:c>
    </x:row>
    <x:row r="4418" spans="1:2">
      <x:c r="A4418" s="0" t="s">
        <x:v>8874</x:v>
      </x:c>
      <x:c r="B4418" s="0" t="s">
        <x:v>8875</x:v>
      </x:c>
    </x:row>
    <x:row r="4419" spans="1:2">
      <x:c r="A4419" s="0" t="s">
        <x:v>8876</x:v>
      </x:c>
      <x:c r="B4419" s="0" t="s">
        <x:v>8877</x:v>
      </x:c>
    </x:row>
    <x:row r="4420" spans="1:2">
      <x:c r="A4420" s="0" t="s">
        <x:v>8878</x:v>
      </x:c>
      <x:c r="B4420" s="0" t="s">
        <x:v>8879</x:v>
      </x:c>
    </x:row>
    <x:row r="4421" spans="1:2">
      <x:c r="A4421" s="0" t="s">
        <x:v>8880</x:v>
      </x:c>
      <x:c r="B4421" s="0" t="s">
        <x:v>8881</x:v>
      </x:c>
    </x:row>
    <x:row r="4422" spans="1:2">
      <x:c r="A4422" s="0" t="s">
        <x:v>8882</x:v>
      </x:c>
      <x:c r="B4422" s="0" t="s">
        <x:v>8883</x:v>
      </x:c>
    </x:row>
    <x:row r="4423" spans="1:2">
      <x:c r="A4423" s="0" t="s">
        <x:v>8884</x:v>
      </x:c>
      <x:c r="B4423" s="0" t="s">
        <x:v>8885</x:v>
      </x:c>
    </x:row>
    <x:row r="4424" spans="1:2">
      <x:c r="A4424" s="0" t="s">
        <x:v>8886</x:v>
      </x:c>
      <x:c r="B4424" s="0" t="s">
        <x:v>8887</x:v>
      </x:c>
    </x:row>
    <x:row r="4425" spans="1:2">
      <x:c r="A4425" s="0" t="s">
        <x:v>8888</x:v>
      </x:c>
      <x:c r="B4425" s="0" t="s">
        <x:v>8889</x:v>
      </x:c>
    </x:row>
    <x:row r="4426" spans="1:2">
      <x:c r="A4426" s="0" t="s">
        <x:v>8890</x:v>
      </x:c>
      <x:c r="B4426" s="0" t="s">
        <x:v>8891</x:v>
      </x:c>
    </x:row>
    <x:row r="4427" spans="1:2">
      <x:c r="A4427" s="0" t="s">
        <x:v>8892</x:v>
      </x:c>
      <x:c r="B4427" s="0" t="s">
        <x:v>8893</x:v>
      </x:c>
    </x:row>
    <x:row r="4428" spans="1:2">
      <x:c r="A4428" s="0" t="s">
        <x:v>8894</x:v>
      </x:c>
      <x:c r="B4428" s="0" t="s">
        <x:v>8895</x:v>
      </x:c>
    </x:row>
    <x:row r="4429" spans="1:2">
      <x:c r="A4429" s="0" t="s">
        <x:v>8896</x:v>
      </x:c>
      <x:c r="B4429" s="0" t="s">
        <x:v>8897</x:v>
      </x:c>
    </x:row>
    <x:row r="4430" spans="1:2">
      <x:c r="A4430" s="0" t="s">
        <x:v>8898</x:v>
      </x:c>
      <x:c r="B4430" s="0" t="s">
        <x:v>8899</x:v>
      </x:c>
    </x:row>
    <x:row r="4431" spans="1:2">
      <x:c r="A4431" s="0" t="s">
        <x:v>8900</x:v>
      </x:c>
      <x:c r="B4431" s="0" t="s">
        <x:v>8901</x:v>
      </x:c>
    </x:row>
    <x:row r="4432" spans="1:2">
      <x:c r="A4432" s="0" t="s">
        <x:v>8902</x:v>
      </x:c>
      <x:c r="B4432" s="0" t="s">
        <x:v>8903</x:v>
      </x:c>
    </x:row>
    <x:row r="4433" spans="1:2">
      <x:c r="A4433" s="0" t="s">
        <x:v>8904</x:v>
      </x:c>
      <x:c r="B4433" s="0" t="s">
        <x:v>8905</x:v>
      </x:c>
    </x:row>
    <x:row r="4434" spans="1:2">
      <x:c r="A4434" s="0" t="s">
        <x:v>8906</x:v>
      </x:c>
      <x:c r="B4434" s="0" t="s">
        <x:v>8907</x:v>
      </x:c>
    </x:row>
    <x:row r="4435" spans="1:2">
      <x:c r="A4435" s="0" t="s">
        <x:v>8908</x:v>
      </x:c>
      <x:c r="B4435" s="0" t="s">
        <x:v>8909</x:v>
      </x:c>
    </x:row>
    <x:row r="4436" spans="1:2">
      <x:c r="A4436" s="0" t="s">
        <x:v>8910</x:v>
      </x:c>
      <x:c r="B4436" s="0" t="s">
        <x:v>8911</x:v>
      </x:c>
    </x:row>
    <x:row r="4437" spans="1:2">
      <x:c r="A4437" s="0" t="s">
        <x:v>8912</x:v>
      </x:c>
      <x:c r="B4437" s="0" t="s">
        <x:v>8913</x:v>
      </x:c>
    </x:row>
    <x:row r="4438" spans="1:2">
      <x:c r="A4438" s="0" t="s">
        <x:v>8914</x:v>
      </x:c>
      <x:c r="B4438" s="0" t="s">
        <x:v>8915</x:v>
      </x:c>
    </x:row>
    <x:row r="4439" spans="1:2">
      <x:c r="A4439" s="0" t="s">
        <x:v>8916</x:v>
      </x:c>
      <x:c r="B4439" s="0" t="s">
        <x:v>8917</x:v>
      </x:c>
    </x:row>
    <x:row r="4440" spans="1:2">
      <x:c r="A4440" s="0" t="s">
        <x:v>8918</x:v>
      </x:c>
      <x:c r="B4440" s="0" t="s">
        <x:v>8919</x:v>
      </x:c>
    </x:row>
    <x:row r="4441" spans="1:2">
      <x:c r="A4441" s="0" t="s">
        <x:v>8920</x:v>
      </x:c>
      <x:c r="B4441" s="0" t="s">
        <x:v>8921</x:v>
      </x:c>
    </x:row>
    <x:row r="4442" spans="1:2">
      <x:c r="A4442" s="0" t="s">
        <x:v>8922</x:v>
      </x:c>
      <x:c r="B4442" s="0" t="s">
        <x:v>8923</x:v>
      </x:c>
    </x:row>
    <x:row r="4443" spans="1:2">
      <x:c r="A4443" s="0" t="s">
        <x:v>8924</x:v>
      </x:c>
      <x:c r="B4443" s="0" t="s">
        <x:v>8925</x:v>
      </x:c>
    </x:row>
    <x:row r="4444" spans="1:2">
      <x:c r="A4444" s="0" t="s">
        <x:v>8926</x:v>
      </x:c>
      <x:c r="B4444" s="0" t="s">
        <x:v>8927</x:v>
      </x:c>
    </x:row>
    <x:row r="4445" spans="1:2">
      <x:c r="A4445" s="0" t="s">
        <x:v>8928</x:v>
      </x:c>
      <x:c r="B4445" s="0" t="s">
        <x:v>8929</x:v>
      </x:c>
    </x:row>
    <x:row r="4446" spans="1:2">
      <x:c r="A4446" s="0" t="s">
        <x:v>8930</x:v>
      </x:c>
      <x:c r="B4446" s="0" t="s">
        <x:v>8931</x:v>
      </x:c>
    </x:row>
    <x:row r="4447" spans="1:2">
      <x:c r="A4447" s="0" t="s">
        <x:v>8932</x:v>
      </x:c>
      <x:c r="B4447" s="0" t="s">
        <x:v>8933</x:v>
      </x:c>
    </x:row>
    <x:row r="4448" spans="1:2">
      <x:c r="A4448" s="0" t="s">
        <x:v>8934</x:v>
      </x:c>
      <x:c r="B4448" s="0" t="s">
        <x:v>8935</x:v>
      </x:c>
    </x:row>
    <x:row r="4449" spans="1:2">
      <x:c r="A4449" s="0" t="s">
        <x:v>8936</x:v>
      </x:c>
      <x:c r="B4449" s="0" t="s">
        <x:v>8937</x:v>
      </x:c>
    </x:row>
    <x:row r="4450" spans="1:2">
      <x:c r="A4450" s="0" t="s">
        <x:v>8938</x:v>
      </x:c>
      <x:c r="B4450" s="0" t="s">
        <x:v>8939</x:v>
      </x:c>
    </x:row>
    <x:row r="4451" spans="1:2">
      <x:c r="A4451" s="0" t="s">
        <x:v>8940</x:v>
      </x:c>
      <x:c r="B4451" s="0" t="s">
        <x:v>8941</x:v>
      </x:c>
    </x:row>
    <x:row r="4452" spans="1:2">
      <x:c r="A4452" s="0" t="s">
        <x:v>8942</x:v>
      </x:c>
      <x:c r="B4452" s="0" t="s">
        <x:v>8943</x:v>
      </x:c>
    </x:row>
    <x:row r="4453" spans="1:2">
      <x:c r="A4453" s="0" t="s">
        <x:v>8944</x:v>
      </x:c>
      <x:c r="B4453" s="0" t="s">
        <x:v>8945</x:v>
      </x:c>
    </x:row>
    <x:row r="4454" spans="1:2">
      <x:c r="A4454" s="0" t="s">
        <x:v>8946</x:v>
      </x:c>
      <x:c r="B4454" s="0" t="s">
        <x:v>8947</x:v>
      </x:c>
    </x:row>
    <x:row r="4455" spans="1:2">
      <x:c r="A4455" s="0" t="s">
        <x:v>8948</x:v>
      </x:c>
      <x:c r="B4455" s="0" t="s">
        <x:v>8949</x:v>
      </x:c>
    </x:row>
    <x:row r="4456" spans="1:2">
      <x:c r="A4456" s="0" t="s">
        <x:v>8950</x:v>
      </x:c>
      <x:c r="B4456" s="0" t="s">
        <x:v>8951</x:v>
      </x:c>
    </x:row>
    <x:row r="4457" spans="1:2">
      <x:c r="A4457" s="0" t="s">
        <x:v>8952</x:v>
      </x:c>
      <x:c r="B4457" s="0" t="s">
        <x:v>8953</x:v>
      </x:c>
    </x:row>
    <x:row r="4458" spans="1:2">
      <x:c r="A4458" s="0" t="s">
        <x:v>8954</x:v>
      </x:c>
      <x:c r="B4458" s="0" t="s">
        <x:v>8955</x:v>
      </x:c>
    </x:row>
    <x:row r="4459" spans="1:2">
      <x:c r="A4459" s="0" t="s">
        <x:v>8956</x:v>
      </x:c>
      <x:c r="B4459" s="0" t="s">
        <x:v>8957</x:v>
      </x:c>
    </x:row>
    <x:row r="4460" spans="1:2">
      <x:c r="A4460" s="0" t="s">
        <x:v>8958</x:v>
      </x:c>
      <x:c r="B4460" s="0" t="s">
        <x:v>8959</x:v>
      </x:c>
    </x:row>
    <x:row r="4461" spans="1:2">
      <x:c r="A4461" s="0" t="s">
        <x:v>8960</x:v>
      </x:c>
      <x:c r="B4461" s="0" t="s">
        <x:v>8961</x:v>
      </x:c>
    </x:row>
    <x:row r="4462" spans="1:2">
      <x:c r="A4462" s="0" t="s">
        <x:v>8962</x:v>
      </x:c>
      <x:c r="B4462" s="0" t="s">
        <x:v>8963</x:v>
      </x:c>
    </x:row>
    <x:row r="4463" spans="1:2">
      <x:c r="A4463" s="0" t="s">
        <x:v>8964</x:v>
      </x:c>
      <x:c r="B4463" s="0" t="s">
        <x:v>8965</x:v>
      </x:c>
    </x:row>
    <x:row r="4464" spans="1:2">
      <x:c r="A4464" s="0" t="s">
        <x:v>8966</x:v>
      </x:c>
      <x:c r="B4464" s="0" t="s">
        <x:v>8967</x:v>
      </x:c>
    </x:row>
    <x:row r="4465" spans="1:2">
      <x:c r="A4465" s="0" t="s">
        <x:v>8968</x:v>
      </x:c>
      <x:c r="B4465" s="0" t="s">
        <x:v>8969</x:v>
      </x:c>
    </x:row>
    <x:row r="4466" spans="1:2">
      <x:c r="A4466" s="0" t="s">
        <x:v>8970</x:v>
      </x:c>
      <x:c r="B4466" s="0" t="s">
        <x:v>8971</x:v>
      </x:c>
    </x:row>
    <x:row r="4467" spans="1:2">
      <x:c r="A4467" s="0" t="s">
        <x:v>8972</x:v>
      </x:c>
      <x:c r="B4467" s="0" t="s">
        <x:v>8973</x:v>
      </x:c>
    </x:row>
    <x:row r="4468" spans="1:2">
      <x:c r="A4468" s="0" t="s">
        <x:v>8974</x:v>
      </x:c>
      <x:c r="B4468" s="0" t="s">
        <x:v>8975</x:v>
      </x:c>
    </x:row>
    <x:row r="4469" spans="1:2">
      <x:c r="A4469" s="0" t="s">
        <x:v>8976</x:v>
      </x:c>
      <x:c r="B4469" s="0" t="s">
        <x:v>8977</x:v>
      </x:c>
    </x:row>
    <x:row r="4470" spans="1:2">
      <x:c r="A4470" s="0" t="s">
        <x:v>8978</x:v>
      </x:c>
      <x:c r="B4470" s="0" t="s">
        <x:v>8979</x:v>
      </x:c>
    </x:row>
    <x:row r="4471" spans="1:2">
      <x:c r="A4471" s="0" t="s">
        <x:v>8980</x:v>
      </x:c>
      <x:c r="B4471" s="0" t="s">
        <x:v>8981</x:v>
      </x:c>
    </x:row>
    <x:row r="4472" spans="1:2">
      <x:c r="A4472" s="0" t="s">
        <x:v>8982</x:v>
      </x:c>
      <x:c r="B4472" s="0" t="s">
        <x:v>8983</x:v>
      </x:c>
    </x:row>
    <x:row r="4473" spans="1:2">
      <x:c r="A4473" s="0" t="s">
        <x:v>8984</x:v>
      </x:c>
      <x:c r="B4473" s="0" t="s">
        <x:v>8985</x:v>
      </x:c>
    </x:row>
    <x:row r="4474" spans="1:2">
      <x:c r="A4474" s="0" t="s">
        <x:v>8986</x:v>
      </x:c>
      <x:c r="B4474" s="0" t="s">
        <x:v>8987</x:v>
      </x:c>
    </x:row>
    <x:row r="4475" spans="1:2">
      <x:c r="A4475" s="0" t="s">
        <x:v>8988</x:v>
      </x:c>
      <x:c r="B4475" s="0" t="s">
        <x:v>8989</x:v>
      </x:c>
    </x:row>
    <x:row r="4476" spans="1:2">
      <x:c r="A4476" s="0" t="s">
        <x:v>8990</x:v>
      </x:c>
      <x:c r="B4476" s="0" t="s">
        <x:v>8991</x:v>
      </x:c>
    </x:row>
    <x:row r="4477" spans="1:2">
      <x:c r="A4477" s="0" t="s">
        <x:v>8992</x:v>
      </x:c>
      <x:c r="B4477" s="0" t="s">
        <x:v>8993</x:v>
      </x:c>
    </x:row>
    <x:row r="4478" spans="1:2">
      <x:c r="A4478" s="0" t="s">
        <x:v>8994</x:v>
      </x:c>
      <x:c r="B4478" s="0" t="s">
        <x:v>8995</x:v>
      </x:c>
    </x:row>
    <x:row r="4479" spans="1:2">
      <x:c r="A4479" s="0" t="s">
        <x:v>8996</x:v>
      </x:c>
      <x:c r="B4479" s="0" t="s">
        <x:v>8997</x:v>
      </x:c>
    </x:row>
    <x:row r="4480" spans="1:2">
      <x:c r="A4480" s="0" t="s">
        <x:v>8998</x:v>
      </x:c>
      <x:c r="B4480" s="0" t="s">
        <x:v>8999</x:v>
      </x:c>
    </x:row>
    <x:row r="4481" spans="1:2">
      <x:c r="A4481" s="0" t="s">
        <x:v>9000</x:v>
      </x:c>
      <x:c r="B4481" s="0" t="s">
        <x:v>9001</x:v>
      </x:c>
    </x:row>
    <x:row r="4482" spans="1:2">
      <x:c r="A4482" s="0" t="s">
        <x:v>9002</x:v>
      </x:c>
      <x:c r="B4482" s="0" t="s">
        <x:v>9003</x:v>
      </x:c>
    </x:row>
    <x:row r="4483" spans="1:2">
      <x:c r="A4483" s="0" t="s">
        <x:v>9004</x:v>
      </x:c>
      <x:c r="B4483" s="0" t="s">
        <x:v>9005</x:v>
      </x:c>
    </x:row>
    <x:row r="4484" spans="1:2">
      <x:c r="A4484" s="0" t="s">
        <x:v>9006</x:v>
      </x:c>
      <x:c r="B4484" s="0" t="s">
        <x:v>9007</x:v>
      </x:c>
    </x:row>
    <x:row r="4485" spans="1:2">
      <x:c r="A4485" s="0" t="s">
        <x:v>9008</x:v>
      </x:c>
      <x:c r="B4485" s="0" t="s">
        <x:v>9009</x:v>
      </x:c>
    </x:row>
    <x:row r="4486" spans="1:2">
      <x:c r="A4486" s="0" t="s">
        <x:v>9010</x:v>
      </x:c>
      <x:c r="B4486" s="0" t="s">
        <x:v>9011</x:v>
      </x:c>
    </x:row>
    <x:row r="4487" spans="1:2">
      <x:c r="A4487" s="0" t="s">
        <x:v>9012</x:v>
      </x:c>
      <x:c r="B4487" s="0" t="s">
        <x:v>9013</x:v>
      </x:c>
    </x:row>
    <x:row r="4488" spans="1:2">
      <x:c r="A4488" s="0" t="s">
        <x:v>9014</x:v>
      </x:c>
      <x:c r="B4488" s="0" t="s">
        <x:v>9015</x:v>
      </x:c>
    </x:row>
    <x:row r="4489" spans="1:2">
      <x:c r="A4489" s="0" t="s">
        <x:v>9016</x:v>
      </x:c>
      <x:c r="B4489" s="0" t="s">
        <x:v>9017</x:v>
      </x:c>
    </x:row>
    <x:row r="4490" spans="1:2">
      <x:c r="A4490" s="0" t="s">
        <x:v>9018</x:v>
      </x:c>
      <x:c r="B4490" s="0" t="s">
        <x:v>9019</x:v>
      </x:c>
    </x:row>
    <x:row r="4491" spans="1:2">
      <x:c r="A4491" s="0" t="s">
        <x:v>9020</x:v>
      </x:c>
      <x:c r="B4491" s="0" t="s">
        <x:v>9021</x:v>
      </x:c>
    </x:row>
    <x:row r="4492" spans="1:2">
      <x:c r="A4492" s="0" t="s">
        <x:v>9022</x:v>
      </x:c>
      <x:c r="B4492" s="0" t="s">
        <x:v>9023</x:v>
      </x:c>
    </x:row>
    <x:row r="4493" spans="1:2">
      <x:c r="A4493" s="0" t="s">
        <x:v>9024</x:v>
      </x:c>
      <x:c r="B4493" s="0" t="s">
        <x:v>9025</x:v>
      </x:c>
    </x:row>
    <x:row r="4494" spans="1:2">
      <x:c r="A4494" s="0" t="s">
        <x:v>9026</x:v>
      </x:c>
      <x:c r="B4494" s="0" t="s">
        <x:v>9027</x:v>
      </x:c>
    </x:row>
    <x:row r="4495" spans="1:2">
      <x:c r="A4495" s="0" t="s">
        <x:v>9028</x:v>
      </x:c>
      <x:c r="B4495" s="0" t="s">
        <x:v>9029</x:v>
      </x:c>
    </x:row>
    <x:row r="4496" spans="1:2">
      <x:c r="A4496" s="0" t="s">
        <x:v>9030</x:v>
      </x:c>
      <x:c r="B4496" s="0" t="s">
        <x:v>9031</x:v>
      </x:c>
    </x:row>
    <x:row r="4497" spans="1:2">
      <x:c r="A4497" s="0" t="s">
        <x:v>9032</x:v>
      </x:c>
      <x:c r="B4497" s="0" t="s">
        <x:v>9033</x:v>
      </x:c>
    </x:row>
    <x:row r="4498" spans="1:2">
      <x:c r="A4498" s="0" t="s">
        <x:v>9034</x:v>
      </x:c>
      <x:c r="B4498" s="0" t="s">
        <x:v>9035</x:v>
      </x:c>
    </x:row>
    <x:row r="4499" spans="1:2">
      <x:c r="A4499" s="0" t="s">
        <x:v>9036</x:v>
      </x:c>
      <x:c r="B4499" s="0" t="s">
        <x:v>9037</x:v>
      </x:c>
    </x:row>
    <x:row r="4500" spans="1:2">
      <x:c r="A4500" s="0" t="s">
        <x:v>9038</x:v>
      </x:c>
      <x:c r="B4500" s="0" t="s">
        <x:v>9039</x:v>
      </x:c>
    </x:row>
    <x:row r="4501" spans="1:2">
      <x:c r="A4501" s="0" t="s">
        <x:v>9040</x:v>
      </x:c>
      <x:c r="B4501" s="0" t="s">
        <x:v>9041</x:v>
      </x:c>
    </x:row>
    <x:row r="4502" spans="1:2">
      <x:c r="A4502" s="0" t="s">
        <x:v>9042</x:v>
      </x:c>
      <x:c r="B4502" s="0" t="s">
        <x:v>9043</x:v>
      </x:c>
    </x:row>
    <x:row r="4503" spans="1:2">
      <x:c r="A4503" s="0" t="s">
        <x:v>9044</x:v>
      </x:c>
      <x:c r="B4503" s="0" t="s">
        <x:v>9045</x:v>
      </x:c>
    </x:row>
    <x:row r="4504" spans="1:2">
      <x:c r="A4504" s="0" t="s">
        <x:v>9046</x:v>
      </x:c>
      <x:c r="B4504" s="0" t="s">
        <x:v>9047</x:v>
      </x:c>
    </x:row>
    <x:row r="4505" spans="1:2">
      <x:c r="A4505" s="0" t="s">
        <x:v>9048</x:v>
      </x:c>
      <x:c r="B4505" s="0" t="s">
        <x:v>9049</x:v>
      </x:c>
    </x:row>
    <x:row r="4506" spans="1:2">
      <x:c r="A4506" s="0" t="s">
        <x:v>9050</x:v>
      </x:c>
      <x:c r="B4506" s="0" t="s">
        <x:v>9051</x:v>
      </x:c>
    </x:row>
    <x:row r="4507" spans="1:2">
      <x:c r="A4507" s="0" t="s">
        <x:v>9052</x:v>
      </x:c>
      <x:c r="B4507" s="0" t="s">
        <x:v>9053</x:v>
      </x:c>
    </x:row>
    <x:row r="4508" spans="1:2">
      <x:c r="A4508" s="0" t="s">
        <x:v>9054</x:v>
      </x:c>
      <x:c r="B4508" s="0" t="s">
        <x:v>9055</x:v>
      </x:c>
    </x:row>
    <x:row r="4509" spans="1:2">
      <x:c r="A4509" s="0" t="s">
        <x:v>9056</x:v>
      </x:c>
      <x:c r="B4509" s="0" t="s">
        <x:v>9057</x:v>
      </x:c>
    </x:row>
    <x:row r="4510" spans="1:2">
      <x:c r="A4510" s="0" t="s">
        <x:v>9058</x:v>
      </x:c>
      <x:c r="B4510" s="0" t="s">
        <x:v>9059</x:v>
      </x:c>
    </x:row>
    <x:row r="4511" spans="1:2">
      <x:c r="A4511" s="0" t="s">
        <x:v>9060</x:v>
      </x:c>
      <x:c r="B4511" s="0" t="s">
        <x:v>9061</x:v>
      </x:c>
    </x:row>
    <x:row r="4512" spans="1:2">
      <x:c r="A4512" s="0" t="s">
        <x:v>9062</x:v>
      </x:c>
      <x:c r="B4512" s="0" t="s">
        <x:v>9063</x:v>
      </x:c>
    </x:row>
    <x:row r="4513" spans="1:2">
      <x:c r="A4513" s="0" t="s">
        <x:v>9064</x:v>
      </x:c>
      <x:c r="B4513" s="0" t="s">
        <x:v>9065</x:v>
      </x:c>
    </x:row>
    <x:row r="4514" spans="1:2">
      <x:c r="A4514" s="0" t="s">
        <x:v>9066</x:v>
      </x:c>
      <x:c r="B4514" s="0" t="s">
        <x:v>9067</x:v>
      </x:c>
    </x:row>
    <x:row r="4515" spans="1:2">
      <x:c r="A4515" s="0" t="s">
        <x:v>9068</x:v>
      </x:c>
      <x:c r="B4515" s="0" t="s">
        <x:v>9069</x:v>
      </x:c>
    </x:row>
    <x:row r="4516" spans="1:2">
      <x:c r="A4516" s="0" t="s">
        <x:v>9070</x:v>
      </x:c>
      <x:c r="B4516" s="0" t="s">
        <x:v>9071</x:v>
      </x:c>
    </x:row>
    <x:row r="4517" spans="1:2">
      <x:c r="A4517" s="0" t="s">
        <x:v>9072</x:v>
      </x:c>
      <x:c r="B4517" s="0" t="s">
        <x:v>9073</x:v>
      </x:c>
    </x:row>
    <x:row r="4518" spans="1:2">
      <x:c r="A4518" s="0" t="s">
        <x:v>9074</x:v>
      </x:c>
      <x:c r="B4518" s="0" t="s">
        <x:v>9075</x:v>
      </x:c>
    </x:row>
    <x:row r="4519" spans="1:2">
      <x:c r="A4519" s="0" t="s">
        <x:v>9076</x:v>
      </x:c>
      <x:c r="B4519" s="0" t="s">
        <x:v>9077</x:v>
      </x:c>
    </x:row>
    <x:row r="4520" spans="1:2">
      <x:c r="A4520" s="0" t="s">
        <x:v>9078</x:v>
      </x:c>
      <x:c r="B4520" s="0" t="s">
        <x:v>9079</x:v>
      </x:c>
    </x:row>
    <x:row r="4521" spans="1:2">
      <x:c r="A4521" s="0" t="s">
        <x:v>9080</x:v>
      </x:c>
      <x:c r="B4521" s="0" t="s">
        <x:v>9081</x:v>
      </x:c>
    </x:row>
    <x:row r="4522" spans="1:2">
      <x:c r="A4522" s="0" t="s">
        <x:v>9082</x:v>
      </x:c>
      <x:c r="B4522" s="0" t="s">
        <x:v>9083</x:v>
      </x:c>
    </x:row>
    <x:row r="4523" spans="1:2">
      <x:c r="A4523" s="0" t="s">
        <x:v>9084</x:v>
      </x:c>
      <x:c r="B4523" s="0" t="s">
        <x:v>9085</x:v>
      </x:c>
    </x:row>
    <x:row r="4524" spans="1:2">
      <x:c r="A4524" s="0" t="s">
        <x:v>9086</x:v>
      </x:c>
      <x:c r="B4524" s="0" t="s">
        <x:v>9087</x:v>
      </x:c>
    </x:row>
    <x:row r="4525" spans="1:2">
      <x:c r="A4525" s="0" t="s">
        <x:v>9088</x:v>
      </x:c>
      <x:c r="B4525" s="0" t="s">
        <x:v>9089</x:v>
      </x:c>
    </x:row>
    <x:row r="4526" spans="1:2">
      <x:c r="A4526" s="0" t="s">
        <x:v>9090</x:v>
      </x:c>
      <x:c r="B4526" s="0" t="s">
        <x:v>9091</x:v>
      </x:c>
    </x:row>
    <x:row r="4527" spans="1:2">
      <x:c r="A4527" s="0" t="s">
        <x:v>9092</x:v>
      </x:c>
      <x:c r="B4527" s="0" t="s">
        <x:v>9093</x:v>
      </x:c>
    </x:row>
    <x:row r="4528" spans="1:2">
      <x:c r="A4528" s="0" t="s">
        <x:v>9094</x:v>
      </x:c>
      <x:c r="B4528" s="0" t="s">
        <x:v>9095</x:v>
      </x:c>
    </x:row>
    <x:row r="4529" spans="1:2">
      <x:c r="A4529" s="0" t="s">
        <x:v>9096</x:v>
      </x:c>
      <x:c r="B4529" s="0" t="s">
        <x:v>9097</x:v>
      </x:c>
    </x:row>
    <x:row r="4530" spans="1:2">
      <x:c r="A4530" s="0" t="s">
        <x:v>9098</x:v>
      </x:c>
      <x:c r="B4530" s="0" t="s">
        <x:v>9099</x:v>
      </x:c>
    </x:row>
    <x:row r="4531" spans="1:2">
      <x:c r="A4531" s="0" t="s">
        <x:v>9100</x:v>
      </x:c>
      <x:c r="B4531" s="0" t="s">
        <x:v>9101</x:v>
      </x:c>
    </x:row>
    <x:row r="4532" spans="1:2">
      <x:c r="A4532" s="0" t="s">
        <x:v>9102</x:v>
      </x:c>
      <x:c r="B4532" s="0" t="s">
        <x:v>9103</x:v>
      </x:c>
    </x:row>
    <x:row r="4533" spans="1:2">
      <x:c r="A4533" s="0" t="s">
        <x:v>9104</x:v>
      </x:c>
      <x:c r="B4533" s="0" t="s">
        <x:v>9105</x:v>
      </x:c>
    </x:row>
    <x:row r="4534" spans="1:2">
      <x:c r="A4534" s="0" t="s">
        <x:v>9106</x:v>
      </x:c>
      <x:c r="B4534" s="0" t="s">
        <x:v>9107</x:v>
      </x:c>
    </x:row>
    <x:row r="4535" spans="1:2">
      <x:c r="A4535" s="0" t="s">
        <x:v>9108</x:v>
      </x:c>
      <x:c r="B4535" s="0" t="s">
        <x:v>9109</x:v>
      </x:c>
    </x:row>
    <x:row r="4536" spans="1:2">
      <x:c r="A4536" s="0" t="s">
        <x:v>9110</x:v>
      </x:c>
      <x:c r="B4536" s="0" t="s">
        <x:v>9111</x:v>
      </x:c>
    </x:row>
    <x:row r="4537" spans="1:2">
      <x:c r="A4537" s="0" t="s">
        <x:v>9112</x:v>
      </x:c>
      <x:c r="B4537" s="0" t="s">
        <x:v>9113</x:v>
      </x:c>
    </x:row>
    <x:row r="4538" spans="1:2">
      <x:c r="A4538" s="0" t="s">
        <x:v>9114</x:v>
      </x:c>
      <x:c r="B4538" s="0" t="s">
        <x:v>9115</x:v>
      </x:c>
    </x:row>
    <x:row r="4539" spans="1:2">
      <x:c r="A4539" s="0" t="s">
        <x:v>9116</x:v>
      </x:c>
      <x:c r="B4539" s="0" t="s">
        <x:v>9117</x:v>
      </x:c>
    </x:row>
    <x:row r="4540" spans="1:2">
      <x:c r="A4540" s="0" t="s">
        <x:v>9118</x:v>
      </x:c>
      <x:c r="B4540" s="0" t="s">
        <x:v>9119</x:v>
      </x:c>
    </x:row>
    <x:row r="4541" spans="1:2">
      <x:c r="A4541" s="0" t="s">
        <x:v>9120</x:v>
      </x:c>
      <x:c r="B4541" s="0" t="s">
        <x:v>9121</x:v>
      </x:c>
    </x:row>
    <x:row r="4542" spans="1:2">
      <x:c r="A4542" s="0" t="s">
        <x:v>9122</x:v>
      </x:c>
      <x:c r="B4542" s="0" t="s">
        <x:v>9123</x:v>
      </x:c>
    </x:row>
    <x:row r="4543" spans="1:2">
      <x:c r="A4543" s="0" t="s">
        <x:v>9124</x:v>
      </x:c>
      <x:c r="B4543" s="0" t="s">
        <x:v>9125</x:v>
      </x:c>
    </x:row>
    <x:row r="4544" spans="1:2">
      <x:c r="A4544" s="0" t="s">
        <x:v>9126</x:v>
      </x:c>
      <x:c r="B4544" s="0" t="s">
        <x:v>9127</x:v>
      </x:c>
    </x:row>
    <x:row r="4545" spans="1:2">
      <x:c r="A4545" s="0" t="s">
        <x:v>9128</x:v>
      </x:c>
      <x:c r="B4545" s="0" t="s">
        <x:v>9129</x:v>
      </x:c>
    </x:row>
    <x:row r="4546" spans="1:2">
      <x:c r="A4546" s="0" t="s">
        <x:v>9130</x:v>
      </x:c>
      <x:c r="B4546" s="0" t="s">
        <x:v>9131</x:v>
      </x:c>
    </x:row>
    <x:row r="4547" spans="1:2">
      <x:c r="A4547" s="0" t="s">
        <x:v>9132</x:v>
      </x:c>
      <x:c r="B4547" s="0" t="s">
        <x:v>9133</x:v>
      </x:c>
    </x:row>
    <x:row r="4548" spans="1:2">
      <x:c r="A4548" s="0" t="s">
        <x:v>9134</x:v>
      </x:c>
      <x:c r="B4548" s="0" t="s">
        <x:v>9135</x:v>
      </x:c>
    </x:row>
    <x:row r="4549" spans="1:2">
      <x:c r="A4549" s="0" t="s">
        <x:v>9136</x:v>
      </x:c>
      <x:c r="B4549" s="0" t="s">
        <x:v>9137</x:v>
      </x:c>
    </x:row>
    <x:row r="4550" spans="1:2">
      <x:c r="A4550" s="0" t="s">
        <x:v>9138</x:v>
      </x:c>
      <x:c r="B4550" s="0" t="s">
        <x:v>9139</x:v>
      </x:c>
    </x:row>
    <x:row r="4551" spans="1:2">
      <x:c r="A4551" s="0" t="s">
        <x:v>9140</x:v>
      </x:c>
      <x:c r="B4551" s="0" t="s">
        <x:v>9141</x:v>
      </x:c>
    </x:row>
    <x:row r="4552" spans="1:2">
      <x:c r="A4552" s="0" t="s">
        <x:v>9142</x:v>
      </x:c>
      <x:c r="B4552" s="0" t="s">
        <x:v>9143</x:v>
      </x:c>
    </x:row>
    <x:row r="4553" spans="1:2">
      <x:c r="A4553" s="0" t="s">
        <x:v>9144</x:v>
      </x:c>
      <x:c r="B4553" s="0" t="s">
        <x:v>9145</x:v>
      </x:c>
    </x:row>
    <x:row r="4554" spans="1:2">
      <x:c r="A4554" s="0" t="s">
        <x:v>9146</x:v>
      </x:c>
      <x:c r="B4554" s="0" t="s">
        <x:v>9147</x:v>
      </x:c>
    </x:row>
    <x:row r="4555" spans="1:2">
      <x:c r="A4555" s="0" t="s">
        <x:v>9148</x:v>
      </x:c>
      <x:c r="B4555" s="0" t="s">
        <x:v>9149</x:v>
      </x:c>
    </x:row>
    <x:row r="4556" spans="1:2">
      <x:c r="A4556" s="0" t="s">
        <x:v>9150</x:v>
      </x:c>
      <x:c r="B4556" s="0" t="s">
        <x:v>9151</x:v>
      </x:c>
    </x:row>
    <x:row r="4557" spans="1:2">
      <x:c r="A4557" s="0" t="s">
        <x:v>9152</x:v>
      </x:c>
      <x:c r="B4557" s="0" t="s">
        <x:v>9153</x:v>
      </x:c>
    </x:row>
    <x:row r="4558" spans="1:2">
      <x:c r="A4558" s="0" t="s">
        <x:v>9154</x:v>
      </x:c>
      <x:c r="B4558" s="0" t="s">
        <x:v>9155</x:v>
      </x:c>
    </x:row>
    <x:row r="4559" spans="1:2">
      <x:c r="A4559" s="0" t="s">
        <x:v>9156</x:v>
      </x:c>
      <x:c r="B4559" s="0" t="s">
        <x:v>9157</x:v>
      </x:c>
    </x:row>
    <x:row r="4560" spans="1:2">
      <x:c r="A4560" s="0" t="s">
        <x:v>9158</x:v>
      </x:c>
      <x:c r="B4560" s="0" t="s">
        <x:v>9159</x:v>
      </x:c>
    </x:row>
    <x:row r="4561" spans="1:2">
      <x:c r="A4561" s="0" t="s">
        <x:v>9160</x:v>
      </x:c>
      <x:c r="B4561" s="0" t="s">
        <x:v>9161</x:v>
      </x:c>
    </x:row>
    <x:row r="4562" spans="1:2">
      <x:c r="A4562" s="0" t="s">
        <x:v>9162</x:v>
      </x:c>
      <x:c r="B4562" s="0" t="s">
        <x:v>9163</x:v>
      </x:c>
    </x:row>
    <x:row r="4563" spans="1:2">
      <x:c r="A4563" s="0" t="s">
        <x:v>9164</x:v>
      </x:c>
      <x:c r="B4563" s="0" t="s">
        <x:v>9165</x:v>
      </x:c>
    </x:row>
    <x:row r="4564" spans="1:2">
      <x:c r="A4564" s="0" t="s">
        <x:v>9166</x:v>
      </x:c>
      <x:c r="B4564" s="0" t="s">
        <x:v>9167</x:v>
      </x:c>
    </x:row>
    <x:row r="4565" spans="1:2">
      <x:c r="A4565" s="0" t="s">
        <x:v>9168</x:v>
      </x:c>
      <x:c r="B4565" s="0" t="s">
        <x:v>9169</x:v>
      </x:c>
    </x:row>
    <x:row r="4566" spans="1:2">
      <x:c r="A4566" s="0" t="s">
        <x:v>9170</x:v>
      </x:c>
      <x:c r="B4566" s="0" t="s">
        <x:v>9171</x:v>
      </x:c>
    </x:row>
    <x:row r="4567" spans="1:2">
      <x:c r="A4567" s="0" t="s">
        <x:v>9172</x:v>
      </x:c>
      <x:c r="B4567" s="0" t="s">
        <x:v>9173</x:v>
      </x:c>
    </x:row>
    <x:row r="4568" spans="1:2">
      <x:c r="A4568" s="0" t="s">
        <x:v>9174</x:v>
      </x:c>
      <x:c r="B4568" s="0" t="s">
        <x:v>9175</x:v>
      </x:c>
    </x:row>
    <x:row r="4569" spans="1:2">
      <x:c r="A4569" s="0" t="s">
        <x:v>9176</x:v>
      </x:c>
      <x:c r="B4569" s="0" t="s">
        <x:v>9177</x:v>
      </x:c>
    </x:row>
    <x:row r="4570" spans="1:2">
      <x:c r="A4570" s="0" t="s">
        <x:v>9178</x:v>
      </x:c>
      <x:c r="B4570" s="0" t="s">
        <x:v>9179</x:v>
      </x:c>
    </x:row>
    <x:row r="4571" spans="1:2">
      <x:c r="A4571" s="0" t="s">
        <x:v>9180</x:v>
      </x:c>
      <x:c r="B4571" s="0" t="s">
        <x:v>9181</x:v>
      </x:c>
    </x:row>
    <x:row r="4572" spans="1:2">
      <x:c r="A4572" s="0" t="s">
        <x:v>9182</x:v>
      </x:c>
      <x:c r="B4572" s="0" t="s">
        <x:v>9183</x:v>
      </x:c>
    </x:row>
    <x:row r="4573" spans="1:2">
      <x:c r="A4573" s="0" t="s">
        <x:v>9184</x:v>
      </x:c>
      <x:c r="B4573" s="0" t="s">
        <x:v>9185</x:v>
      </x:c>
    </x:row>
    <x:row r="4574" spans="1:2">
      <x:c r="A4574" s="0" t="s">
        <x:v>9186</x:v>
      </x:c>
      <x:c r="B4574" s="0" t="s">
        <x:v>9187</x:v>
      </x:c>
    </x:row>
    <x:row r="4575" spans="1:2">
      <x:c r="A4575" s="0" t="s">
        <x:v>9188</x:v>
      </x:c>
      <x:c r="B4575" s="0" t="s">
        <x:v>9189</x:v>
      </x:c>
    </x:row>
    <x:row r="4576" spans="1:2">
      <x:c r="A4576" s="0" t="s">
        <x:v>9190</x:v>
      </x:c>
      <x:c r="B4576" s="0" t="s">
        <x:v>9191</x:v>
      </x:c>
    </x:row>
    <x:row r="4577" spans="1:2">
      <x:c r="A4577" s="0" t="s">
        <x:v>9192</x:v>
      </x:c>
      <x:c r="B4577" s="0" t="s">
        <x:v>9193</x:v>
      </x:c>
    </x:row>
    <x:row r="4578" spans="1:2">
      <x:c r="A4578" s="0" t="s">
        <x:v>9194</x:v>
      </x:c>
      <x:c r="B4578" s="0" t="s">
        <x:v>9195</x:v>
      </x:c>
    </x:row>
    <x:row r="4579" spans="1:2">
      <x:c r="A4579" s="0" t="s">
        <x:v>9196</x:v>
      </x:c>
      <x:c r="B4579" s="0" t="s">
        <x:v>9197</x:v>
      </x:c>
    </x:row>
    <x:row r="4580" spans="1:2">
      <x:c r="A4580" s="0" t="s">
        <x:v>9198</x:v>
      </x:c>
      <x:c r="B4580" s="0" t="s">
        <x:v>9199</x:v>
      </x:c>
    </x:row>
    <x:row r="4581" spans="1:2">
      <x:c r="A4581" s="0" t="s">
        <x:v>9200</x:v>
      </x:c>
      <x:c r="B4581" s="0" t="s">
        <x:v>9201</x:v>
      </x:c>
    </x:row>
    <x:row r="4582" spans="1:2">
      <x:c r="A4582" s="0" t="s">
        <x:v>9202</x:v>
      </x:c>
      <x:c r="B4582" s="0" t="s">
        <x:v>9203</x:v>
      </x:c>
    </x:row>
    <x:row r="4583" spans="1:2">
      <x:c r="A4583" s="0" t="s">
        <x:v>9204</x:v>
      </x:c>
      <x:c r="B4583" s="0" t="s">
        <x:v>9205</x:v>
      </x:c>
    </x:row>
    <x:row r="4584" spans="1:2">
      <x:c r="A4584" s="0" t="s">
        <x:v>9206</x:v>
      </x:c>
      <x:c r="B4584" s="0" t="s">
        <x:v>9207</x:v>
      </x:c>
    </x:row>
    <x:row r="4585" spans="1:2">
      <x:c r="A4585" s="0" t="s">
        <x:v>9208</x:v>
      </x:c>
      <x:c r="B4585" s="0" t="s">
        <x:v>9209</x:v>
      </x:c>
    </x:row>
    <x:row r="4586" spans="1:2">
      <x:c r="A4586" s="0" t="s">
        <x:v>9210</x:v>
      </x:c>
      <x:c r="B4586" s="0" t="s">
        <x:v>9211</x:v>
      </x:c>
    </x:row>
    <x:row r="4587" spans="1:2">
      <x:c r="A4587" s="0" t="s">
        <x:v>9212</x:v>
      </x:c>
      <x:c r="B4587" s="0" t="s">
        <x:v>9213</x:v>
      </x:c>
    </x:row>
    <x:row r="4588" spans="1:2">
      <x:c r="A4588" s="0" t="s">
        <x:v>9214</x:v>
      </x:c>
      <x:c r="B4588" s="0" t="s">
        <x:v>9215</x:v>
      </x:c>
    </x:row>
    <x:row r="4589" spans="1:2">
      <x:c r="A4589" s="0" t="s">
        <x:v>9216</x:v>
      </x:c>
      <x:c r="B4589" s="0" t="s">
        <x:v>9217</x:v>
      </x:c>
    </x:row>
    <x:row r="4590" spans="1:2">
      <x:c r="A4590" s="0" t="s">
        <x:v>9218</x:v>
      </x:c>
      <x:c r="B4590" s="0" t="s">
        <x:v>9219</x:v>
      </x:c>
    </x:row>
    <x:row r="4591" spans="1:2">
      <x:c r="A4591" s="0" t="s">
        <x:v>9220</x:v>
      </x:c>
      <x:c r="B4591" s="0" t="s">
        <x:v>9221</x:v>
      </x:c>
    </x:row>
    <x:row r="4592" spans="1:2">
      <x:c r="A4592" s="0" t="s">
        <x:v>9222</x:v>
      </x:c>
      <x:c r="B4592" s="0" t="s">
        <x:v>9223</x:v>
      </x:c>
    </x:row>
    <x:row r="4593" spans="1:2">
      <x:c r="A4593" s="0" t="s">
        <x:v>9224</x:v>
      </x:c>
      <x:c r="B4593" s="0" t="s">
        <x:v>9225</x:v>
      </x:c>
    </x:row>
    <x:row r="4594" spans="1:2">
      <x:c r="A4594" s="0" t="s">
        <x:v>9226</x:v>
      </x:c>
      <x:c r="B4594" s="0" t="s">
        <x:v>9227</x:v>
      </x:c>
    </x:row>
    <x:row r="4595" spans="1:2">
      <x:c r="A4595" s="0" t="s">
        <x:v>9228</x:v>
      </x:c>
      <x:c r="B4595" s="0" t="s">
        <x:v>9229</x:v>
      </x:c>
    </x:row>
    <x:row r="4596" spans="1:2">
      <x:c r="A4596" s="0" t="s">
        <x:v>9230</x:v>
      </x:c>
      <x:c r="B4596" s="0" t="s">
        <x:v>9231</x:v>
      </x:c>
    </x:row>
    <x:row r="4597" spans="1:2">
      <x:c r="A4597" s="0" t="s">
        <x:v>9232</x:v>
      </x:c>
      <x:c r="B4597" s="0" t="s">
        <x:v>9233</x:v>
      </x:c>
    </x:row>
    <x:row r="4598" spans="1:2">
      <x:c r="A4598" s="0" t="s">
        <x:v>9234</x:v>
      </x:c>
      <x:c r="B4598" s="0" t="s">
        <x:v>9235</x:v>
      </x:c>
    </x:row>
    <x:row r="4599" spans="1:2">
      <x:c r="A4599" s="0" t="s">
        <x:v>9236</x:v>
      </x:c>
      <x:c r="B4599" s="0" t="s">
        <x:v>9237</x:v>
      </x:c>
    </x:row>
    <x:row r="4600" spans="1:2">
      <x:c r="A4600" s="0" t="s">
        <x:v>9238</x:v>
      </x:c>
      <x:c r="B4600" s="0" t="s">
        <x:v>9239</x:v>
      </x:c>
    </x:row>
    <x:row r="4601" spans="1:2">
      <x:c r="A4601" s="0" t="s">
        <x:v>9240</x:v>
      </x:c>
      <x:c r="B4601" s="0" t="s">
        <x:v>9241</x:v>
      </x:c>
    </x:row>
    <x:row r="4602" spans="1:2">
      <x:c r="A4602" s="0" t="s">
        <x:v>9242</x:v>
      </x:c>
      <x:c r="B4602" s="0" t="s">
        <x:v>9243</x:v>
      </x:c>
    </x:row>
    <x:row r="4603" spans="1:2">
      <x:c r="A4603" s="0" t="s">
        <x:v>9244</x:v>
      </x:c>
      <x:c r="B4603" s="0" t="s">
        <x:v>9245</x:v>
      </x:c>
    </x:row>
    <x:row r="4604" spans="1:2">
      <x:c r="A4604" s="0" t="s">
        <x:v>9246</x:v>
      </x:c>
      <x:c r="B4604" s="0" t="s">
        <x:v>9247</x:v>
      </x:c>
    </x:row>
    <x:row r="4605" spans="1:2">
      <x:c r="A4605" s="0" t="s">
        <x:v>9248</x:v>
      </x:c>
      <x:c r="B4605" s="0" t="s">
        <x:v>9249</x:v>
      </x:c>
    </x:row>
    <x:row r="4606" spans="1:2">
      <x:c r="A4606" s="0" t="s">
        <x:v>9250</x:v>
      </x:c>
      <x:c r="B4606" s="0" t="s">
        <x:v>9251</x:v>
      </x:c>
    </x:row>
    <x:row r="4607" spans="1:2">
      <x:c r="A4607" s="0" t="s">
        <x:v>9252</x:v>
      </x:c>
      <x:c r="B4607" s="0" t="s">
        <x:v>9253</x:v>
      </x:c>
    </x:row>
    <x:row r="4608" spans="1:2">
      <x:c r="A4608" s="0" t="s">
        <x:v>9254</x:v>
      </x:c>
      <x:c r="B4608" s="0" t="s">
        <x:v>9255</x:v>
      </x:c>
    </x:row>
    <x:row r="4609" spans="1:2">
      <x:c r="A4609" s="0" t="s">
        <x:v>9256</x:v>
      </x:c>
      <x:c r="B4609" s="0" t="s">
        <x:v>9257</x:v>
      </x:c>
    </x:row>
    <x:row r="4610" spans="1:2">
      <x:c r="A4610" s="0" t="s">
        <x:v>9258</x:v>
      </x:c>
      <x:c r="B4610" s="0" t="s">
        <x:v>9259</x:v>
      </x:c>
    </x:row>
    <x:row r="4611" spans="1:2">
      <x:c r="A4611" s="0" t="s">
        <x:v>9260</x:v>
      </x:c>
      <x:c r="B4611" s="0" t="s">
        <x:v>9261</x:v>
      </x:c>
    </x:row>
    <x:row r="4612" spans="1:2">
      <x:c r="A4612" s="0" t="s">
        <x:v>9262</x:v>
      </x:c>
      <x:c r="B4612" s="0" t="s">
        <x:v>9263</x:v>
      </x:c>
    </x:row>
    <x:row r="4613" spans="1:2">
      <x:c r="A4613" s="0" t="s">
        <x:v>9264</x:v>
      </x:c>
      <x:c r="B4613" s="0" t="s">
        <x:v>9265</x:v>
      </x:c>
    </x:row>
    <x:row r="4614" spans="1:2">
      <x:c r="A4614" s="0" t="s">
        <x:v>9266</x:v>
      </x:c>
      <x:c r="B4614" s="0" t="s">
        <x:v>9267</x:v>
      </x:c>
    </x:row>
    <x:row r="4615" spans="1:2">
      <x:c r="A4615" s="0" t="s">
        <x:v>9268</x:v>
      </x:c>
      <x:c r="B4615" s="0" t="s">
        <x:v>9269</x:v>
      </x:c>
    </x:row>
    <x:row r="4616" spans="1:2">
      <x:c r="A4616" s="0" t="s">
        <x:v>9270</x:v>
      </x:c>
      <x:c r="B4616" s="0" t="s">
        <x:v>9271</x:v>
      </x:c>
    </x:row>
    <x:row r="4617" spans="1:2">
      <x:c r="A4617" s="0" t="s">
        <x:v>9272</x:v>
      </x:c>
      <x:c r="B4617" s="0" t="s">
        <x:v>9273</x:v>
      </x:c>
    </x:row>
    <x:row r="4618" spans="1:2">
      <x:c r="A4618" s="0" t="s">
        <x:v>9274</x:v>
      </x:c>
      <x:c r="B4618" s="0" t="s">
        <x:v>9275</x:v>
      </x:c>
    </x:row>
    <x:row r="4619" spans="1:2">
      <x:c r="A4619" s="0" t="s">
        <x:v>9276</x:v>
      </x:c>
      <x:c r="B4619" s="0" t="s">
        <x:v>9277</x:v>
      </x:c>
    </x:row>
    <x:row r="4620" spans="1:2">
      <x:c r="A4620" s="0" t="s">
        <x:v>9278</x:v>
      </x:c>
      <x:c r="B4620" s="0" t="s">
        <x:v>9279</x:v>
      </x:c>
    </x:row>
    <x:row r="4621" spans="1:2">
      <x:c r="A4621" s="0" t="s">
        <x:v>9280</x:v>
      </x:c>
      <x:c r="B4621" s="0" t="s">
        <x:v>9281</x:v>
      </x:c>
    </x:row>
    <x:row r="4622" spans="1:2">
      <x:c r="A4622" s="0" t="s">
        <x:v>9282</x:v>
      </x:c>
      <x:c r="B4622" s="0" t="s">
        <x:v>9283</x:v>
      </x:c>
    </x:row>
    <x:row r="4623" spans="1:2">
      <x:c r="A4623" s="0" t="s">
        <x:v>9284</x:v>
      </x:c>
      <x:c r="B4623" s="0" t="s">
        <x:v>9285</x:v>
      </x:c>
    </x:row>
    <x:row r="4624" spans="1:2">
      <x:c r="A4624" s="0" t="s">
        <x:v>9286</x:v>
      </x:c>
      <x:c r="B4624" s="0" t="s">
        <x:v>9287</x:v>
      </x:c>
    </x:row>
    <x:row r="4625" spans="1:2">
      <x:c r="A4625" s="0" t="s">
        <x:v>9288</x:v>
      </x:c>
      <x:c r="B4625" s="0" t="s">
        <x:v>9289</x:v>
      </x:c>
    </x:row>
    <x:row r="4626" spans="1:2">
      <x:c r="A4626" s="0" t="s">
        <x:v>9290</x:v>
      </x:c>
      <x:c r="B4626" s="0" t="s">
        <x:v>9291</x:v>
      </x:c>
    </x:row>
    <x:row r="4627" spans="1:2">
      <x:c r="A4627" s="0" t="s">
        <x:v>9292</x:v>
      </x:c>
      <x:c r="B4627" s="0" t="s">
        <x:v>9293</x:v>
      </x:c>
    </x:row>
    <x:row r="4628" spans="1:2">
      <x:c r="A4628" s="0" t="s">
        <x:v>9294</x:v>
      </x:c>
      <x:c r="B4628" s="0" t="s">
        <x:v>9295</x:v>
      </x:c>
    </x:row>
    <x:row r="4629" spans="1:2">
      <x:c r="A4629" s="0" t="s">
        <x:v>9296</x:v>
      </x:c>
      <x:c r="B4629" s="0" t="s">
        <x:v>9297</x:v>
      </x:c>
    </x:row>
    <x:row r="4630" spans="1:2">
      <x:c r="A4630" s="0" t="s">
        <x:v>9298</x:v>
      </x:c>
      <x:c r="B4630" s="0" t="s">
        <x:v>9299</x:v>
      </x:c>
    </x:row>
    <x:row r="4631" spans="1:2">
      <x:c r="A4631" s="0" t="s">
        <x:v>9300</x:v>
      </x:c>
      <x:c r="B4631" s="0" t="s">
        <x:v>9301</x:v>
      </x:c>
    </x:row>
    <x:row r="4632" spans="1:2">
      <x:c r="A4632" s="0" t="s">
        <x:v>9302</x:v>
      </x:c>
      <x:c r="B4632" s="0" t="s">
        <x:v>9303</x:v>
      </x:c>
    </x:row>
    <x:row r="4633" spans="1:2">
      <x:c r="A4633" s="0" t="s">
        <x:v>9304</x:v>
      </x:c>
      <x:c r="B4633" s="0" t="s">
        <x:v>9305</x:v>
      </x:c>
    </x:row>
    <x:row r="4634" spans="1:2">
      <x:c r="A4634" s="0" t="s">
        <x:v>9306</x:v>
      </x:c>
      <x:c r="B4634" s="0" t="s">
        <x:v>9307</x:v>
      </x:c>
    </x:row>
    <x:row r="4635" spans="1:2">
      <x:c r="A4635" s="0" t="s">
        <x:v>9308</x:v>
      </x:c>
      <x:c r="B4635" s="0" t="s">
        <x:v>9309</x:v>
      </x:c>
    </x:row>
    <x:row r="4636" spans="1:2">
      <x:c r="A4636" s="0" t="s">
        <x:v>9310</x:v>
      </x:c>
      <x:c r="B4636" s="0" t="s">
        <x:v>9311</x:v>
      </x:c>
    </x:row>
    <x:row r="4637" spans="1:2">
      <x:c r="A4637" s="0" t="s">
        <x:v>9312</x:v>
      </x:c>
      <x:c r="B4637" s="0" t="s">
        <x:v>9313</x:v>
      </x:c>
    </x:row>
    <x:row r="4638" spans="1:2">
      <x:c r="A4638" s="0" t="s">
        <x:v>9314</x:v>
      </x:c>
      <x:c r="B4638" s="0" t="s">
        <x:v>9315</x:v>
      </x:c>
    </x:row>
    <x:row r="4639" spans="1:2">
      <x:c r="A4639" s="0" t="s">
        <x:v>9316</x:v>
      </x:c>
      <x:c r="B4639" s="0" t="s">
        <x:v>9317</x:v>
      </x:c>
    </x:row>
    <x:row r="4640" spans="1:2">
      <x:c r="A4640" s="0" t="s">
        <x:v>9318</x:v>
      </x:c>
      <x:c r="B4640" s="0" t="s">
        <x:v>9319</x:v>
      </x:c>
    </x:row>
    <x:row r="4641" spans="1:2">
      <x:c r="A4641" s="0" t="s">
        <x:v>9320</x:v>
      </x:c>
      <x:c r="B4641" s="0" t="s">
        <x:v>9321</x:v>
      </x:c>
    </x:row>
    <x:row r="4642" spans="1:2">
      <x:c r="A4642" s="0" t="s">
        <x:v>9322</x:v>
      </x:c>
      <x:c r="B4642" s="0" t="s">
        <x:v>9323</x:v>
      </x:c>
    </x:row>
    <x:row r="4643" spans="1:2">
      <x:c r="A4643" s="0" t="s">
        <x:v>9324</x:v>
      </x:c>
      <x:c r="B4643" s="0" t="s">
        <x:v>9325</x:v>
      </x:c>
    </x:row>
    <x:row r="4644" spans="1:2">
      <x:c r="A4644" s="0" t="s">
        <x:v>9326</x:v>
      </x:c>
      <x:c r="B4644" s="0" t="s">
        <x:v>9327</x:v>
      </x:c>
    </x:row>
    <x:row r="4645" spans="1:2">
      <x:c r="A4645" s="0" t="s">
        <x:v>9328</x:v>
      </x:c>
      <x:c r="B4645" s="0" t="s">
        <x:v>9329</x:v>
      </x:c>
    </x:row>
    <x:row r="4646" spans="1:2">
      <x:c r="A4646" s="0" t="s">
        <x:v>9330</x:v>
      </x:c>
      <x:c r="B4646" s="0" t="s">
        <x:v>9331</x:v>
      </x:c>
    </x:row>
    <x:row r="4647" spans="1:2">
      <x:c r="A4647" s="0" t="s">
        <x:v>9332</x:v>
      </x:c>
      <x:c r="B4647" s="0" t="s">
        <x:v>9333</x:v>
      </x:c>
    </x:row>
    <x:row r="4648" spans="1:2">
      <x:c r="A4648" s="0" t="s">
        <x:v>9334</x:v>
      </x:c>
      <x:c r="B4648" s="0" t="s">
        <x:v>9335</x:v>
      </x:c>
    </x:row>
    <x:row r="4649" spans="1:2">
      <x:c r="A4649" s="0" t="s">
        <x:v>9336</x:v>
      </x:c>
      <x:c r="B4649" s="0" t="s">
        <x:v>9337</x:v>
      </x:c>
    </x:row>
    <x:row r="4650" spans="1:2">
      <x:c r="A4650" s="0" t="s">
        <x:v>9338</x:v>
      </x:c>
      <x:c r="B4650" s="0" t="s">
        <x:v>9339</x:v>
      </x:c>
    </x:row>
    <x:row r="4651" spans="1:2">
      <x:c r="A4651" s="0" t="s">
        <x:v>9340</x:v>
      </x:c>
      <x:c r="B4651" s="0" t="s">
        <x:v>9341</x:v>
      </x:c>
    </x:row>
    <x:row r="4652" spans="1:2">
      <x:c r="A4652" s="0" t="s">
        <x:v>9342</x:v>
      </x:c>
      <x:c r="B4652" s="0" t="s">
        <x:v>9343</x:v>
      </x:c>
    </x:row>
    <x:row r="4653" spans="1:2">
      <x:c r="A4653" s="0" t="s">
        <x:v>9344</x:v>
      </x:c>
      <x:c r="B4653" s="0" t="s">
        <x:v>9345</x:v>
      </x:c>
    </x:row>
    <x:row r="4654" spans="1:2">
      <x:c r="A4654" s="0" t="s">
        <x:v>9346</x:v>
      </x:c>
      <x:c r="B4654" s="0" t="s">
        <x:v>9347</x:v>
      </x:c>
    </x:row>
    <x:row r="4655" spans="1:2">
      <x:c r="A4655" s="0" t="s">
        <x:v>9348</x:v>
      </x:c>
      <x:c r="B4655" s="0" t="s">
        <x:v>9349</x:v>
      </x:c>
    </x:row>
    <x:row r="4656" spans="1:2">
      <x:c r="A4656" s="0" t="s">
        <x:v>9350</x:v>
      </x:c>
      <x:c r="B4656" s="0" t="s">
        <x:v>9351</x:v>
      </x:c>
    </x:row>
    <x:row r="4657" spans="1:2">
      <x:c r="A4657" s="0" t="s">
        <x:v>9352</x:v>
      </x:c>
      <x:c r="B4657" s="0" t="s">
        <x:v>9353</x:v>
      </x:c>
    </x:row>
    <x:row r="4658" spans="1:2">
      <x:c r="A4658" s="0" t="s">
        <x:v>9354</x:v>
      </x:c>
      <x:c r="B4658" s="0" t="s">
        <x:v>9355</x:v>
      </x:c>
    </x:row>
    <x:row r="4659" spans="1:2">
      <x:c r="A4659" s="0" t="s">
        <x:v>9356</x:v>
      </x:c>
      <x:c r="B4659" s="0" t="s">
        <x:v>9357</x:v>
      </x:c>
    </x:row>
    <x:row r="4660" spans="1:2">
      <x:c r="A4660" s="0" t="s">
        <x:v>9358</x:v>
      </x:c>
      <x:c r="B4660" s="0" t="s">
        <x:v>9359</x:v>
      </x:c>
    </x:row>
    <x:row r="4661" spans="1:2">
      <x:c r="A4661" s="0" t="s">
        <x:v>9360</x:v>
      </x:c>
      <x:c r="B4661" s="0" t="s">
        <x:v>9361</x:v>
      </x:c>
    </x:row>
    <x:row r="4662" spans="1:2">
      <x:c r="A4662" s="0" t="s">
        <x:v>9362</x:v>
      </x:c>
      <x:c r="B4662" s="0" t="s">
        <x:v>9363</x:v>
      </x:c>
    </x:row>
    <x:row r="4663" spans="1:2">
      <x:c r="A4663" s="0" t="s">
        <x:v>9364</x:v>
      </x:c>
      <x:c r="B4663" s="0" t="s">
        <x:v>9365</x:v>
      </x:c>
    </x:row>
    <x:row r="4664" spans="1:2">
      <x:c r="A4664" s="0" t="s">
        <x:v>9366</x:v>
      </x:c>
      <x:c r="B4664" s="0" t="s">
        <x:v>9367</x:v>
      </x:c>
    </x:row>
    <x:row r="4665" spans="1:2">
      <x:c r="A4665" s="0" t="s">
        <x:v>9368</x:v>
      </x:c>
      <x:c r="B4665" s="0" t="s">
        <x:v>9369</x:v>
      </x:c>
    </x:row>
    <x:row r="4666" spans="1:2">
      <x:c r="A4666" s="0" t="s">
        <x:v>9370</x:v>
      </x:c>
      <x:c r="B4666" s="0" t="s">
        <x:v>9371</x:v>
      </x:c>
    </x:row>
    <x:row r="4667" spans="1:2">
      <x:c r="A4667" s="0" t="s">
        <x:v>9372</x:v>
      </x:c>
      <x:c r="B4667" s="0" t="s">
        <x:v>9373</x:v>
      </x:c>
    </x:row>
    <x:row r="4668" spans="1:2">
      <x:c r="A4668" s="0" t="s">
        <x:v>9374</x:v>
      </x:c>
      <x:c r="B4668" s="0" t="s">
        <x:v>9375</x:v>
      </x:c>
    </x:row>
    <x:row r="4669" spans="1:2">
      <x:c r="A4669" s="0" t="s">
        <x:v>9376</x:v>
      </x:c>
      <x:c r="B4669" s="0" t="s">
        <x:v>9377</x:v>
      </x:c>
    </x:row>
    <x:row r="4670" spans="1:2">
      <x:c r="A4670" s="0" t="s">
        <x:v>9378</x:v>
      </x:c>
      <x:c r="B4670" s="0" t="s">
        <x:v>9379</x:v>
      </x:c>
    </x:row>
    <x:row r="4671" spans="1:2">
      <x:c r="A4671" s="0" t="s">
        <x:v>9380</x:v>
      </x:c>
      <x:c r="B4671" s="0" t="s">
        <x:v>9381</x:v>
      </x:c>
    </x:row>
    <x:row r="4672" spans="1:2">
      <x:c r="A4672" s="0" t="s">
        <x:v>9382</x:v>
      </x:c>
      <x:c r="B4672" s="0" t="s">
        <x:v>9383</x:v>
      </x:c>
    </x:row>
    <x:row r="4673" spans="1:2">
      <x:c r="A4673" s="0" t="s">
        <x:v>9384</x:v>
      </x:c>
      <x:c r="B4673" s="0" t="s">
        <x:v>9385</x:v>
      </x:c>
    </x:row>
    <x:row r="4674" spans="1:2">
      <x:c r="A4674" s="0" t="s">
        <x:v>9386</x:v>
      </x:c>
      <x:c r="B4674" s="0" t="s">
        <x:v>9387</x:v>
      </x:c>
    </x:row>
    <x:row r="4675" spans="1:2">
      <x:c r="A4675" s="0" t="s">
        <x:v>9388</x:v>
      </x:c>
      <x:c r="B4675" s="0" t="s">
        <x:v>9389</x:v>
      </x:c>
    </x:row>
    <x:row r="4676" spans="1:2">
      <x:c r="A4676" s="0" t="s">
        <x:v>9390</x:v>
      </x:c>
      <x:c r="B4676" s="0" t="s">
        <x:v>9391</x:v>
      </x:c>
    </x:row>
    <x:row r="4677" spans="1:2">
      <x:c r="A4677" s="0" t="s">
        <x:v>9392</x:v>
      </x:c>
      <x:c r="B4677" s="0" t="s">
        <x:v>9393</x:v>
      </x:c>
    </x:row>
    <x:row r="4678" spans="1:2">
      <x:c r="A4678" s="0" t="s">
        <x:v>9394</x:v>
      </x:c>
      <x:c r="B4678" s="0" t="s">
        <x:v>9395</x:v>
      </x:c>
    </x:row>
    <x:row r="4679" spans="1:2">
      <x:c r="A4679" s="0" t="s">
        <x:v>9396</x:v>
      </x:c>
      <x:c r="B4679" s="0" t="s">
        <x:v>9397</x:v>
      </x:c>
    </x:row>
    <x:row r="4680" spans="1:2">
      <x:c r="A4680" s="0" t="s">
        <x:v>9398</x:v>
      </x:c>
      <x:c r="B4680" s="0" t="s">
        <x:v>9399</x:v>
      </x:c>
    </x:row>
    <x:row r="4681" spans="1:2">
      <x:c r="A4681" s="0" t="s">
        <x:v>9400</x:v>
      </x:c>
      <x:c r="B4681" s="0" t="s">
        <x:v>9401</x:v>
      </x:c>
    </x:row>
    <x:row r="4682" spans="1:2">
      <x:c r="A4682" s="0" t="s">
        <x:v>9402</x:v>
      </x:c>
      <x:c r="B4682" s="0" t="s">
        <x:v>9403</x:v>
      </x:c>
    </x:row>
    <x:row r="4683" spans="1:2">
      <x:c r="A4683" s="0" t="s">
        <x:v>9404</x:v>
      </x:c>
      <x:c r="B4683" s="0" t="s">
        <x:v>9405</x:v>
      </x:c>
    </x:row>
    <x:row r="4684" spans="1:2">
      <x:c r="A4684" s="0" t="s">
        <x:v>9406</x:v>
      </x:c>
      <x:c r="B4684" s="0" t="s">
        <x:v>9407</x:v>
      </x:c>
    </x:row>
    <x:row r="4685" spans="1:2">
      <x:c r="A4685" s="0" t="s">
        <x:v>9408</x:v>
      </x:c>
      <x:c r="B4685" s="0" t="s">
        <x:v>9409</x:v>
      </x:c>
    </x:row>
    <x:row r="4686" spans="1:2">
      <x:c r="A4686" s="0" t="s">
        <x:v>9410</x:v>
      </x:c>
      <x:c r="B4686" s="0" t="s">
        <x:v>9411</x:v>
      </x:c>
    </x:row>
    <x:row r="4687" spans="1:2">
      <x:c r="A4687" s="0" t="s">
        <x:v>9412</x:v>
      </x:c>
      <x:c r="B4687" s="0" t="s">
        <x:v>9413</x:v>
      </x:c>
    </x:row>
    <x:row r="4688" spans="1:2">
      <x:c r="A4688" s="0" t="s">
        <x:v>9414</x:v>
      </x:c>
      <x:c r="B4688" s="0" t="s">
        <x:v>9415</x:v>
      </x:c>
    </x:row>
    <x:row r="4689" spans="1:2">
      <x:c r="A4689" s="0" t="s">
        <x:v>9416</x:v>
      </x:c>
      <x:c r="B4689" s="0" t="s">
        <x:v>9417</x:v>
      </x:c>
    </x:row>
    <x:row r="4690" spans="1:2">
      <x:c r="A4690" s="0" t="s">
        <x:v>9418</x:v>
      </x:c>
      <x:c r="B4690" s="0" t="s">
        <x:v>9419</x:v>
      </x:c>
    </x:row>
    <x:row r="4691" spans="1:2">
      <x:c r="A4691" s="0" t="s">
        <x:v>9420</x:v>
      </x:c>
      <x:c r="B4691" s="0" t="s">
        <x:v>9421</x:v>
      </x:c>
    </x:row>
    <x:row r="4692" spans="1:2">
      <x:c r="A4692" s="0" t="s">
        <x:v>9422</x:v>
      </x:c>
      <x:c r="B4692" s="0" t="s">
        <x:v>9423</x:v>
      </x:c>
    </x:row>
    <x:row r="4693" spans="1:2">
      <x:c r="A4693" s="0" t="s">
        <x:v>9424</x:v>
      </x:c>
      <x:c r="B4693" s="0" t="s">
        <x:v>9425</x:v>
      </x:c>
    </x:row>
    <x:row r="4694" spans="1:2">
      <x:c r="A4694" s="0" t="s">
        <x:v>9426</x:v>
      </x:c>
      <x:c r="B4694" s="0" t="s">
        <x:v>9427</x:v>
      </x:c>
    </x:row>
    <x:row r="4695" spans="1:2">
      <x:c r="A4695" s="0" t="s">
        <x:v>9428</x:v>
      </x:c>
      <x:c r="B4695" s="0" t="s">
        <x:v>9429</x:v>
      </x:c>
    </x:row>
    <x:row r="4696" spans="1:2">
      <x:c r="A4696" s="0" t="s">
        <x:v>9430</x:v>
      </x:c>
      <x:c r="B4696" s="0" t="s">
        <x:v>9431</x:v>
      </x:c>
    </x:row>
    <x:row r="4697" spans="1:2">
      <x:c r="A4697" s="0" t="s">
        <x:v>9432</x:v>
      </x:c>
      <x:c r="B4697" s="0" t="s">
        <x:v>9433</x:v>
      </x:c>
    </x:row>
    <x:row r="4698" spans="1:2">
      <x:c r="A4698" s="0" t="s">
        <x:v>9434</x:v>
      </x:c>
      <x:c r="B4698" s="0" t="s">
        <x:v>9435</x:v>
      </x:c>
    </x:row>
    <x:row r="4699" spans="1:2">
      <x:c r="A4699" s="0" t="s">
        <x:v>9436</x:v>
      </x:c>
      <x:c r="B4699" s="0" t="s">
        <x:v>9437</x:v>
      </x:c>
    </x:row>
    <x:row r="4700" spans="1:2">
      <x:c r="A4700" s="0" t="s">
        <x:v>9438</x:v>
      </x:c>
      <x:c r="B4700" s="0" t="s">
        <x:v>9439</x:v>
      </x:c>
    </x:row>
    <x:row r="4701" spans="1:2">
      <x:c r="A4701" s="0" t="s">
        <x:v>9440</x:v>
      </x:c>
      <x:c r="B4701" s="0" t="s">
        <x:v>9441</x:v>
      </x:c>
    </x:row>
    <x:row r="4702" spans="1:2">
      <x:c r="A4702" s="0" t="s">
        <x:v>9442</x:v>
      </x:c>
      <x:c r="B4702" s="0" t="s">
        <x:v>9443</x:v>
      </x:c>
    </x:row>
    <x:row r="4703" spans="1:2">
      <x:c r="A4703" s="0" t="s">
        <x:v>9444</x:v>
      </x:c>
      <x:c r="B4703" s="0" t="s">
        <x:v>9445</x:v>
      </x:c>
    </x:row>
    <x:row r="4704" spans="1:2">
      <x:c r="A4704" s="0" t="s">
        <x:v>9446</x:v>
      </x:c>
      <x:c r="B4704" s="0" t="s">
        <x:v>9447</x:v>
      </x:c>
    </x:row>
    <x:row r="4705" spans="1:2">
      <x:c r="A4705" s="0" t="s">
        <x:v>9448</x:v>
      </x:c>
      <x:c r="B4705" s="0" t="s">
        <x:v>9449</x:v>
      </x:c>
    </x:row>
    <x:row r="4706" spans="1:2">
      <x:c r="A4706" s="0" t="s">
        <x:v>9450</x:v>
      </x:c>
      <x:c r="B4706" s="0" t="s">
        <x:v>9451</x:v>
      </x:c>
    </x:row>
    <x:row r="4707" spans="1:2">
      <x:c r="A4707" s="0" t="s">
        <x:v>9452</x:v>
      </x:c>
      <x:c r="B4707" s="0" t="s">
        <x:v>9453</x:v>
      </x:c>
    </x:row>
    <x:row r="4708" spans="1:2">
      <x:c r="A4708" s="0" t="s">
        <x:v>9454</x:v>
      </x:c>
      <x:c r="B4708" s="0" t="s">
        <x:v>9455</x:v>
      </x:c>
    </x:row>
    <x:row r="4709" spans="1:2">
      <x:c r="A4709" s="0" t="s">
        <x:v>9456</x:v>
      </x:c>
      <x:c r="B4709" s="0" t="s">
        <x:v>9457</x:v>
      </x:c>
    </x:row>
    <x:row r="4710" spans="1:2">
      <x:c r="A4710" s="0" t="s">
        <x:v>9458</x:v>
      </x:c>
      <x:c r="B4710" s="0" t="s">
        <x:v>9459</x:v>
      </x:c>
    </x:row>
    <x:row r="4711" spans="1:2">
      <x:c r="A4711" s="0" t="s">
        <x:v>9460</x:v>
      </x:c>
      <x:c r="B4711" s="0" t="s">
        <x:v>9461</x:v>
      </x:c>
    </x:row>
    <x:row r="4712" spans="1:2">
      <x:c r="A4712" s="0" t="s">
        <x:v>9462</x:v>
      </x:c>
      <x:c r="B4712" s="0" t="s">
        <x:v>9463</x:v>
      </x:c>
    </x:row>
    <x:row r="4713" spans="1:2">
      <x:c r="A4713" s="0" t="s">
        <x:v>9464</x:v>
      </x:c>
      <x:c r="B4713" s="0" t="s">
        <x:v>9465</x:v>
      </x:c>
    </x:row>
    <x:row r="4714" spans="1:2">
      <x:c r="A4714" s="0" t="s">
        <x:v>9466</x:v>
      </x:c>
      <x:c r="B4714" s="0" t="s">
        <x:v>9467</x:v>
      </x:c>
    </x:row>
    <x:row r="4715" spans="1:2">
      <x:c r="A4715" s="0" t="s">
        <x:v>9468</x:v>
      </x:c>
      <x:c r="B4715" s="0" t="s">
        <x:v>9469</x:v>
      </x:c>
    </x:row>
    <x:row r="4716" spans="1:2">
      <x:c r="A4716" s="0" t="s">
        <x:v>9470</x:v>
      </x:c>
      <x:c r="B4716" s="0" t="s">
        <x:v>9471</x:v>
      </x:c>
    </x:row>
    <x:row r="4717" spans="1:2">
      <x:c r="A4717" s="0" t="s">
        <x:v>9472</x:v>
      </x:c>
      <x:c r="B4717" s="0" t="s">
        <x:v>9473</x:v>
      </x:c>
    </x:row>
    <x:row r="4718" spans="1:2">
      <x:c r="A4718" s="0" t="s">
        <x:v>9474</x:v>
      </x:c>
      <x:c r="B4718" s="0" t="s">
        <x:v>9475</x:v>
      </x:c>
    </x:row>
    <x:row r="4719" spans="1:2">
      <x:c r="A4719" s="0" t="s">
        <x:v>9476</x:v>
      </x:c>
      <x:c r="B4719" s="0" t="s">
        <x:v>9477</x:v>
      </x:c>
    </x:row>
    <x:row r="4720" spans="1:2">
      <x:c r="A4720" s="0" t="s">
        <x:v>9478</x:v>
      </x:c>
      <x:c r="B4720" s="0" t="s">
        <x:v>9479</x:v>
      </x:c>
    </x:row>
    <x:row r="4721" spans="1:2">
      <x:c r="A4721" s="0" t="s">
        <x:v>9480</x:v>
      </x:c>
      <x:c r="B4721" s="0" t="s">
        <x:v>9481</x:v>
      </x:c>
    </x:row>
    <x:row r="4722" spans="1:2">
      <x:c r="A4722" s="0" t="s">
        <x:v>9482</x:v>
      </x:c>
      <x:c r="B4722" s="0" t="s">
        <x:v>9483</x:v>
      </x:c>
    </x:row>
    <x:row r="4723" spans="1:2">
      <x:c r="A4723" s="0" t="s">
        <x:v>9484</x:v>
      </x:c>
      <x:c r="B4723" s="0" t="s">
        <x:v>9485</x:v>
      </x:c>
    </x:row>
    <x:row r="4724" spans="1:2">
      <x:c r="A4724" s="0" t="s">
        <x:v>9486</x:v>
      </x:c>
      <x:c r="B4724" s="0" t="s">
        <x:v>9487</x:v>
      </x:c>
    </x:row>
    <x:row r="4725" spans="1:2">
      <x:c r="A4725" s="0" t="s">
        <x:v>9488</x:v>
      </x:c>
      <x:c r="B4725" s="0" t="s">
        <x:v>9489</x:v>
      </x:c>
    </x:row>
    <x:row r="4726" spans="1:2">
      <x:c r="A4726" s="0" t="s">
        <x:v>9490</x:v>
      </x:c>
      <x:c r="B4726" s="0" t="s">
        <x:v>9491</x:v>
      </x:c>
    </x:row>
    <x:row r="4727" spans="1:2">
      <x:c r="A4727" s="0" t="s">
        <x:v>9492</x:v>
      </x:c>
      <x:c r="B4727" s="0" t="s">
        <x:v>9493</x:v>
      </x:c>
    </x:row>
    <x:row r="4728" spans="1:2">
      <x:c r="A4728" s="0" t="s">
        <x:v>9494</x:v>
      </x:c>
      <x:c r="B4728" s="0" t="s">
        <x:v>9495</x:v>
      </x:c>
    </x:row>
    <x:row r="4729" spans="1:2">
      <x:c r="A4729" s="0" t="s">
        <x:v>9496</x:v>
      </x:c>
      <x:c r="B4729" s="0" t="s">
        <x:v>9497</x:v>
      </x:c>
    </x:row>
    <x:row r="4730" spans="1:2">
      <x:c r="A4730" s="0" t="s">
        <x:v>9498</x:v>
      </x:c>
      <x:c r="B4730" s="0" t="s">
        <x:v>9499</x:v>
      </x:c>
    </x:row>
    <x:row r="4731" spans="1:2">
      <x:c r="A4731" s="0" t="s">
        <x:v>9500</x:v>
      </x:c>
      <x:c r="B4731" s="0" t="s">
        <x:v>9501</x:v>
      </x:c>
    </x:row>
    <x:row r="4732" spans="1:2">
      <x:c r="A4732" s="0" t="s">
        <x:v>9502</x:v>
      </x:c>
      <x:c r="B4732" s="0" t="s">
        <x:v>9503</x:v>
      </x:c>
    </x:row>
    <x:row r="4733" spans="1:2">
      <x:c r="A4733" s="0" t="s">
        <x:v>9504</x:v>
      </x:c>
      <x:c r="B4733" s="0" t="s">
        <x:v>9505</x:v>
      </x:c>
    </x:row>
    <x:row r="4734" spans="1:2">
      <x:c r="A4734" s="0" t="s">
        <x:v>9506</x:v>
      </x:c>
      <x:c r="B4734" s="0" t="s">
        <x:v>9507</x:v>
      </x:c>
    </x:row>
    <x:row r="4735" spans="1:2">
      <x:c r="A4735" s="0" t="s">
        <x:v>9508</x:v>
      </x:c>
      <x:c r="B4735" s="0" t="s">
        <x:v>9509</x:v>
      </x:c>
    </x:row>
    <x:row r="4736" spans="1:2">
      <x:c r="A4736" s="0" t="s">
        <x:v>9510</x:v>
      </x:c>
      <x:c r="B4736" s="0" t="s">
        <x:v>9511</x:v>
      </x:c>
    </x:row>
    <x:row r="4737" spans="1:2">
      <x:c r="A4737" s="0" t="s">
        <x:v>9512</x:v>
      </x:c>
      <x:c r="B4737" s="0" t="s">
        <x:v>9513</x:v>
      </x:c>
    </x:row>
    <x:row r="4738" spans="1:2">
      <x:c r="A4738" s="0" t="s">
        <x:v>9514</x:v>
      </x:c>
      <x:c r="B4738" s="0" t="s">
        <x:v>9515</x:v>
      </x:c>
    </x:row>
    <x:row r="4739" spans="1:2">
      <x:c r="A4739" s="0" t="s">
        <x:v>9516</x:v>
      </x:c>
      <x:c r="B4739" s="0" t="s">
        <x:v>9517</x:v>
      </x:c>
    </x:row>
    <x:row r="4740" spans="1:2">
      <x:c r="A4740" s="0" t="s">
        <x:v>9518</x:v>
      </x:c>
      <x:c r="B4740" s="0" t="s">
        <x:v>9519</x:v>
      </x:c>
    </x:row>
    <x:row r="4741" spans="1:2">
      <x:c r="A4741" s="0" t="s">
        <x:v>9520</x:v>
      </x:c>
      <x:c r="B4741" s="0" t="s">
        <x:v>9521</x:v>
      </x:c>
    </x:row>
    <x:row r="4742" spans="1:2">
      <x:c r="A4742" s="0" t="s">
        <x:v>9522</x:v>
      </x:c>
      <x:c r="B4742" s="0" t="s">
        <x:v>9523</x:v>
      </x:c>
    </x:row>
    <x:row r="4743" spans="1:2">
      <x:c r="A4743" s="0" t="s">
        <x:v>9524</x:v>
      </x:c>
      <x:c r="B4743" s="0" t="s">
        <x:v>9525</x:v>
      </x:c>
    </x:row>
    <x:row r="4744" spans="1:2">
      <x:c r="A4744" s="0" t="s">
        <x:v>9526</x:v>
      </x:c>
      <x:c r="B4744" s="0" t="s">
        <x:v>9527</x:v>
      </x:c>
    </x:row>
    <x:row r="4745" spans="1:2">
      <x:c r="A4745" s="0" t="s">
        <x:v>9528</x:v>
      </x:c>
      <x:c r="B4745" s="0" t="s">
        <x:v>9529</x:v>
      </x:c>
    </x:row>
    <x:row r="4746" spans="1:2">
      <x:c r="A4746" s="0" t="s">
        <x:v>9530</x:v>
      </x:c>
      <x:c r="B4746" s="0" t="s">
        <x:v>9531</x:v>
      </x:c>
    </x:row>
    <x:row r="4747" spans="1:2">
      <x:c r="A4747" s="0" t="s">
        <x:v>9532</x:v>
      </x:c>
      <x:c r="B4747" s="0" t="s">
        <x:v>9533</x:v>
      </x:c>
    </x:row>
    <x:row r="4748" spans="1:2">
      <x:c r="A4748" s="0" t="s">
        <x:v>9534</x:v>
      </x:c>
      <x:c r="B4748" s="0" t="s">
        <x:v>9535</x:v>
      </x:c>
    </x:row>
    <x:row r="4749" spans="1:2">
      <x:c r="A4749" s="0" t="s">
        <x:v>9536</x:v>
      </x:c>
      <x:c r="B4749" s="0" t="s">
        <x:v>9537</x:v>
      </x:c>
    </x:row>
    <x:row r="4750" spans="1:2">
      <x:c r="A4750" s="0" t="s">
        <x:v>9538</x:v>
      </x:c>
      <x:c r="B4750" s="0" t="s">
        <x:v>9539</x:v>
      </x:c>
    </x:row>
    <x:row r="4751" spans="1:2">
      <x:c r="A4751" s="0" t="s">
        <x:v>9540</x:v>
      </x:c>
      <x:c r="B4751" s="0" t="s">
        <x:v>9541</x:v>
      </x:c>
    </x:row>
    <x:row r="4752" spans="1:2">
      <x:c r="A4752" s="0" t="s">
        <x:v>9542</x:v>
      </x:c>
      <x:c r="B4752" s="0" t="s">
        <x:v>9543</x:v>
      </x:c>
    </x:row>
    <x:row r="4753" spans="1:2">
      <x:c r="A4753" s="0" t="s">
        <x:v>9544</x:v>
      </x:c>
      <x:c r="B4753" s="0" t="s">
        <x:v>9545</x:v>
      </x:c>
    </x:row>
    <x:row r="4754" spans="1:2">
      <x:c r="A4754" s="0" t="s">
        <x:v>9546</x:v>
      </x:c>
      <x:c r="B4754" s="0" t="s">
        <x:v>9547</x:v>
      </x:c>
    </x:row>
    <x:row r="4755" spans="1:2">
      <x:c r="A4755" s="0" t="s">
        <x:v>9548</x:v>
      </x:c>
      <x:c r="B4755" s="0" t="s">
        <x:v>9549</x:v>
      </x:c>
    </x:row>
    <x:row r="4756" spans="1:2">
      <x:c r="A4756" s="0" t="s">
        <x:v>9550</x:v>
      </x:c>
      <x:c r="B4756" s="0" t="s">
        <x:v>9551</x:v>
      </x:c>
    </x:row>
    <x:row r="4757" spans="1:2">
      <x:c r="A4757" s="0" t="s">
        <x:v>9552</x:v>
      </x:c>
      <x:c r="B4757" s="0" t="s">
        <x:v>9553</x:v>
      </x:c>
    </x:row>
    <x:row r="4758" spans="1:2">
      <x:c r="A4758" s="0" t="s">
        <x:v>9554</x:v>
      </x:c>
      <x:c r="B4758" s="0" t="s">
        <x:v>9555</x:v>
      </x:c>
    </x:row>
    <x:row r="4759" spans="1:2">
      <x:c r="A4759" s="0" t="s">
        <x:v>9556</x:v>
      </x:c>
      <x:c r="B4759" s="0" t="s">
        <x:v>9557</x:v>
      </x:c>
    </x:row>
    <x:row r="4760" spans="1:2">
      <x:c r="A4760" s="0" t="s">
        <x:v>9558</x:v>
      </x:c>
      <x:c r="B4760" s="0" t="s">
        <x:v>9559</x:v>
      </x:c>
    </x:row>
    <x:row r="4761" spans="1:2">
      <x:c r="A4761" s="0" t="s">
        <x:v>9560</x:v>
      </x:c>
      <x:c r="B4761" s="0" t="s">
        <x:v>9561</x:v>
      </x:c>
    </x:row>
    <x:row r="4762" spans="1:2">
      <x:c r="A4762" s="0" t="s">
        <x:v>9562</x:v>
      </x:c>
      <x:c r="B4762" s="0" t="s">
        <x:v>9563</x:v>
      </x:c>
    </x:row>
    <x:row r="4763" spans="1:2">
      <x:c r="A4763" s="0" t="s">
        <x:v>9564</x:v>
      </x:c>
      <x:c r="B4763" s="0" t="s">
        <x:v>9565</x:v>
      </x:c>
    </x:row>
    <x:row r="4764" spans="1:2">
      <x:c r="A4764" s="0" t="s">
        <x:v>9566</x:v>
      </x:c>
      <x:c r="B4764" s="0" t="s">
        <x:v>9567</x:v>
      </x:c>
    </x:row>
    <x:row r="4765" spans="1:2">
      <x:c r="A4765" s="0" t="s">
        <x:v>9568</x:v>
      </x:c>
      <x:c r="B4765" s="0" t="s">
        <x:v>9569</x:v>
      </x:c>
    </x:row>
    <x:row r="4766" spans="1:2">
      <x:c r="A4766" s="0" t="s">
        <x:v>9570</x:v>
      </x:c>
      <x:c r="B4766" s="0" t="s">
        <x:v>9571</x:v>
      </x:c>
    </x:row>
    <x:row r="4767" spans="1:2">
      <x:c r="A4767" s="0" t="s">
        <x:v>9572</x:v>
      </x:c>
      <x:c r="B4767" s="0" t="s">
        <x:v>9573</x:v>
      </x:c>
    </x:row>
    <x:row r="4768" spans="1:2">
      <x:c r="A4768" s="0" t="s">
        <x:v>9574</x:v>
      </x:c>
      <x:c r="B4768" s="0" t="s">
        <x:v>9575</x:v>
      </x:c>
    </x:row>
    <x:row r="4769" spans="1:2">
      <x:c r="A4769" s="0" t="s">
        <x:v>9576</x:v>
      </x:c>
      <x:c r="B4769" s="0" t="s">
        <x:v>9577</x:v>
      </x:c>
    </x:row>
    <x:row r="4770" spans="1:2">
      <x:c r="A4770" s="0" t="s">
        <x:v>9578</x:v>
      </x:c>
      <x:c r="B4770" s="0" t="s">
        <x:v>9579</x:v>
      </x:c>
    </x:row>
    <x:row r="4771" spans="1:2">
      <x:c r="A4771" s="0" t="s">
        <x:v>9580</x:v>
      </x:c>
      <x:c r="B4771" s="0" t="s">
        <x:v>9581</x:v>
      </x:c>
    </x:row>
    <x:row r="4772" spans="1:2">
      <x:c r="A4772" s="0" t="s">
        <x:v>9582</x:v>
      </x:c>
      <x:c r="B4772" s="0" t="s">
        <x:v>9583</x:v>
      </x:c>
    </x:row>
    <x:row r="4773" spans="1:2">
      <x:c r="A4773" s="0" t="s">
        <x:v>9584</x:v>
      </x:c>
      <x:c r="B4773" s="0" t="s">
        <x:v>9585</x:v>
      </x:c>
    </x:row>
    <x:row r="4774" spans="1:2">
      <x:c r="A4774" s="0" t="s">
        <x:v>9586</x:v>
      </x:c>
      <x:c r="B4774" s="0" t="s">
        <x:v>9587</x:v>
      </x:c>
    </x:row>
    <x:row r="4775" spans="1:2">
      <x:c r="A4775" s="0" t="s">
        <x:v>9588</x:v>
      </x:c>
      <x:c r="B4775" s="0" t="s">
        <x:v>9589</x:v>
      </x:c>
    </x:row>
    <x:row r="4776" spans="1:2">
      <x:c r="A4776" s="0" t="s">
        <x:v>9590</x:v>
      </x:c>
      <x:c r="B4776" s="0" t="s">
        <x:v>9591</x:v>
      </x:c>
    </x:row>
    <x:row r="4777" spans="1:2">
      <x:c r="A4777" s="0" t="s">
        <x:v>9592</x:v>
      </x:c>
      <x:c r="B4777" s="0" t="s">
        <x:v>9593</x:v>
      </x:c>
    </x:row>
    <x:row r="4778" spans="1:2">
      <x:c r="A4778" s="0" t="s">
        <x:v>9594</x:v>
      </x:c>
      <x:c r="B4778" s="0" t="s">
        <x:v>9595</x:v>
      </x:c>
    </x:row>
    <x:row r="4779" spans="1:2">
      <x:c r="A4779" s="0" t="s">
        <x:v>9596</x:v>
      </x:c>
      <x:c r="B4779" s="0" t="s">
        <x:v>9597</x:v>
      </x:c>
    </x:row>
    <x:row r="4780" spans="1:2">
      <x:c r="A4780" s="0" t="s">
        <x:v>9598</x:v>
      </x:c>
      <x:c r="B4780" s="0" t="s">
        <x:v>9599</x:v>
      </x:c>
    </x:row>
    <x:row r="4781" spans="1:2">
      <x:c r="A4781" s="0" t="s">
        <x:v>9600</x:v>
      </x:c>
      <x:c r="B4781" s="0" t="s">
        <x:v>9601</x:v>
      </x:c>
    </x:row>
    <x:row r="4782" spans="1:2">
      <x:c r="A4782" s="0" t="s">
        <x:v>9602</x:v>
      </x:c>
      <x:c r="B4782" s="0" t="s">
        <x:v>9603</x:v>
      </x:c>
    </x:row>
    <x:row r="4783" spans="1:2">
      <x:c r="A4783" s="0" t="s">
        <x:v>9604</x:v>
      </x:c>
      <x:c r="B4783" s="0" t="s">
        <x:v>9605</x:v>
      </x:c>
    </x:row>
    <x:row r="4784" spans="1:2">
      <x:c r="A4784" s="0" t="s">
        <x:v>9606</x:v>
      </x:c>
      <x:c r="B4784" s="0" t="s">
        <x:v>9607</x:v>
      </x:c>
    </x:row>
    <x:row r="4785" spans="1:2">
      <x:c r="A4785" s="0" t="s">
        <x:v>9608</x:v>
      </x:c>
      <x:c r="B4785" s="0" t="s">
        <x:v>9609</x:v>
      </x:c>
    </x:row>
    <x:row r="4786" spans="1:2">
      <x:c r="A4786" s="0" t="s">
        <x:v>9610</x:v>
      </x:c>
      <x:c r="B4786" s="0" t="s">
        <x:v>9611</x:v>
      </x:c>
    </x:row>
    <x:row r="4787" spans="1:2">
      <x:c r="A4787" s="0" t="s">
        <x:v>9612</x:v>
      </x:c>
      <x:c r="B4787" s="0" t="s">
        <x:v>9613</x:v>
      </x:c>
    </x:row>
    <x:row r="4788" spans="1:2">
      <x:c r="A4788" s="0" t="s">
        <x:v>9614</x:v>
      </x:c>
      <x:c r="B4788" s="0" t="s">
        <x:v>9615</x:v>
      </x:c>
    </x:row>
    <x:row r="4789" spans="1:2">
      <x:c r="A4789" s="0" t="s">
        <x:v>9616</x:v>
      </x:c>
      <x:c r="B4789" s="0" t="s">
        <x:v>9617</x:v>
      </x:c>
    </x:row>
    <x:row r="4790" spans="1:2">
      <x:c r="A4790" s="0" t="s">
        <x:v>9618</x:v>
      </x:c>
      <x:c r="B4790" s="0" t="s">
        <x:v>9619</x:v>
      </x:c>
    </x:row>
    <x:row r="4791" spans="1:2">
      <x:c r="A4791" s="0" t="s">
        <x:v>9620</x:v>
      </x:c>
      <x:c r="B4791" s="0" t="s">
        <x:v>9621</x:v>
      </x:c>
    </x:row>
    <x:row r="4792" spans="1:2">
      <x:c r="A4792" s="0" t="s">
        <x:v>9622</x:v>
      </x:c>
      <x:c r="B4792" s="0" t="s">
        <x:v>9623</x:v>
      </x:c>
    </x:row>
    <x:row r="4793" spans="1:2">
      <x:c r="A4793" s="0" t="s">
        <x:v>9624</x:v>
      </x:c>
      <x:c r="B4793" s="0" t="s">
        <x:v>9625</x:v>
      </x:c>
    </x:row>
    <x:row r="4794" spans="1:2">
      <x:c r="A4794" s="0" t="s">
        <x:v>9626</x:v>
      </x:c>
      <x:c r="B4794" s="0" t="s">
        <x:v>9627</x:v>
      </x:c>
    </x:row>
    <x:row r="4795" spans="1:2">
      <x:c r="A4795" s="0" t="s">
        <x:v>9628</x:v>
      </x:c>
      <x:c r="B4795" s="0" t="s">
        <x:v>9629</x:v>
      </x:c>
    </x:row>
    <x:row r="4796" spans="1:2">
      <x:c r="A4796" s="0" t="s">
        <x:v>9630</x:v>
      </x:c>
      <x:c r="B4796" s="0" t="s">
        <x:v>9631</x:v>
      </x:c>
    </x:row>
    <x:row r="4797" spans="1:2">
      <x:c r="A4797" s="0" t="s">
        <x:v>9632</x:v>
      </x:c>
      <x:c r="B4797" s="0" t="s">
        <x:v>9633</x:v>
      </x:c>
    </x:row>
    <x:row r="4798" spans="1:2">
      <x:c r="A4798" s="0" t="s">
        <x:v>9634</x:v>
      </x:c>
      <x:c r="B4798" s="0" t="s">
        <x:v>9635</x:v>
      </x:c>
    </x:row>
    <x:row r="4799" spans="1:2">
      <x:c r="A4799" s="0" t="s">
        <x:v>9636</x:v>
      </x:c>
      <x:c r="B4799" s="0" t="s">
        <x:v>9637</x:v>
      </x:c>
    </x:row>
    <x:row r="4800" spans="1:2">
      <x:c r="A4800" s="0" t="s">
        <x:v>9638</x:v>
      </x:c>
      <x:c r="B4800" s="0" t="s">
        <x:v>9639</x:v>
      </x:c>
    </x:row>
    <x:row r="4801" spans="1:2">
      <x:c r="A4801" s="0" t="s">
        <x:v>9640</x:v>
      </x:c>
      <x:c r="B4801" s="0" t="s">
        <x:v>9641</x:v>
      </x:c>
    </x:row>
    <x:row r="4802" spans="1:2">
      <x:c r="A4802" s="0" t="s">
        <x:v>9642</x:v>
      </x:c>
      <x:c r="B4802" s="0" t="s">
        <x:v>9643</x:v>
      </x:c>
    </x:row>
    <x:row r="4803" spans="1:2">
      <x:c r="A4803" s="0" t="s">
        <x:v>9644</x:v>
      </x:c>
      <x:c r="B4803" s="0" t="s">
        <x:v>9645</x:v>
      </x:c>
    </x:row>
    <x:row r="4804" spans="1:2">
      <x:c r="A4804" s="0" t="s">
        <x:v>9646</x:v>
      </x:c>
      <x:c r="B4804" s="0" t="s">
        <x:v>9647</x:v>
      </x:c>
    </x:row>
    <x:row r="4805" spans="1:2">
      <x:c r="A4805" s="0" t="s">
        <x:v>9648</x:v>
      </x:c>
      <x:c r="B4805" s="0" t="s">
        <x:v>9649</x:v>
      </x:c>
    </x:row>
    <x:row r="4806" spans="1:2">
      <x:c r="A4806" s="0" t="s">
        <x:v>9650</x:v>
      </x:c>
      <x:c r="B4806" s="0" t="s">
        <x:v>9651</x:v>
      </x:c>
    </x:row>
    <x:row r="4807" spans="1:2">
      <x:c r="A4807" s="0" t="s">
        <x:v>9652</x:v>
      </x:c>
      <x:c r="B4807" s="0" t="s">
        <x:v>9653</x:v>
      </x:c>
    </x:row>
    <x:row r="4808" spans="1:2">
      <x:c r="A4808" s="0" t="s">
        <x:v>9654</x:v>
      </x:c>
      <x:c r="B4808" s="0" t="s">
        <x:v>9655</x:v>
      </x:c>
    </x:row>
    <x:row r="4809" spans="1:2">
      <x:c r="A4809" s="0" t="s">
        <x:v>9656</x:v>
      </x:c>
      <x:c r="B4809" s="0" t="s">
        <x:v>9657</x:v>
      </x:c>
    </x:row>
    <x:row r="4810" spans="1:2">
      <x:c r="A4810" s="0" t="s">
        <x:v>9658</x:v>
      </x:c>
      <x:c r="B4810" s="0" t="s">
        <x:v>9659</x:v>
      </x:c>
    </x:row>
    <x:row r="4811" spans="1:2">
      <x:c r="A4811" s="0" t="s">
        <x:v>9660</x:v>
      </x:c>
      <x:c r="B4811" s="0" t="s">
        <x:v>9661</x:v>
      </x:c>
    </x:row>
    <x:row r="4812" spans="1:2">
      <x:c r="A4812" s="0" t="s">
        <x:v>9662</x:v>
      </x:c>
      <x:c r="B4812" s="0" t="s">
        <x:v>9663</x:v>
      </x:c>
    </x:row>
    <x:row r="4813" spans="1:2">
      <x:c r="A4813" s="0" t="s">
        <x:v>9664</x:v>
      </x:c>
      <x:c r="B4813" s="0" t="s">
        <x:v>9665</x:v>
      </x:c>
    </x:row>
    <x:row r="4814" spans="1:2">
      <x:c r="A4814" s="0" t="s">
        <x:v>9666</x:v>
      </x:c>
      <x:c r="B4814" s="0" t="s">
        <x:v>9667</x:v>
      </x:c>
    </x:row>
    <x:row r="4815" spans="1:2">
      <x:c r="A4815" s="0" t="s">
        <x:v>9668</x:v>
      </x:c>
      <x:c r="B4815" s="0" t="s">
        <x:v>9669</x:v>
      </x:c>
    </x:row>
    <x:row r="4816" spans="1:2">
      <x:c r="A4816" s="0" t="s">
        <x:v>9670</x:v>
      </x:c>
      <x:c r="B4816" s="0" t="s">
        <x:v>9671</x:v>
      </x:c>
    </x:row>
    <x:row r="4817" spans="1:2">
      <x:c r="A4817" s="0" t="s">
        <x:v>9672</x:v>
      </x:c>
      <x:c r="B4817" s="0" t="s">
        <x:v>9673</x:v>
      </x:c>
    </x:row>
    <x:row r="4818" spans="1:2">
      <x:c r="A4818" s="0" t="s">
        <x:v>9674</x:v>
      </x:c>
      <x:c r="B4818" s="0" t="s">
        <x:v>9675</x:v>
      </x:c>
    </x:row>
    <x:row r="4819" spans="1:2">
      <x:c r="A4819" s="0" t="s">
        <x:v>9676</x:v>
      </x:c>
      <x:c r="B4819" s="0" t="s">
        <x:v>9677</x:v>
      </x:c>
    </x:row>
    <x:row r="4820" spans="1:2">
      <x:c r="A4820" s="0" t="s">
        <x:v>9678</x:v>
      </x:c>
      <x:c r="B4820" s="0" t="s">
        <x:v>9679</x:v>
      </x:c>
    </x:row>
    <x:row r="4821" spans="1:2">
      <x:c r="A4821" s="0" t="s">
        <x:v>9680</x:v>
      </x:c>
      <x:c r="B4821" s="0" t="s">
        <x:v>9681</x:v>
      </x:c>
    </x:row>
    <x:row r="4822" spans="1:2">
      <x:c r="A4822" s="0" t="s">
        <x:v>9682</x:v>
      </x:c>
      <x:c r="B4822" s="0" t="s">
        <x:v>9683</x:v>
      </x:c>
    </x:row>
    <x:row r="4823" spans="1:2">
      <x:c r="A4823" s="0" t="s">
        <x:v>9684</x:v>
      </x:c>
      <x:c r="B4823" s="0" t="s">
        <x:v>9685</x:v>
      </x:c>
    </x:row>
    <x:row r="4824" spans="1:2">
      <x:c r="A4824" s="0" t="s">
        <x:v>9686</x:v>
      </x:c>
      <x:c r="B4824" s="0" t="s">
        <x:v>9687</x:v>
      </x:c>
    </x:row>
    <x:row r="4825" spans="1:2">
      <x:c r="A4825" s="0" t="s">
        <x:v>9688</x:v>
      </x:c>
      <x:c r="B4825" s="0" t="s">
        <x:v>9689</x:v>
      </x:c>
    </x:row>
    <x:row r="4826" spans="1:2">
      <x:c r="A4826" s="0" t="s">
        <x:v>9690</x:v>
      </x:c>
      <x:c r="B4826" s="0" t="s">
        <x:v>9691</x:v>
      </x:c>
    </x:row>
    <x:row r="4827" spans="1:2">
      <x:c r="A4827" s="0" t="s">
        <x:v>9692</x:v>
      </x:c>
      <x:c r="B4827" s="0" t="s">
        <x:v>9693</x:v>
      </x:c>
    </x:row>
    <x:row r="4828" spans="1:2">
      <x:c r="A4828" s="0" t="s">
        <x:v>9694</x:v>
      </x:c>
      <x:c r="B4828" s="0" t="s">
        <x:v>9695</x:v>
      </x:c>
    </x:row>
    <x:row r="4829" spans="1:2">
      <x:c r="A4829" s="0" t="s">
        <x:v>9696</x:v>
      </x:c>
      <x:c r="B4829" s="0" t="s">
        <x:v>9697</x:v>
      </x:c>
    </x:row>
    <x:row r="4830" spans="1:2">
      <x:c r="A4830" s="0" t="s">
        <x:v>9698</x:v>
      </x:c>
      <x:c r="B4830" s="0" t="s">
        <x:v>9699</x:v>
      </x:c>
    </x:row>
    <x:row r="4831" spans="1:2">
      <x:c r="A4831" s="0" t="s">
        <x:v>9700</x:v>
      </x:c>
      <x:c r="B4831" s="0" t="s">
        <x:v>9701</x:v>
      </x:c>
    </x:row>
    <x:row r="4832" spans="1:2">
      <x:c r="A4832" s="0" t="s">
        <x:v>9702</x:v>
      </x:c>
      <x:c r="B4832" s="0" t="s">
        <x:v>9703</x:v>
      </x:c>
    </x:row>
    <x:row r="4833" spans="1:2">
      <x:c r="A4833" s="0" t="s">
        <x:v>9704</x:v>
      </x:c>
      <x:c r="B4833" s="0" t="s">
        <x:v>9705</x:v>
      </x:c>
    </x:row>
    <x:row r="4834" spans="1:2">
      <x:c r="A4834" s="0" t="s">
        <x:v>9706</x:v>
      </x:c>
      <x:c r="B4834" s="0" t="s">
        <x:v>9707</x:v>
      </x:c>
    </x:row>
    <x:row r="4835" spans="1:2">
      <x:c r="A4835" s="0" t="s">
        <x:v>9708</x:v>
      </x:c>
      <x:c r="B4835" s="0" t="s">
        <x:v>9709</x:v>
      </x:c>
    </x:row>
    <x:row r="4836" spans="1:2">
      <x:c r="A4836" s="0" t="s">
        <x:v>9710</x:v>
      </x:c>
      <x:c r="B4836" s="0" t="s">
        <x:v>9711</x:v>
      </x:c>
    </x:row>
    <x:row r="4837" spans="1:2">
      <x:c r="A4837" s="0" t="s">
        <x:v>9712</x:v>
      </x:c>
      <x:c r="B4837" s="0" t="s">
        <x:v>9713</x:v>
      </x:c>
    </x:row>
    <x:row r="4838" spans="1:2">
      <x:c r="A4838" s="0" t="s">
        <x:v>9714</x:v>
      </x:c>
      <x:c r="B4838" s="0" t="s">
        <x:v>9715</x:v>
      </x:c>
    </x:row>
    <x:row r="4839" spans="1:2">
      <x:c r="A4839" s="0" t="s">
        <x:v>9716</x:v>
      </x:c>
      <x:c r="B4839" s="0" t="s">
        <x:v>9717</x:v>
      </x:c>
    </x:row>
    <x:row r="4840" spans="1:2">
      <x:c r="A4840" s="0" t="s">
        <x:v>9718</x:v>
      </x:c>
      <x:c r="B4840" s="0" t="s">
        <x:v>9719</x:v>
      </x:c>
    </x:row>
    <x:row r="4841" spans="1:2">
      <x:c r="A4841" s="0" t="s">
        <x:v>9720</x:v>
      </x:c>
      <x:c r="B4841" s="0" t="s">
        <x:v>9721</x:v>
      </x:c>
    </x:row>
    <x:row r="4842" spans="1:2">
      <x:c r="A4842" s="0" t="s">
        <x:v>9722</x:v>
      </x:c>
      <x:c r="B4842" s="0" t="s">
        <x:v>9723</x:v>
      </x:c>
    </x:row>
    <x:row r="4843" spans="1:2">
      <x:c r="A4843" s="0" t="s">
        <x:v>9724</x:v>
      </x:c>
      <x:c r="B4843" s="0" t="s">
        <x:v>9725</x:v>
      </x:c>
    </x:row>
    <x:row r="4844" spans="1:2">
      <x:c r="A4844" s="0" t="s">
        <x:v>9726</x:v>
      </x:c>
      <x:c r="B4844" s="0" t="s">
        <x:v>9727</x:v>
      </x:c>
    </x:row>
    <x:row r="4845" spans="1:2">
      <x:c r="A4845" s="0" t="s">
        <x:v>9728</x:v>
      </x:c>
      <x:c r="B4845" s="0" t="s">
        <x:v>9729</x:v>
      </x:c>
    </x:row>
    <x:row r="4846" spans="1:2">
      <x:c r="A4846" s="0" t="s">
        <x:v>9730</x:v>
      </x:c>
      <x:c r="B4846" s="0" t="s">
        <x:v>9731</x:v>
      </x:c>
    </x:row>
    <x:row r="4847" spans="1:2">
      <x:c r="A4847" s="0" t="s">
        <x:v>9732</x:v>
      </x:c>
      <x:c r="B4847" s="0" t="s">
        <x:v>9733</x:v>
      </x:c>
    </x:row>
    <x:row r="4848" spans="1:2">
      <x:c r="A4848" s="0" t="s">
        <x:v>9734</x:v>
      </x:c>
      <x:c r="B4848" s="0" t="s">
        <x:v>9735</x:v>
      </x:c>
    </x:row>
    <x:row r="4849" spans="1:2">
      <x:c r="A4849" s="0" t="s">
        <x:v>9736</x:v>
      </x:c>
      <x:c r="B4849" s="0" t="s">
        <x:v>9737</x:v>
      </x:c>
    </x:row>
    <x:row r="4850" spans="1:2">
      <x:c r="A4850" s="0" t="s">
        <x:v>9738</x:v>
      </x:c>
      <x:c r="B4850" s="0" t="s">
        <x:v>9739</x:v>
      </x:c>
    </x:row>
    <x:row r="4851" spans="1:2">
      <x:c r="A4851" s="0" t="s">
        <x:v>9740</x:v>
      </x:c>
      <x:c r="B4851" s="0" t="s">
        <x:v>9741</x:v>
      </x:c>
    </x:row>
    <x:row r="4852" spans="1:2">
      <x:c r="A4852" s="0" t="s">
        <x:v>9742</x:v>
      </x:c>
      <x:c r="B4852" s="0" t="s">
        <x:v>9743</x:v>
      </x:c>
    </x:row>
    <x:row r="4853" spans="1:2">
      <x:c r="A4853" s="0" t="s">
        <x:v>9744</x:v>
      </x:c>
      <x:c r="B4853" s="0" t="s">
        <x:v>9745</x:v>
      </x:c>
    </x:row>
    <x:row r="4854" spans="1:2">
      <x:c r="A4854" s="0" t="s">
        <x:v>9746</x:v>
      </x:c>
      <x:c r="B4854" s="0" t="s">
        <x:v>9747</x:v>
      </x:c>
    </x:row>
    <x:row r="4855" spans="1:2">
      <x:c r="A4855" s="0" t="s">
        <x:v>9748</x:v>
      </x:c>
      <x:c r="B4855" s="0" t="s">
        <x:v>9749</x:v>
      </x:c>
    </x:row>
    <x:row r="4856" spans="1:2">
      <x:c r="A4856" s="0" t="s">
        <x:v>9750</x:v>
      </x:c>
      <x:c r="B4856" s="0" t="s">
        <x:v>9751</x:v>
      </x:c>
    </x:row>
    <x:row r="4857" spans="1:2">
      <x:c r="A4857" s="0" t="s">
        <x:v>9752</x:v>
      </x:c>
      <x:c r="B4857" s="0" t="s">
        <x:v>9753</x:v>
      </x:c>
    </x:row>
    <x:row r="4858" spans="1:2">
      <x:c r="A4858" s="0" t="s">
        <x:v>9754</x:v>
      </x:c>
      <x:c r="B4858" s="0" t="s">
        <x:v>9755</x:v>
      </x:c>
    </x:row>
    <x:row r="4859" spans="1:2">
      <x:c r="A4859" s="0" t="s">
        <x:v>9756</x:v>
      </x:c>
      <x:c r="B4859" s="0" t="s">
        <x:v>9757</x:v>
      </x:c>
    </x:row>
    <x:row r="4860" spans="1:2">
      <x:c r="A4860" s="0" t="s">
        <x:v>9758</x:v>
      </x:c>
      <x:c r="B4860" s="0" t="s">
        <x:v>9759</x:v>
      </x:c>
    </x:row>
    <x:row r="4861" spans="1:2">
      <x:c r="A4861" s="0" t="s">
        <x:v>9760</x:v>
      </x:c>
      <x:c r="B4861" s="0" t="s">
        <x:v>9761</x:v>
      </x:c>
    </x:row>
    <x:row r="4862" spans="1:2">
      <x:c r="A4862" s="0" t="s">
        <x:v>9762</x:v>
      </x:c>
      <x:c r="B4862" s="0" t="s">
        <x:v>9763</x:v>
      </x:c>
    </x:row>
    <x:row r="4863" spans="1:2">
      <x:c r="A4863" s="0" t="s">
        <x:v>9764</x:v>
      </x:c>
      <x:c r="B4863" s="0" t="s">
        <x:v>9765</x:v>
      </x:c>
    </x:row>
    <x:row r="4864" spans="1:2">
      <x:c r="A4864" s="0" t="s">
        <x:v>9766</x:v>
      </x:c>
      <x:c r="B4864" s="0" t="s">
        <x:v>9767</x:v>
      </x:c>
    </x:row>
    <x:row r="4865" spans="1:2">
      <x:c r="A4865" s="0" t="s">
        <x:v>9768</x:v>
      </x:c>
      <x:c r="B4865" s="0" t="s">
        <x:v>9769</x:v>
      </x:c>
    </x:row>
    <x:row r="4866" spans="1:2">
      <x:c r="A4866" s="0" t="s">
        <x:v>9770</x:v>
      </x:c>
      <x:c r="B4866" s="0" t="s">
        <x:v>9771</x:v>
      </x:c>
    </x:row>
    <x:row r="4867" spans="1:2">
      <x:c r="A4867" s="0" t="s">
        <x:v>9772</x:v>
      </x:c>
      <x:c r="B4867" s="0" t="s">
        <x:v>9773</x:v>
      </x:c>
    </x:row>
    <x:row r="4868" spans="1:2">
      <x:c r="A4868" s="0" t="s">
        <x:v>9774</x:v>
      </x:c>
      <x:c r="B4868" s="0" t="s">
        <x:v>9775</x:v>
      </x:c>
    </x:row>
    <x:row r="4869" spans="1:2">
      <x:c r="A4869" s="0" t="s">
        <x:v>9776</x:v>
      </x:c>
      <x:c r="B4869" s="0" t="s">
        <x:v>9777</x:v>
      </x:c>
    </x:row>
    <x:row r="4870" spans="1:2">
      <x:c r="A4870" s="0" t="s">
        <x:v>9778</x:v>
      </x:c>
      <x:c r="B4870" s="0" t="s">
        <x:v>9779</x:v>
      </x:c>
    </x:row>
    <x:row r="4871" spans="1:2">
      <x:c r="A4871" s="0" t="s">
        <x:v>9780</x:v>
      </x:c>
      <x:c r="B4871" s="0" t="s">
        <x:v>9781</x:v>
      </x:c>
    </x:row>
    <x:row r="4872" spans="1:2">
      <x:c r="A4872" s="0" t="s">
        <x:v>9782</x:v>
      </x:c>
      <x:c r="B4872" s="0" t="s">
        <x:v>9783</x:v>
      </x:c>
    </x:row>
    <x:row r="4873" spans="1:2">
      <x:c r="A4873" s="0" t="s">
        <x:v>9784</x:v>
      </x:c>
      <x:c r="B4873" s="0" t="s">
        <x:v>9785</x:v>
      </x:c>
    </x:row>
    <x:row r="4874" spans="1:2">
      <x:c r="A4874" s="0" t="s">
        <x:v>9786</x:v>
      </x:c>
      <x:c r="B4874" s="0" t="s">
        <x:v>9787</x:v>
      </x:c>
    </x:row>
    <x:row r="4875" spans="1:2">
      <x:c r="A4875" s="0" t="s">
        <x:v>9788</x:v>
      </x:c>
      <x:c r="B4875" s="0" t="s">
        <x:v>9789</x:v>
      </x:c>
    </x:row>
    <x:row r="4876" spans="1:2">
      <x:c r="A4876" s="0" t="s">
        <x:v>9790</x:v>
      </x:c>
      <x:c r="B4876" s="0" t="s">
        <x:v>9791</x:v>
      </x:c>
    </x:row>
    <x:row r="4877" spans="1:2">
      <x:c r="A4877" s="0" t="s">
        <x:v>9792</x:v>
      </x:c>
      <x:c r="B4877" s="0" t="s">
        <x:v>9793</x:v>
      </x:c>
    </x:row>
    <x:row r="4878" spans="1:2">
      <x:c r="A4878" s="0" t="s">
        <x:v>9794</x:v>
      </x:c>
      <x:c r="B4878" s="0" t="s">
        <x:v>9795</x:v>
      </x:c>
    </x:row>
    <x:row r="4879" spans="1:2">
      <x:c r="A4879" s="0" t="s">
        <x:v>9796</x:v>
      </x:c>
      <x:c r="B4879" s="0" t="s">
        <x:v>9797</x:v>
      </x:c>
    </x:row>
    <x:row r="4880" spans="1:2">
      <x:c r="A4880" s="0" t="s">
        <x:v>9798</x:v>
      </x:c>
      <x:c r="B4880" s="0" t="s">
        <x:v>9799</x:v>
      </x:c>
    </x:row>
    <x:row r="4881" spans="1:2">
      <x:c r="A4881" s="0" t="s">
        <x:v>9800</x:v>
      </x:c>
      <x:c r="B4881" s="0" t="s">
        <x:v>9801</x:v>
      </x:c>
    </x:row>
    <x:row r="4882" spans="1:2">
      <x:c r="A4882" s="0" t="s">
        <x:v>9802</x:v>
      </x:c>
      <x:c r="B4882" s="0" t="s">
        <x:v>9803</x:v>
      </x:c>
    </x:row>
    <x:row r="4883" spans="1:2">
      <x:c r="A4883" s="0" t="s">
        <x:v>9804</x:v>
      </x:c>
      <x:c r="B4883" s="0" t="s">
        <x:v>9805</x:v>
      </x:c>
    </x:row>
    <x:row r="4884" spans="1:2">
      <x:c r="A4884" s="0" t="s">
        <x:v>9806</x:v>
      </x:c>
      <x:c r="B4884" s="0" t="s">
        <x:v>9807</x:v>
      </x:c>
    </x:row>
    <x:row r="4885" spans="1:2">
      <x:c r="A4885" s="0" t="s">
        <x:v>9808</x:v>
      </x:c>
      <x:c r="B4885" s="0" t="s">
        <x:v>9809</x:v>
      </x:c>
    </x:row>
    <x:row r="4886" spans="1:2">
      <x:c r="A4886" s="0" t="s">
        <x:v>9810</x:v>
      </x:c>
      <x:c r="B4886" s="0" t="s">
        <x:v>9811</x:v>
      </x:c>
    </x:row>
    <x:row r="4887" spans="1:2">
      <x:c r="A4887" s="0" t="s">
        <x:v>9812</x:v>
      </x:c>
      <x:c r="B4887" s="0" t="s">
        <x:v>9813</x:v>
      </x:c>
    </x:row>
    <x:row r="4888" spans="1:2">
      <x:c r="A4888" s="0" t="s">
        <x:v>9814</x:v>
      </x:c>
      <x:c r="B4888" s="0" t="s">
        <x:v>9815</x:v>
      </x:c>
    </x:row>
    <x:row r="4889" spans="1:2">
      <x:c r="A4889" s="0" t="s">
        <x:v>9816</x:v>
      </x:c>
      <x:c r="B4889" s="0" t="s">
        <x:v>9817</x:v>
      </x:c>
    </x:row>
    <x:row r="4890" spans="1:2">
      <x:c r="A4890" s="0" t="s">
        <x:v>9818</x:v>
      </x:c>
      <x:c r="B4890" s="0" t="s">
        <x:v>9819</x:v>
      </x:c>
    </x:row>
    <x:row r="4891" spans="1:2">
      <x:c r="A4891" s="0" t="s">
        <x:v>9820</x:v>
      </x:c>
      <x:c r="B4891" s="0" t="s">
        <x:v>9821</x:v>
      </x:c>
    </x:row>
    <x:row r="4892" spans="1:2">
      <x:c r="A4892" s="0" t="s">
        <x:v>9822</x:v>
      </x:c>
      <x:c r="B4892" s="0" t="s">
        <x:v>9823</x:v>
      </x:c>
    </x:row>
    <x:row r="4893" spans="1:2">
      <x:c r="A4893" s="0" t="s">
        <x:v>9824</x:v>
      </x:c>
      <x:c r="B4893" s="0" t="s">
        <x:v>9825</x:v>
      </x:c>
    </x:row>
    <x:row r="4894" spans="1:2">
      <x:c r="A4894" s="0" t="s">
        <x:v>9826</x:v>
      </x:c>
      <x:c r="B4894" s="0" t="s">
        <x:v>9827</x:v>
      </x:c>
    </x:row>
    <x:row r="4895" spans="1:2">
      <x:c r="A4895" s="0" t="s">
        <x:v>9828</x:v>
      </x:c>
      <x:c r="B4895" s="0" t="s">
        <x:v>9829</x:v>
      </x:c>
    </x:row>
    <x:row r="4896" spans="1:2">
      <x:c r="A4896" s="0" t="s">
        <x:v>9830</x:v>
      </x:c>
      <x:c r="B4896" s="0" t="s">
        <x:v>9831</x:v>
      </x:c>
    </x:row>
    <x:row r="4897" spans="1:2">
      <x:c r="A4897" s="0" t="s">
        <x:v>9832</x:v>
      </x:c>
      <x:c r="B4897" s="0" t="s">
        <x:v>9833</x:v>
      </x:c>
    </x:row>
    <x:row r="4898" spans="1:2">
      <x:c r="A4898" s="0" t="s">
        <x:v>9834</x:v>
      </x:c>
      <x:c r="B4898" s="0" t="s">
        <x:v>9835</x:v>
      </x:c>
    </x:row>
    <x:row r="4899" spans="1:2">
      <x:c r="A4899" s="0" t="s">
        <x:v>9836</x:v>
      </x:c>
      <x:c r="B4899" s="0" t="s">
        <x:v>9837</x:v>
      </x:c>
    </x:row>
    <x:row r="4900" spans="1:2">
      <x:c r="A4900" s="0" t="s">
        <x:v>9838</x:v>
      </x:c>
      <x:c r="B4900" s="0" t="s">
        <x:v>9839</x:v>
      </x:c>
    </x:row>
    <x:row r="4901" spans="1:2">
      <x:c r="A4901" s="0" t="s">
        <x:v>9840</x:v>
      </x:c>
      <x:c r="B4901" s="0" t="s">
        <x:v>9841</x:v>
      </x:c>
    </x:row>
    <x:row r="4902" spans="1:2">
      <x:c r="A4902" s="0" t="s">
        <x:v>9842</x:v>
      </x:c>
      <x:c r="B4902" s="0" t="s">
        <x:v>9843</x:v>
      </x:c>
    </x:row>
    <x:row r="4903" spans="1:2">
      <x:c r="A4903" s="0" t="s">
        <x:v>9844</x:v>
      </x:c>
      <x:c r="B4903" s="0" t="s">
        <x:v>9845</x:v>
      </x:c>
    </x:row>
    <x:row r="4904" spans="1:2">
      <x:c r="A4904" s="0" t="s">
        <x:v>9846</x:v>
      </x:c>
      <x:c r="B4904" s="0" t="s">
        <x:v>9847</x:v>
      </x:c>
    </x:row>
    <x:row r="4905" spans="1:2">
      <x:c r="A4905" s="0" t="s">
        <x:v>9848</x:v>
      </x:c>
      <x:c r="B4905" s="0" t="s">
        <x:v>9849</x:v>
      </x:c>
    </x:row>
    <x:row r="4906" spans="1:2">
      <x:c r="A4906" s="0" t="s">
        <x:v>9850</x:v>
      </x:c>
      <x:c r="B4906" s="0" t="s">
        <x:v>9851</x:v>
      </x:c>
    </x:row>
    <x:row r="4907" spans="1:2">
      <x:c r="A4907" s="0" t="s">
        <x:v>9852</x:v>
      </x:c>
      <x:c r="B4907" s="0" t="s">
        <x:v>9853</x:v>
      </x:c>
    </x:row>
    <x:row r="4908" spans="1:2">
      <x:c r="A4908" s="0" t="s">
        <x:v>9854</x:v>
      </x:c>
      <x:c r="B4908" s="0" t="s">
        <x:v>9855</x:v>
      </x:c>
    </x:row>
    <x:row r="4909" spans="1:2">
      <x:c r="A4909" s="0" t="s">
        <x:v>9856</x:v>
      </x:c>
      <x:c r="B4909" s="0" t="s">
        <x:v>9857</x:v>
      </x:c>
    </x:row>
    <x:row r="4910" spans="1:2">
      <x:c r="A4910" s="0" t="s">
        <x:v>9858</x:v>
      </x:c>
      <x:c r="B4910" s="0" t="s">
        <x:v>9859</x:v>
      </x:c>
    </x:row>
    <x:row r="4911" spans="1:2">
      <x:c r="A4911" s="0" t="s">
        <x:v>9860</x:v>
      </x:c>
      <x:c r="B4911" s="0" t="s">
        <x:v>9861</x:v>
      </x:c>
    </x:row>
    <x:row r="4912" spans="1:2">
      <x:c r="A4912" s="0" t="s">
        <x:v>9862</x:v>
      </x:c>
      <x:c r="B4912" s="0" t="s">
        <x:v>9863</x:v>
      </x:c>
    </x:row>
    <x:row r="4913" spans="1:2">
      <x:c r="A4913" s="0" t="s">
        <x:v>9864</x:v>
      </x:c>
      <x:c r="B4913" s="0" t="s">
        <x:v>9865</x:v>
      </x:c>
    </x:row>
    <x:row r="4914" spans="1:2">
      <x:c r="A4914" s="0" t="s">
        <x:v>9866</x:v>
      </x:c>
      <x:c r="B4914" s="0" t="s">
        <x:v>9867</x:v>
      </x:c>
    </x:row>
    <x:row r="4915" spans="1:2">
      <x:c r="A4915" s="0" t="s">
        <x:v>9868</x:v>
      </x:c>
      <x:c r="B4915" s="0" t="s">
        <x:v>9869</x:v>
      </x:c>
    </x:row>
    <x:row r="4916" spans="1:2">
      <x:c r="A4916" s="0" t="s">
        <x:v>9870</x:v>
      </x:c>
      <x:c r="B4916" s="0" t="s">
        <x:v>9871</x:v>
      </x:c>
    </x:row>
    <x:row r="4917" spans="1:2">
      <x:c r="A4917" s="0" t="s">
        <x:v>9872</x:v>
      </x:c>
      <x:c r="B4917" s="0" t="s">
        <x:v>9873</x:v>
      </x:c>
    </x:row>
    <x:row r="4918" spans="1:2">
      <x:c r="A4918" s="0" t="s">
        <x:v>9874</x:v>
      </x:c>
      <x:c r="B4918" s="0" t="s">
        <x:v>9875</x:v>
      </x:c>
    </x:row>
    <x:row r="4919" spans="1:2">
      <x:c r="A4919" s="0" t="s">
        <x:v>9876</x:v>
      </x:c>
      <x:c r="B4919" s="0" t="s">
        <x:v>9877</x:v>
      </x:c>
    </x:row>
    <x:row r="4920" spans="1:2">
      <x:c r="A4920" s="0" t="s">
        <x:v>9878</x:v>
      </x:c>
      <x:c r="B4920" s="0" t="s">
        <x:v>9879</x:v>
      </x:c>
    </x:row>
    <x:row r="4921" spans="1:2">
      <x:c r="A4921" s="0" t="s">
        <x:v>9880</x:v>
      </x:c>
      <x:c r="B4921" s="0" t="s">
        <x:v>9881</x:v>
      </x:c>
    </x:row>
    <x:row r="4922" spans="1:2">
      <x:c r="A4922" s="0" t="s">
        <x:v>9882</x:v>
      </x:c>
      <x:c r="B4922" s="0" t="s">
        <x:v>9883</x:v>
      </x:c>
    </x:row>
    <x:row r="4923" spans="1:2">
      <x:c r="A4923" s="0" t="s">
        <x:v>9884</x:v>
      </x:c>
      <x:c r="B4923" s="0" t="s">
        <x:v>9885</x:v>
      </x:c>
    </x:row>
    <x:row r="4924" spans="1:2">
      <x:c r="A4924" s="0" t="s">
        <x:v>9886</x:v>
      </x:c>
      <x:c r="B4924" s="0" t="s">
        <x:v>9887</x:v>
      </x:c>
    </x:row>
    <x:row r="4925" spans="1:2">
      <x:c r="A4925" s="0" t="s">
        <x:v>9888</x:v>
      </x:c>
      <x:c r="B4925" s="0" t="s">
        <x:v>9889</x:v>
      </x:c>
    </x:row>
    <x:row r="4926" spans="1:2">
      <x:c r="A4926" s="0" t="s">
        <x:v>9890</x:v>
      </x:c>
      <x:c r="B4926" s="0" t="s">
        <x:v>9891</x:v>
      </x:c>
    </x:row>
    <x:row r="4927" spans="1:2">
      <x:c r="A4927" s="0" t="s">
        <x:v>9892</x:v>
      </x:c>
      <x:c r="B4927" s="0" t="s">
        <x:v>9893</x:v>
      </x:c>
    </x:row>
    <x:row r="4928" spans="1:2">
      <x:c r="A4928" s="0" t="s">
        <x:v>9894</x:v>
      </x:c>
      <x:c r="B4928" s="0" t="s">
        <x:v>9895</x:v>
      </x:c>
    </x:row>
    <x:row r="4929" spans="1:2">
      <x:c r="A4929" s="0" t="s">
        <x:v>9896</x:v>
      </x:c>
      <x:c r="B4929" s="0" t="s">
        <x:v>9897</x:v>
      </x:c>
    </x:row>
    <x:row r="4930" spans="1:2">
      <x:c r="A4930" s="0" t="s">
        <x:v>9898</x:v>
      </x:c>
      <x:c r="B4930" s="0" t="s">
        <x:v>9899</x:v>
      </x:c>
    </x:row>
    <x:row r="4931" spans="1:2">
      <x:c r="A4931" s="0" t="s">
        <x:v>9900</x:v>
      </x:c>
      <x:c r="B4931" s="0" t="s">
        <x:v>9901</x:v>
      </x:c>
    </x:row>
    <x:row r="4932" spans="1:2">
      <x:c r="A4932" s="0" t="s">
        <x:v>9902</x:v>
      </x:c>
      <x:c r="B4932" s="0" t="s">
        <x:v>9903</x:v>
      </x:c>
    </x:row>
    <x:row r="4933" spans="1:2">
      <x:c r="A4933" s="0" t="s">
        <x:v>9904</x:v>
      </x:c>
      <x:c r="B4933" s="0" t="s">
        <x:v>9905</x:v>
      </x:c>
    </x:row>
    <x:row r="4934" spans="1:2">
      <x:c r="A4934" s="0" t="s">
        <x:v>9906</x:v>
      </x:c>
      <x:c r="B4934" s="0" t="s">
        <x:v>9907</x:v>
      </x:c>
    </x:row>
    <x:row r="4935" spans="1:2">
      <x:c r="A4935" s="0" t="s">
        <x:v>9908</x:v>
      </x:c>
      <x:c r="B4935" s="0" t="s">
        <x:v>9909</x:v>
      </x:c>
    </x:row>
    <x:row r="4936" spans="1:2">
      <x:c r="A4936" s="0" t="s">
        <x:v>9910</x:v>
      </x:c>
      <x:c r="B4936" s="0" t="s">
        <x:v>9911</x:v>
      </x:c>
    </x:row>
    <x:row r="4937" spans="1:2">
      <x:c r="A4937" s="0" t="s">
        <x:v>9912</x:v>
      </x:c>
      <x:c r="B4937" s="0" t="s">
        <x:v>9913</x:v>
      </x:c>
    </x:row>
    <x:row r="4938" spans="1:2">
      <x:c r="A4938" s="0" t="s">
        <x:v>9914</x:v>
      </x:c>
      <x:c r="B4938" s="0" t="s">
        <x:v>9915</x:v>
      </x:c>
    </x:row>
    <x:row r="4939" spans="1:2">
      <x:c r="A4939" s="0" t="s">
        <x:v>9916</x:v>
      </x:c>
      <x:c r="B4939" s="0" t="s">
        <x:v>9917</x:v>
      </x:c>
    </x:row>
    <x:row r="4940" spans="1:2">
      <x:c r="A4940" s="0" t="s">
        <x:v>9918</x:v>
      </x:c>
      <x:c r="B4940" s="0" t="s">
        <x:v>9919</x:v>
      </x:c>
    </x:row>
    <x:row r="4941" spans="1:2">
      <x:c r="A4941" s="0" t="s">
        <x:v>9920</x:v>
      </x:c>
      <x:c r="B4941" s="0" t="s">
        <x:v>9921</x:v>
      </x:c>
    </x:row>
    <x:row r="4942" spans="1:2">
      <x:c r="A4942" s="0" t="s">
        <x:v>9922</x:v>
      </x:c>
      <x:c r="B4942" s="0" t="s">
        <x:v>9923</x:v>
      </x:c>
    </x:row>
    <x:row r="4943" spans="1:2">
      <x:c r="A4943" s="0" t="s">
        <x:v>9924</x:v>
      </x:c>
      <x:c r="B4943" s="0" t="s">
        <x:v>9925</x:v>
      </x:c>
    </x:row>
    <x:row r="4944" spans="1:2">
      <x:c r="A4944" s="0" t="s">
        <x:v>9926</x:v>
      </x:c>
      <x:c r="B4944" s="0" t="s">
        <x:v>9927</x:v>
      </x:c>
    </x:row>
    <x:row r="4945" spans="1:2">
      <x:c r="A4945" s="0" t="s">
        <x:v>9928</x:v>
      </x:c>
      <x:c r="B4945" s="0" t="s">
        <x:v>9929</x:v>
      </x:c>
    </x:row>
    <x:row r="4946" spans="1:2">
      <x:c r="A4946" s="0" t="s">
        <x:v>9930</x:v>
      </x:c>
      <x:c r="B4946" s="0" t="s">
        <x:v>9931</x:v>
      </x:c>
    </x:row>
    <x:row r="4947" spans="1:2">
      <x:c r="A4947" s="0" t="s">
        <x:v>9932</x:v>
      </x:c>
      <x:c r="B4947" s="0" t="s">
        <x:v>9933</x:v>
      </x:c>
    </x:row>
    <x:row r="4948" spans="1:2">
      <x:c r="A4948" s="0" t="s">
        <x:v>9934</x:v>
      </x:c>
      <x:c r="B4948" s="0" t="s">
        <x:v>9935</x:v>
      </x:c>
    </x:row>
    <x:row r="4949" spans="1:2">
      <x:c r="A4949" s="0" t="s">
        <x:v>9936</x:v>
      </x:c>
      <x:c r="B4949" s="0" t="s">
        <x:v>9937</x:v>
      </x:c>
    </x:row>
    <x:row r="4950" spans="1:2">
      <x:c r="A4950" s="0" t="s">
        <x:v>9938</x:v>
      </x:c>
      <x:c r="B4950" s="0" t="s">
        <x:v>9939</x:v>
      </x:c>
    </x:row>
    <x:row r="4951" spans="1:2">
      <x:c r="A4951" s="0" t="s">
        <x:v>9940</x:v>
      </x:c>
      <x:c r="B4951" s="0" t="s">
        <x:v>9941</x:v>
      </x:c>
    </x:row>
    <x:row r="4952" spans="1:2">
      <x:c r="A4952" s="0" t="s">
        <x:v>9942</x:v>
      </x:c>
      <x:c r="B4952" s="0" t="s">
        <x:v>9943</x:v>
      </x:c>
    </x:row>
    <x:row r="4953" spans="1:2">
      <x:c r="A4953" s="0" t="s">
        <x:v>9944</x:v>
      </x:c>
      <x:c r="B4953" s="0" t="s">
        <x:v>9945</x:v>
      </x:c>
    </x:row>
    <x:row r="4954" spans="1:2">
      <x:c r="A4954" s="0" t="s">
        <x:v>9946</x:v>
      </x:c>
      <x:c r="B4954" s="0" t="s">
        <x:v>9947</x:v>
      </x:c>
    </x:row>
    <x:row r="4955" spans="1:2">
      <x:c r="A4955" s="0" t="s">
        <x:v>9948</x:v>
      </x:c>
      <x:c r="B4955" s="0" t="s">
        <x:v>9949</x:v>
      </x:c>
    </x:row>
    <x:row r="4956" spans="1:2">
      <x:c r="A4956" s="0" t="s">
        <x:v>9950</x:v>
      </x:c>
      <x:c r="B4956" s="0" t="s">
        <x:v>9951</x:v>
      </x:c>
    </x:row>
    <x:row r="4957" spans="1:2">
      <x:c r="A4957" s="0" t="s">
        <x:v>9952</x:v>
      </x:c>
      <x:c r="B4957" s="0" t="s">
        <x:v>9953</x:v>
      </x:c>
    </x:row>
    <x:row r="4958" spans="1:2">
      <x:c r="A4958" s="0" t="s">
        <x:v>9954</x:v>
      </x:c>
      <x:c r="B4958" s="0" t="s">
        <x:v>9955</x:v>
      </x:c>
    </x:row>
    <x:row r="4959" spans="1:2">
      <x:c r="A4959" s="0" t="s">
        <x:v>9956</x:v>
      </x:c>
      <x:c r="B4959" s="0" t="s">
        <x:v>9957</x:v>
      </x:c>
    </x:row>
    <x:row r="4960" spans="1:2">
      <x:c r="A4960" s="0" t="s">
        <x:v>9958</x:v>
      </x:c>
      <x:c r="B4960" s="0" t="s">
        <x:v>9959</x:v>
      </x:c>
    </x:row>
    <x:row r="4961" spans="1:2">
      <x:c r="A4961" s="0" t="s">
        <x:v>9960</x:v>
      </x:c>
      <x:c r="B4961" s="0" t="s">
        <x:v>9961</x:v>
      </x:c>
    </x:row>
    <x:row r="4962" spans="1:2">
      <x:c r="A4962" s="0" t="s">
        <x:v>9962</x:v>
      </x:c>
      <x:c r="B4962" s="0" t="s">
        <x:v>9963</x:v>
      </x:c>
    </x:row>
    <x:row r="4963" spans="1:2">
      <x:c r="A4963" s="0" t="s">
        <x:v>9964</x:v>
      </x:c>
      <x:c r="B4963" s="0" t="s">
        <x:v>9965</x:v>
      </x:c>
    </x:row>
    <x:row r="4964" spans="1:2">
      <x:c r="A4964" s="0" t="s">
        <x:v>9966</x:v>
      </x:c>
      <x:c r="B4964" s="0" t="s">
        <x:v>9967</x:v>
      </x:c>
    </x:row>
    <x:row r="4965" spans="1:2">
      <x:c r="A4965" s="0" t="s">
        <x:v>9968</x:v>
      </x:c>
      <x:c r="B4965" s="0" t="s">
        <x:v>9969</x:v>
      </x:c>
    </x:row>
    <x:row r="4966" spans="1:2">
      <x:c r="A4966" s="0" t="s">
        <x:v>9970</x:v>
      </x:c>
      <x:c r="B4966" s="0" t="s">
        <x:v>9971</x:v>
      </x:c>
    </x:row>
    <x:row r="4967" spans="1:2">
      <x:c r="A4967" s="0" t="s">
        <x:v>9972</x:v>
      </x:c>
      <x:c r="B4967" s="0" t="s">
        <x:v>9973</x:v>
      </x:c>
    </x:row>
    <x:row r="4968" spans="1:2">
      <x:c r="A4968" s="0" t="s">
        <x:v>9974</x:v>
      </x:c>
      <x:c r="B4968" s="0" t="s">
        <x:v>9975</x:v>
      </x:c>
    </x:row>
    <x:row r="4969" spans="1:2">
      <x:c r="A4969" s="0" t="s">
        <x:v>9976</x:v>
      </x:c>
      <x:c r="B4969" s="0" t="s">
        <x:v>9977</x:v>
      </x:c>
    </x:row>
    <x:row r="4970" spans="1:2">
      <x:c r="A4970" s="0" t="s">
        <x:v>9978</x:v>
      </x:c>
      <x:c r="B4970" s="0" t="s">
        <x:v>9979</x:v>
      </x:c>
    </x:row>
    <x:row r="4971" spans="1:2">
      <x:c r="A4971" s="0" t="s">
        <x:v>9980</x:v>
      </x:c>
      <x:c r="B4971" s="0" t="s">
        <x:v>9981</x:v>
      </x:c>
    </x:row>
    <x:row r="4972" spans="1:2">
      <x:c r="A4972" s="0" t="s">
        <x:v>9982</x:v>
      </x:c>
      <x:c r="B4972" s="0" t="s">
        <x:v>9983</x:v>
      </x:c>
    </x:row>
    <x:row r="4973" spans="1:2">
      <x:c r="A4973" s="0" t="s">
        <x:v>9984</x:v>
      </x:c>
      <x:c r="B4973" s="0" t="s">
        <x:v>9985</x:v>
      </x:c>
    </x:row>
    <x:row r="4974" spans="1:2">
      <x:c r="A4974" s="0" t="s">
        <x:v>9986</x:v>
      </x:c>
      <x:c r="B4974" s="0" t="s">
        <x:v>9987</x:v>
      </x:c>
    </x:row>
    <x:row r="4975" spans="1:2">
      <x:c r="A4975" s="0" t="s">
        <x:v>9988</x:v>
      </x:c>
      <x:c r="B4975" s="0" t="s">
        <x:v>9989</x:v>
      </x:c>
    </x:row>
    <x:row r="4976" spans="1:2">
      <x:c r="A4976" s="0" t="s">
        <x:v>9990</x:v>
      </x:c>
      <x:c r="B4976" s="0" t="s">
        <x:v>9991</x:v>
      </x:c>
    </x:row>
    <x:row r="4977" spans="1:2">
      <x:c r="A4977" s="0" t="s">
        <x:v>9992</x:v>
      </x:c>
      <x:c r="B4977" s="0" t="s">
        <x:v>9993</x:v>
      </x:c>
    </x:row>
    <x:row r="4978" spans="1:2">
      <x:c r="A4978" s="0" t="s">
        <x:v>9994</x:v>
      </x:c>
      <x:c r="B4978" s="0" t="s">
        <x:v>9995</x:v>
      </x:c>
    </x:row>
    <x:row r="4979" spans="1:2">
      <x:c r="A4979" s="0" t="s">
        <x:v>9996</x:v>
      </x:c>
      <x:c r="B4979" s="0" t="s">
        <x:v>9997</x:v>
      </x:c>
    </x:row>
    <x:row r="4980" spans="1:2">
      <x:c r="A4980" s="0" t="s">
        <x:v>9998</x:v>
      </x:c>
      <x:c r="B4980" s="0" t="s">
        <x:v>9999</x:v>
      </x:c>
    </x:row>
    <x:row r="4981" spans="1:2">
      <x:c r="A4981" s="0" t="s">
        <x:v>10000</x:v>
      </x:c>
      <x:c r="B4981" s="0" t="s">
        <x:v>10001</x:v>
      </x:c>
    </x:row>
    <x:row r="4982" spans="1:2">
      <x:c r="A4982" s="0" t="s">
        <x:v>10002</x:v>
      </x:c>
      <x:c r="B4982" s="0" t="s">
        <x:v>10003</x:v>
      </x:c>
    </x:row>
    <x:row r="4983" spans="1:2">
      <x:c r="A4983" s="0" t="s">
        <x:v>10004</x:v>
      </x:c>
      <x:c r="B4983" s="0" t="s">
        <x:v>10005</x:v>
      </x:c>
    </x:row>
    <x:row r="4984" spans="1:2">
      <x:c r="A4984" s="0" t="s">
        <x:v>10006</x:v>
      </x:c>
      <x:c r="B4984" s="0" t="s">
        <x:v>10007</x:v>
      </x:c>
    </x:row>
    <x:row r="4985" spans="1:2">
      <x:c r="A4985" s="0" t="s">
        <x:v>10008</x:v>
      </x:c>
      <x:c r="B4985" s="0" t="s">
        <x:v>10009</x:v>
      </x:c>
    </x:row>
    <x:row r="4986" spans="1:2">
      <x:c r="A4986" s="0" t="s">
        <x:v>10010</x:v>
      </x:c>
      <x:c r="B4986" s="0" t="s">
        <x:v>10011</x:v>
      </x:c>
    </x:row>
    <x:row r="4987" spans="1:2">
      <x:c r="A4987" s="0" t="s">
        <x:v>10012</x:v>
      </x:c>
      <x:c r="B4987" s="0" t="s">
        <x:v>10013</x:v>
      </x:c>
    </x:row>
    <x:row r="4988" spans="1:2">
      <x:c r="A4988" s="0" t="s">
        <x:v>10014</x:v>
      </x:c>
      <x:c r="B4988" s="0" t="s">
        <x:v>10015</x:v>
      </x:c>
    </x:row>
    <x:row r="4989" spans="1:2">
      <x:c r="A4989" s="0" t="s">
        <x:v>10016</x:v>
      </x:c>
      <x:c r="B4989" s="0" t="s">
        <x:v>10017</x:v>
      </x:c>
    </x:row>
    <x:row r="4990" spans="1:2">
      <x:c r="A4990" s="0" t="s">
        <x:v>10018</x:v>
      </x:c>
      <x:c r="B4990" s="0" t="s">
        <x:v>10019</x:v>
      </x:c>
    </x:row>
    <x:row r="4991" spans="1:2">
      <x:c r="A4991" s="0" t="s">
        <x:v>10020</x:v>
      </x:c>
      <x:c r="B4991" s="0" t="s">
        <x:v>10021</x:v>
      </x:c>
    </x:row>
    <x:row r="4992" spans="1:2">
      <x:c r="A4992" s="0" t="s">
        <x:v>10022</x:v>
      </x:c>
      <x:c r="B4992" s="0" t="s">
        <x:v>10023</x:v>
      </x:c>
    </x:row>
    <x:row r="4993" spans="1:2">
      <x:c r="A4993" s="0" t="s">
        <x:v>10024</x:v>
      </x:c>
      <x:c r="B4993" s="0" t="s">
        <x:v>10025</x:v>
      </x:c>
    </x:row>
    <x:row r="4994" spans="1:2">
      <x:c r="A4994" s="0" t="s">
        <x:v>10026</x:v>
      </x:c>
      <x:c r="B4994" s="0" t="s">
        <x:v>10027</x:v>
      </x:c>
    </x:row>
    <x:row r="4995" spans="1:2">
      <x:c r="A4995" s="0" t="s">
        <x:v>10028</x:v>
      </x:c>
      <x:c r="B4995" s="0" t="s">
        <x:v>10029</x:v>
      </x:c>
    </x:row>
    <x:row r="4996" spans="1:2">
      <x:c r="A4996" s="0" t="s">
        <x:v>10030</x:v>
      </x:c>
      <x:c r="B4996" s="0" t="s">
        <x:v>10031</x:v>
      </x:c>
    </x:row>
    <x:row r="4997" spans="1:2">
      <x:c r="A4997" s="0" t="s">
        <x:v>10032</x:v>
      </x:c>
      <x:c r="B4997" s="0" t="s">
        <x:v>10033</x:v>
      </x:c>
    </x:row>
    <x:row r="4998" spans="1:2">
      <x:c r="A4998" s="0" t="s">
        <x:v>10034</x:v>
      </x:c>
      <x:c r="B4998" s="0" t="s">
        <x:v>10035</x:v>
      </x:c>
    </x:row>
    <x:row r="4999" spans="1:2">
      <x:c r="A4999" s="0" t="s">
        <x:v>10036</x:v>
      </x:c>
      <x:c r="B4999" s="0" t="s">
        <x:v>10037</x:v>
      </x:c>
    </x:row>
    <x:row r="5000" spans="1:2">
      <x:c r="A5000" s="0" t="s">
        <x:v>10038</x:v>
      </x:c>
      <x:c r="B5000" s="0" t="s">
        <x:v>10039</x:v>
      </x:c>
    </x:row>
    <x:row r="5001" spans="1:2">
      <x:c r="A5001" s="0" t="s">
        <x:v>10040</x:v>
      </x:c>
      <x:c r="B5001" s="0" t="s">
        <x:v>10041</x:v>
      </x:c>
    </x:row>
    <x:row r="5002" spans="1:2">
      <x:c r="A5002" s="0" t="s">
        <x:v>10042</x:v>
      </x:c>
      <x:c r="B5002" s="0" t="s">
        <x:v>10043</x:v>
      </x:c>
    </x:row>
    <x:row r="5003" spans="1:2">
      <x:c r="A5003" s="0" t="s">
        <x:v>10044</x:v>
      </x:c>
      <x:c r="B5003" s="0" t="s">
        <x:v>10045</x:v>
      </x:c>
    </x:row>
    <x:row r="5004" spans="1:2">
      <x:c r="A5004" s="0" t="s">
        <x:v>10046</x:v>
      </x:c>
      <x:c r="B5004" s="0" t="s">
        <x:v>10047</x:v>
      </x:c>
    </x:row>
    <x:row r="5005" spans="1:2">
      <x:c r="A5005" s="0" t="s">
        <x:v>10048</x:v>
      </x:c>
      <x:c r="B5005" s="0" t="s">
        <x:v>10049</x:v>
      </x:c>
    </x:row>
    <x:row r="5006" spans="1:2">
      <x:c r="A5006" s="0" t="s">
        <x:v>10050</x:v>
      </x:c>
      <x:c r="B5006" s="0" t="s">
        <x:v>10051</x:v>
      </x:c>
    </x:row>
    <x:row r="5007" spans="1:2">
      <x:c r="A5007" s="0" t="s">
        <x:v>10052</x:v>
      </x:c>
      <x:c r="B5007" s="0" t="s">
        <x:v>10053</x:v>
      </x:c>
    </x:row>
    <x:row r="5008" spans="1:2">
      <x:c r="A5008" s="0" t="s">
        <x:v>10054</x:v>
      </x:c>
      <x:c r="B5008" s="0" t="s">
        <x:v>10055</x:v>
      </x:c>
    </x:row>
    <x:row r="5009" spans="1:2">
      <x:c r="A5009" s="0" t="s">
        <x:v>10056</x:v>
      </x:c>
      <x:c r="B5009" s="0" t="s">
        <x:v>10057</x:v>
      </x:c>
    </x:row>
    <x:row r="5010" spans="1:2">
      <x:c r="A5010" s="0" t="s">
        <x:v>10058</x:v>
      </x:c>
      <x:c r="B5010" s="0" t="s">
        <x:v>10059</x:v>
      </x:c>
    </x:row>
    <x:row r="5011" spans="1:2">
      <x:c r="A5011" s="0" t="s">
        <x:v>10060</x:v>
      </x:c>
      <x:c r="B5011" s="0" t="s">
        <x:v>10061</x:v>
      </x:c>
    </x:row>
    <x:row r="5012" spans="1:2">
      <x:c r="A5012" s="0" t="s">
        <x:v>10062</x:v>
      </x:c>
      <x:c r="B5012" s="0" t="s">
        <x:v>10063</x:v>
      </x:c>
    </x:row>
    <x:row r="5013" spans="1:2">
      <x:c r="A5013" s="0" t="s">
        <x:v>10064</x:v>
      </x:c>
      <x:c r="B5013" s="0" t="s">
        <x:v>10065</x:v>
      </x:c>
    </x:row>
    <x:row r="5014" spans="1:2">
      <x:c r="A5014" s="0" t="s">
        <x:v>10066</x:v>
      </x:c>
      <x:c r="B5014" s="0" t="s">
        <x:v>10067</x:v>
      </x:c>
    </x:row>
    <x:row r="5015" spans="1:2">
      <x:c r="A5015" s="0" t="s">
        <x:v>10068</x:v>
      </x:c>
      <x:c r="B5015" s="0" t="s">
        <x:v>10069</x:v>
      </x:c>
    </x:row>
    <x:row r="5016" spans="1:2">
      <x:c r="A5016" s="0" t="s">
        <x:v>10070</x:v>
      </x:c>
      <x:c r="B5016" s="0" t="s">
        <x:v>10071</x:v>
      </x:c>
    </x:row>
    <x:row r="5017" spans="1:2">
      <x:c r="A5017" s="0" t="s">
        <x:v>10072</x:v>
      </x:c>
      <x:c r="B5017" s="0" t="s">
        <x:v>10073</x:v>
      </x:c>
    </x:row>
    <x:row r="5018" spans="1:2">
      <x:c r="A5018" s="0" t="s">
        <x:v>10074</x:v>
      </x:c>
      <x:c r="B5018" s="0" t="s">
        <x:v>10075</x:v>
      </x:c>
    </x:row>
    <x:row r="5019" spans="1:2">
      <x:c r="A5019" s="0" t="s">
        <x:v>10076</x:v>
      </x:c>
      <x:c r="B5019" s="0" t="s">
        <x:v>10077</x:v>
      </x:c>
    </x:row>
    <x:row r="5020" spans="1:2">
      <x:c r="A5020" s="0" t="s">
        <x:v>10078</x:v>
      </x:c>
      <x:c r="B5020" s="0" t="s">
        <x:v>10079</x:v>
      </x:c>
    </x:row>
    <x:row r="5021" spans="1:2">
      <x:c r="A5021" s="0" t="s">
        <x:v>10080</x:v>
      </x:c>
      <x:c r="B5021" s="0" t="s">
        <x:v>10081</x:v>
      </x:c>
    </x:row>
    <x:row r="5022" spans="1:2">
      <x:c r="A5022" s="0" t="s">
        <x:v>10082</x:v>
      </x:c>
      <x:c r="B5022" s="0" t="s">
        <x:v>10083</x:v>
      </x:c>
    </x:row>
    <x:row r="5023" spans="1:2">
      <x:c r="A5023" s="0" t="s">
        <x:v>10084</x:v>
      </x:c>
      <x:c r="B5023" s="0" t="s">
        <x:v>10085</x:v>
      </x:c>
    </x:row>
    <x:row r="5024" spans="1:2">
      <x:c r="A5024" s="0" t="s">
        <x:v>10086</x:v>
      </x:c>
      <x:c r="B5024" s="0" t="s">
        <x:v>10087</x:v>
      </x:c>
    </x:row>
    <x:row r="5025" spans="1:2">
      <x:c r="A5025" s="0" t="s">
        <x:v>10088</x:v>
      </x:c>
      <x:c r="B5025" s="0" t="s">
        <x:v>10089</x:v>
      </x:c>
    </x:row>
    <x:row r="5026" spans="1:2">
      <x:c r="A5026" s="0" t="s">
        <x:v>10090</x:v>
      </x:c>
      <x:c r="B5026" s="0" t="s">
        <x:v>10091</x:v>
      </x:c>
    </x:row>
    <x:row r="5027" spans="1:2">
      <x:c r="A5027" s="0" t="s">
        <x:v>10092</x:v>
      </x:c>
      <x:c r="B5027" s="0" t="s">
        <x:v>10093</x:v>
      </x:c>
    </x:row>
    <x:row r="5028" spans="1:2">
      <x:c r="A5028" s="0" t="s">
        <x:v>10094</x:v>
      </x:c>
      <x:c r="B5028" s="0" t="s">
        <x:v>10095</x:v>
      </x:c>
    </x:row>
    <x:row r="5029" spans="1:2">
      <x:c r="A5029" s="0" t="s">
        <x:v>10096</x:v>
      </x:c>
      <x:c r="B5029" s="0" t="s">
        <x:v>10097</x:v>
      </x:c>
    </x:row>
    <x:row r="5030" spans="1:2">
      <x:c r="A5030" s="0" t="s">
        <x:v>10098</x:v>
      </x:c>
      <x:c r="B5030" s="0" t="s">
        <x:v>10099</x:v>
      </x:c>
    </x:row>
    <x:row r="5031" spans="1:2">
      <x:c r="A5031" s="0" t="s">
        <x:v>10100</x:v>
      </x:c>
      <x:c r="B5031" s="0" t="s">
        <x:v>10101</x:v>
      </x:c>
    </x:row>
    <x:row r="5032" spans="1:2">
      <x:c r="A5032" s="0" t="s">
        <x:v>10102</x:v>
      </x:c>
      <x:c r="B5032" s="0" t="s">
        <x:v>10103</x:v>
      </x:c>
    </x:row>
    <x:row r="5033" spans="1:2">
      <x:c r="A5033" s="0" t="s">
        <x:v>10104</x:v>
      </x:c>
      <x:c r="B5033" s="0" t="s">
        <x:v>10105</x:v>
      </x:c>
    </x:row>
    <x:row r="5034" spans="1:2">
      <x:c r="A5034" s="0" t="s">
        <x:v>10106</x:v>
      </x:c>
      <x:c r="B5034" s="0" t="s">
        <x:v>10107</x:v>
      </x:c>
    </x:row>
    <x:row r="5035" spans="1:2">
      <x:c r="A5035" s="0" t="s">
        <x:v>10108</x:v>
      </x:c>
      <x:c r="B5035" s="0" t="s">
        <x:v>10109</x:v>
      </x:c>
    </x:row>
    <x:row r="5036" spans="1:2">
      <x:c r="A5036" s="0" t="s">
        <x:v>10110</x:v>
      </x:c>
      <x:c r="B5036" s="0" t="s">
        <x:v>10111</x:v>
      </x:c>
    </x:row>
    <x:row r="5037" spans="1:2">
      <x:c r="A5037" s="0" t="s">
        <x:v>10112</x:v>
      </x:c>
      <x:c r="B5037" s="0" t="s">
        <x:v>10113</x:v>
      </x:c>
    </x:row>
    <x:row r="5038" spans="1:2">
      <x:c r="A5038" s="0" t="s">
        <x:v>10114</x:v>
      </x:c>
      <x:c r="B5038" s="0" t="s">
        <x:v>10115</x:v>
      </x:c>
    </x:row>
    <x:row r="5039" spans="1:2">
      <x:c r="A5039" s="0" t="s">
        <x:v>10116</x:v>
      </x:c>
      <x:c r="B5039" s="0" t="s">
        <x:v>10117</x:v>
      </x:c>
    </x:row>
    <x:row r="5040" spans="1:2">
      <x:c r="A5040" s="0" t="s">
        <x:v>10118</x:v>
      </x:c>
      <x:c r="B5040" s="0" t="s">
        <x:v>10119</x:v>
      </x:c>
    </x:row>
    <x:row r="5041" spans="1:2">
      <x:c r="A5041" s="0" t="s">
        <x:v>10120</x:v>
      </x:c>
      <x:c r="B5041" s="0" t="s">
        <x:v>10121</x:v>
      </x:c>
    </x:row>
    <x:row r="5042" spans="1:2">
      <x:c r="A5042" s="0" t="s">
        <x:v>10122</x:v>
      </x:c>
      <x:c r="B5042" s="0" t="s">
        <x:v>10123</x:v>
      </x:c>
    </x:row>
    <x:row r="5043" spans="1:2">
      <x:c r="A5043" s="0" t="s">
        <x:v>10124</x:v>
      </x:c>
      <x:c r="B5043" s="0" t="s">
        <x:v>10125</x:v>
      </x:c>
    </x:row>
    <x:row r="5044" spans="1:2">
      <x:c r="A5044" s="0" t="s">
        <x:v>10126</x:v>
      </x:c>
      <x:c r="B5044" s="0" t="s">
        <x:v>10127</x:v>
      </x:c>
    </x:row>
    <x:row r="5045" spans="1:2">
      <x:c r="A5045" s="0" t="s">
        <x:v>10128</x:v>
      </x:c>
      <x:c r="B5045" s="0" t="s">
        <x:v>10129</x:v>
      </x:c>
    </x:row>
    <x:row r="5046" spans="1:2">
      <x:c r="A5046" s="0" t="s">
        <x:v>10130</x:v>
      </x:c>
      <x:c r="B5046" s="0" t="s">
        <x:v>10131</x:v>
      </x:c>
    </x:row>
    <x:row r="5047" spans="1:2">
      <x:c r="A5047" s="0" t="s">
        <x:v>10132</x:v>
      </x:c>
      <x:c r="B5047" s="0" t="s">
        <x:v>10133</x:v>
      </x:c>
    </x:row>
    <x:row r="5048" spans="1:2">
      <x:c r="A5048" s="0" t="s">
        <x:v>10134</x:v>
      </x:c>
      <x:c r="B5048" s="0" t="s">
        <x:v>10135</x:v>
      </x:c>
    </x:row>
    <x:row r="5049" spans="1:2">
      <x:c r="A5049" s="0" t="s">
        <x:v>10136</x:v>
      </x:c>
      <x:c r="B5049" s="0" t="s">
        <x:v>10137</x:v>
      </x:c>
    </x:row>
    <x:row r="5050" spans="1:2">
      <x:c r="A5050" s="0" t="s">
        <x:v>10138</x:v>
      </x:c>
      <x:c r="B5050" s="0" t="s">
        <x:v>10139</x:v>
      </x:c>
    </x:row>
    <x:row r="5051" spans="1:2">
      <x:c r="A5051" s="0" t="s">
        <x:v>10140</x:v>
      </x:c>
      <x:c r="B5051" s="0" t="s">
        <x:v>10141</x:v>
      </x:c>
    </x:row>
    <x:row r="5052" spans="1:2">
      <x:c r="A5052" s="0" t="s">
        <x:v>10142</x:v>
      </x:c>
      <x:c r="B5052" s="0" t="s">
        <x:v>10143</x:v>
      </x:c>
    </x:row>
    <x:row r="5053" spans="1:2">
      <x:c r="A5053" s="0" t="s">
        <x:v>10144</x:v>
      </x:c>
      <x:c r="B5053" s="0" t="s">
        <x:v>10145</x:v>
      </x:c>
    </x:row>
    <x:row r="5054" spans="1:2">
      <x:c r="A5054" s="0" t="s">
        <x:v>10146</x:v>
      </x:c>
      <x:c r="B5054" s="0" t="s">
        <x:v>10147</x:v>
      </x:c>
    </x:row>
    <x:row r="5055" spans="1:2">
      <x:c r="A5055" s="0" t="s">
        <x:v>10148</x:v>
      </x:c>
      <x:c r="B5055" s="0" t="s">
        <x:v>10149</x:v>
      </x:c>
    </x:row>
    <x:row r="5056" spans="1:2">
      <x:c r="A5056" s="0" t="s">
        <x:v>10150</x:v>
      </x:c>
      <x:c r="B5056" s="0" t="s">
        <x:v>10151</x:v>
      </x:c>
    </x:row>
    <x:row r="5057" spans="1:2">
      <x:c r="A5057" s="0" t="s">
        <x:v>10152</x:v>
      </x:c>
      <x:c r="B5057" s="0" t="s">
        <x:v>10153</x:v>
      </x:c>
    </x:row>
    <x:row r="5058" spans="1:2">
      <x:c r="A5058" s="0" t="s">
        <x:v>10154</x:v>
      </x:c>
      <x:c r="B5058" s="0" t="s">
        <x:v>10155</x:v>
      </x:c>
    </x:row>
    <x:row r="5059" spans="1:2">
      <x:c r="A5059" s="0" t="s">
        <x:v>10156</x:v>
      </x:c>
      <x:c r="B5059" s="0" t="s">
        <x:v>10157</x:v>
      </x:c>
    </x:row>
    <x:row r="5060" spans="1:2">
      <x:c r="A5060" s="0" t="s">
        <x:v>10158</x:v>
      </x:c>
      <x:c r="B5060" s="0" t="s">
        <x:v>10159</x:v>
      </x:c>
    </x:row>
    <x:row r="5061" spans="1:2">
      <x:c r="A5061" s="0" t="s">
        <x:v>10160</x:v>
      </x:c>
      <x:c r="B5061" s="0" t="s">
        <x:v>10161</x:v>
      </x:c>
    </x:row>
    <x:row r="5062" spans="1:2">
      <x:c r="A5062" s="0" t="s">
        <x:v>10162</x:v>
      </x:c>
      <x:c r="B5062" s="0" t="s">
        <x:v>10163</x:v>
      </x:c>
    </x:row>
    <x:row r="5063" spans="1:2">
      <x:c r="A5063" s="0" t="s">
        <x:v>10164</x:v>
      </x:c>
      <x:c r="B5063" s="0" t="s">
        <x:v>10165</x:v>
      </x:c>
    </x:row>
    <x:row r="5064" spans="1:2">
      <x:c r="A5064" s="0" t="s">
        <x:v>10166</x:v>
      </x:c>
      <x:c r="B5064" s="0" t="s">
        <x:v>10167</x:v>
      </x:c>
    </x:row>
    <x:row r="5065" spans="1:2">
      <x:c r="A5065" s="0" t="s">
        <x:v>10168</x:v>
      </x:c>
      <x:c r="B5065" s="0" t="s">
        <x:v>10169</x:v>
      </x:c>
    </x:row>
    <x:row r="5066" spans="1:2">
      <x:c r="A5066" s="0" t="s">
        <x:v>10170</x:v>
      </x:c>
      <x:c r="B5066" s="0" t="s">
        <x:v>10171</x:v>
      </x:c>
    </x:row>
    <x:row r="5067" spans="1:2">
      <x:c r="A5067" s="0" t="s">
        <x:v>10172</x:v>
      </x:c>
      <x:c r="B5067" s="0" t="s">
        <x:v>10173</x:v>
      </x:c>
    </x:row>
    <x:row r="5068" spans="1:2">
      <x:c r="A5068" s="0" t="s">
        <x:v>10174</x:v>
      </x:c>
      <x:c r="B5068" s="0" t="s">
        <x:v>10175</x:v>
      </x:c>
    </x:row>
    <x:row r="5069" spans="1:2">
      <x:c r="A5069" s="0" t="s">
        <x:v>10176</x:v>
      </x:c>
      <x:c r="B5069" s="0" t="s">
        <x:v>10177</x:v>
      </x:c>
    </x:row>
    <x:row r="5070" spans="1:2">
      <x:c r="A5070" s="0" t="s">
        <x:v>10178</x:v>
      </x:c>
      <x:c r="B5070" s="0" t="s">
        <x:v>10179</x:v>
      </x:c>
    </x:row>
    <x:row r="5071" spans="1:2">
      <x:c r="A5071" s="0" t="s">
        <x:v>10180</x:v>
      </x:c>
      <x:c r="B5071" s="0" t="s">
        <x:v>10181</x:v>
      </x:c>
    </x:row>
    <x:row r="5072" spans="1:2">
      <x:c r="A5072" s="0" t="s">
        <x:v>10182</x:v>
      </x:c>
      <x:c r="B5072" s="0" t="s">
        <x:v>10183</x:v>
      </x:c>
    </x:row>
    <x:row r="5073" spans="1:2">
      <x:c r="A5073" s="0" t="s">
        <x:v>10184</x:v>
      </x:c>
      <x:c r="B5073" s="0" t="s">
        <x:v>10185</x:v>
      </x:c>
    </x:row>
    <x:row r="5074" spans="1:2">
      <x:c r="A5074" s="0" t="s">
        <x:v>10186</x:v>
      </x:c>
      <x:c r="B5074" s="0" t="s">
        <x:v>10187</x:v>
      </x:c>
    </x:row>
    <x:row r="5075" spans="1:2">
      <x:c r="A5075" s="0" t="s">
        <x:v>10188</x:v>
      </x:c>
      <x:c r="B5075" s="0" t="s">
        <x:v>10189</x:v>
      </x:c>
    </x:row>
    <x:row r="5076" spans="1:2">
      <x:c r="A5076" s="0" t="s">
        <x:v>10190</x:v>
      </x:c>
      <x:c r="B5076" s="0" t="s">
        <x:v>10191</x:v>
      </x:c>
    </x:row>
    <x:row r="5077" spans="1:2">
      <x:c r="A5077" s="0" t="s">
        <x:v>10192</x:v>
      </x:c>
      <x:c r="B5077" s="0" t="s">
        <x:v>10193</x:v>
      </x:c>
    </x:row>
    <x:row r="5078" spans="1:2">
      <x:c r="A5078" s="0" t="s">
        <x:v>10194</x:v>
      </x:c>
      <x:c r="B5078" s="0" t="s">
        <x:v>10195</x:v>
      </x:c>
    </x:row>
    <x:row r="5079" spans="1:2">
      <x:c r="A5079" s="0" t="s">
        <x:v>10196</x:v>
      </x:c>
      <x:c r="B5079" s="0" t="s">
        <x:v>10197</x:v>
      </x:c>
    </x:row>
    <x:row r="5080" spans="1:2">
      <x:c r="A5080" s="0" t="s">
        <x:v>10198</x:v>
      </x:c>
      <x:c r="B5080" s="0" t="s">
        <x:v>10199</x:v>
      </x:c>
    </x:row>
    <x:row r="5081" spans="1:2">
      <x:c r="A5081" s="0" t="s">
        <x:v>10200</x:v>
      </x:c>
      <x:c r="B5081" s="0" t="s">
        <x:v>10201</x:v>
      </x:c>
    </x:row>
    <x:row r="5082" spans="1:2">
      <x:c r="A5082" s="0" t="s">
        <x:v>10202</x:v>
      </x:c>
      <x:c r="B5082" s="0" t="s">
        <x:v>10203</x:v>
      </x:c>
    </x:row>
    <x:row r="5083" spans="1:2">
      <x:c r="A5083" s="0" t="s">
        <x:v>10204</x:v>
      </x:c>
      <x:c r="B5083" s="0" t="s">
        <x:v>10205</x:v>
      </x:c>
    </x:row>
    <x:row r="5084" spans="1:2">
      <x:c r="A5084" s="0" t="s">
        <x:v>10206</x:v>
      </x:c>
      <x:c r="B5084" s="0" t="s">
        <x:v>10207</x:v>
      </x:c>
    </x:row>
    <x:row r="5085" spans="1:2">
      <x:c r="A5085" s="0" t="s">
        <x:v>10208</x:v>
      </x:c>
      <x:c r="B5085" s="0" t="s">
        <x:v>10209</x:v>
      </x:c>
    </x:row>
    <x:row r="5086" spans="1:2">
      <x:c r="A5086" s="0" t="s">
        <x:v>10210</x:v>
      </x:c>
      <x:c r="B5086" s="0" t="s">
        <x:v>10211</x:v>
      </x:c>
    </x:row>
    <x:row r="5087" spans="1:2">
      <x:c r="A5087" s="0" t="s">
        <x:v>10212</x:v>
      </x:c>
      <x:c r="B5087" s="0" t="s">
        <x:v>10213</x:v>
      </x:c>
    </x:row>
    <x:row r="5088" spans="1:2">
      <x:c r="A5088" s="0" t="s">
        <x:v>10214</x:v>
      </x:c>
      <x:c r="B5088" s="0" t="s">
        <x:v>10215</x:v>
      </x:c>
    </x:row>
    <x:row r="5089" spans="1:2">
      <x:c r="A5089" s="0" t="s">
        <x:v>10216</x:v>
      </x:c>
      <x:c r="B5089" s="0" t="s">
        <x:v>10217</x:v>
      </x:c>
    </x:row>
    <x:row r="5090" spans="1:2">
      <x:c r="A5090" s="0" t="s">
        <x:v>10218</x:v>
      </x:c>
      <x:c r="B5090" s="0" t="s">
        <x:v>10219</x:v>
      </x:c>
    </x:row>
    <x:row r="5091" spans="1:2">
      <x:c r="A5091" s="0" t="s">
        <x:v>10220</x:v>
      </x:c>
      <x:c r="B5091" s="0" t="s">
        <x:v>10221</x:v>
      </x:c>
    </x:row>
    <x:row r="5092" spans="1:2">
      <x:c r="A5092" s="0" t="s">
        <x:v>10222</x:v>
      </x:c>
      <x:c r="B5092" s="0" t="s">
        <x:v>10223</x:v>
      </x:c>
    </x:row>
    <x:row r="5093" spans="1:2">
      <x:c r="A5093" s="0" t="s">
        <x:v>10224</x:v>
      </x:c>
      <x:c r="B5093" s="0" t="s">
        <x:v>10225</x:v>
      </x:c>
    </x:row>
    <x:row r="5094" spans="1:2">
      <x:c r="A5094" s="0" t="s">
        <x:v>10226</x:v>
      </x:c>
      <x:c r="B5094" s="0" t="s">
        <x:v>10227</x:v>
      </x:c>
    </x:row>
    <x:row r="5095" spans="1:2">
      <x:c r="A5095" s="0" t="s">
        <x:v>10228</x:v>
      </x:c>
      <x:c r="B5095" s="0" t="s">
        <x:v>10229</x:v>
      </x:c>
    </x:row>
    <x:row r="5096" spans="1:2">
      <x:c r="A5096" s="0" t="s">
        <x:v>10230</x:v>
      </x:c>
      <x:c r="B5096" s="0" t="s">
        <x:v>10231</x:v>
      </x:c>
    </x:row>
    <x:row r="5097" spans="1:2">
      <x:c r="A5097" s="0" t="s">
        <x:v>10232</x:v>
      </x:c>
      <x:c r="B5097" s="0" t="s">
        <x:v>10233</x:v>
      </x:c>
    </x:row>
    <x:row r="5098" spans="1:2">
      <x:c r="A5098" s="0" t="s">
        <x:v>10234</x:v>
      </x:c>
      <x:c r="B5098" s="0" t="s">
        <x:v>10235</x:v>
      </x:c>
    </x:row>
    <x:row r="5099" spans="1:2">
      <x:c r="A5099" s="0" t="s">
        <x:v>10236</x:v>
      </x:c>
      <x:c r="B5099" s="0" t="s">
        <x:v>10237</x:v>
      </x:c>
    </x:row>
    <x:row r="5100" spans="1:2">
      <x:c r="A5100" s="0" t="s">
        <x:v>10238</x:v>
      </x:c>
      <x:c r="B5100" s="0" t="s">
        <x:v>10239</x:v>
      </x:c>
    </x:row>
    <x:row r="5101" spans="1:2">
      <x:c r="A5101" s="0" t="s">
        <x:v>10240</x:v>
      </x:c>
      <x:c r="B5101" s="0" t="s">
        <x:v>10241</x:v>
      </x:c>
    </x:row>
    <x:row r="5102" spans="1:2">
      <x:c r="A5102" s="0" t="s">
        <x:v>10242</x:v>
      </x:c>
      <x:c r="B5102" s="0" t="s">
        <x:v>10243</x:v>
      </x:c>
    </x:row>
    <x:row r="5103" spans="1:2">
      <x:c r="A5103" s="0" t="s">
        <x:v>10244</x:v>
      </x:c>
      <x:c r="B5103" s="0" t="s">
        <x:v>10245</x:v>
      </x:c>
    </x:row>
    <x:row r="5104" spans="1:2">
      <x:c r="A5104" s="0" t="s">
        <x:v>10246</x:v>
      </x:c>
      <x:c r="B5104" s="0" t="s">
        <x:v>10247</x:v>
      </x:c>
    </x:row>
    <x:row r="5105" spans="1:2">
      <x:c r="A5105" s="0" t="s">
        <x:v>10248</x:v>
      </x:c>
      <x:c r="B5105" s="0" t="s">
        <x:v>10249</x:v>
      </x:c>
    </x:row>
    <x:row r="5106" spans="1:2">
      <x:c r="A5106" s="0" t="s">
        <x:v>10250</x:v>
      </x:c>
      <x:c r="B5106" s="0" t="s">
        <x:v>10251</x:v>
      </x:c>
    </x:row>
    <x:row r="5107" spans="1:2">
      <x:c r="A5107" s="0" t="s">
        <x:v>10252</x:v>
      </x:c>
      <x:c r="B5107" s="0" t="s">
        <x:v>10253</x:v>
      </x:c>
    </x:row>
    <x:row r="5108" spans="1:2">
      <x:c r="A5108" s="0" t="s">
        <x:v>10254</x:v>
      </x:c>
      <x:c r="B5108" s="0" t="s">
        <x:v>10255</x:v>
      </x:c>
    </x:row>
    <x:row r="5109" spans="1:2">
      <x:c r="A5109" s="0" t="s">
        <x:v>10256</x:v>
      </x:c>
      <x:c r="B5109" s="0" t="s">
        <x:v>10257</x:v>
      </x:c>
    </x:row>
    <x:row r="5110" spans="1:2">
      <x:c r="A5110" s="0" t="s">
        <x:v>10258</x:v>
      </x:c>
      <x:c r="B5110" s="0" t="s">
        <x:v>10259</x:v>
      </x:c>
    </x:row>
    <x:row r="5111" spans="1:2">
      <x:c r="A5111" s="0" t="s">
        <x:v>10260</x:v>
      </x:c>
      <x:c r="B5111" s="0" t="s">
        <x:v>10261</x:v>
      </x:c>
    </x:row>
    <x:row r="5112" spans="1:2">
      <x:c r="A5112" s="0" t="s">
        <x:v>10262</x:v>
      </x:c>
      <x:c r="B5112" s="0" t="s">
        <x:v>10263</x:v>
      </x:c>
    </x:row>
    <x:row r="5113" spans="1:2">
      <x:c r="A5113" s="0" t="s">
        <x:v>10264</x:v>
      </x:c>
      <x:c r="B5113" s="0" t="s">
        <x:v>10265</x:v>
      </x:c>
    </x:row>
    <x:row r="5114" spans="1:2">
      <x:c r="A5114" s="0" t="s">
        <x:v>10266</x:v>
      </x:c>
      <x:c r="B5114" s="0" t="s">
        <x:v>10267</x:v>
      </x:c>
    </x:row>
    <x:row r="5115" spans="1:2">
      <x:c r="A5115" s="0" t="s">
        <x:v>10268</x:v>
      </x:c>
      <x:c r="B5115" s="0" t="s">
        <x:v>10269</x:v>
      </x:c>
    </x:row>
    <x:row r="5116" spans="1:2">
      <x:c r="A5116" s="0" t="s">
        <x:v>10270</x:v>
      </x:c>
      <x:c r="B5116" s="0" t="s">
        <x:v>10271</x:v>
      </x:c>
    </x:row>
    <x:row r="5117" spans="1:2">
      <x:c r="A5117" s="0" t="s">
        <x:v>10272</x:v>
      </x:c>
      <x:c r="B5117" s="0" t="s">
        <x:v>10273</x:v>
      </x:c>
    </x:row>
    <x:row r="5118" spans="1:2">
      <x:c r="A5118" s="0" t="s">
        <x:v>10274</x:v>
      </x:c>
      <x:c r="B5118" s="0" t="s">
        <x:v>10275</x:v>
      </x:c>
    </x:row>
    <x:row r="5119" spans="1:2">
      <x:c r="A5119" s="0" t="s">
        <x:v>10276</x:v>
      </x:c>
      <x:c r="B5119" s="0" t="s">
        <x:v>10277</x:v>
      </x:c>
    </x:row>
    <x:row r="5120" spans="1:2">
      <x:c r="A5120" s="0" t="s">
        <x:v>10278</x:v>
      </x:c>
      <x:c r="B5120" s="0" t="s">
        <x:v>10279</x:v>
      </x:c>
    </x:row>
    <x:row r="5121" spans="1:2">
      <x:c r="A5121" s="0" t="s">
        <x:v>10280</x:v>
      </x:c>
      <x:c r="B5121" s="0" t="s">
        <x:v>10281</x:v>
      </x:c>
    </x:row>
    <x:row r="5122" spans="1:2">
      <x:c r="A5122" s="0" t="s">
        <x:v>10282</x:v>
      </x:c>
      <x:c r="B5122" s="0" t="s">
        <x:v>10283</x:v>
      </x:c>
    </x:row>
    <x:row r="5123" spans="1:2">
      <x:c r="A5123" s="0" t="s">
        <x:v>10284</x:v>
      </x:c>
      <x:c r="B5123" s="0" t="s">
        <x:v>10285</x:v>
      </x:c>
    </x:row>
    <x:row r="5124" spans="1:2">
      <x:c r="A5124" s="0" t="s">
        <x:v>10286</x:v>
      </x:c>
      <x:c r="B5124" s="0" t="s">
        <x:v>10287</x:v>
      </x:c>
    </x:row>
    <x:row r="5125" spans="1:2">
      <x:c r="A5125" s="0" t="s">
        <x:v>10288</x:v>
      </x:c>
      <x:c r="B5125" s="0" t="s">
        <x:v>10289</x:v>
      </x:c>
    </x:row>
    <x:row r="5126" spans="1:2">
      <x:c r="A5126" s="0" t="s">
        <x:v>10290</x:v>
      </x:c>
      <x:c r="B5126" s="0" t="s">
        <x:v>10291</x:v>
      </x:c>
    </x:row>
    <x:row r="5127" spans="1:2">
      <x:c r="A5127" s="0" t="s">
        <x:v>10292</x:v>
      </x:c>
      <x:c r="B5127" s="0" t="s">
        <x:v>10293</x:v>
      </x:c>
    </x:row>
    <x:row r="5128" spans="1:2">
      <x:c r="A5128" s="0" t="s">
        <x:v>10294</x:v>
      </x:c>
      <x:c r="B5128" s="0" t="s">
        <x:v>10295</x:v>
      </x:c>
    </x:row>
    <x:row r="5129" spans="1:2">
      <x:c r="A5129" s="0" t="s">
        <x:v>10296</x:v>
      </x:c>
      <x:c r="B5129" s="0" t="s">
        <x:v>10297</x:v>
      </x:c>
    </x:row>
    <x:row r="5130" spans="1:2">
      <x:c r="A5130" s="0" t="s">
        <x:v>10298</x:v>
      </x:c>
      <x:c r="B5130" s="0" t="s">
        <x:v>10299</x:v>
      </x:c>
    </x:row>
    <x:row r="5131" spans="1:2">
      <x:c r="A5131" s="0" t="s">
        <x:v>10300</x:v>
      </x:c>
      <x:c r="B5131" s="0" t="s">
        <x:v>10301</x:v>
      </x:c>
    </x:row>
    <x:row r="5132" spans="1:2">
      <x:c r="A5132" s="0" t="s">
        <x:v>10302</x:v>
      </x:c>
      <x:c r="B5132" s="0" t="s">
        <x:v>10303</x:v>
      </x:c>
    </x:row>
    <x:row r="5133" spans="1:2">
      <x:c r="A5133" s="0" t="s">
        <x:v>10304</x:v>
      </x:c>
      <x:c r="B5133" s="0" t="s">
        <x:v>10305</x:v>
      </x:c>
    </x:row>
    <x:row r="5134" spans="1:2">
      <x:c r="A5134" s="0" t="s">
        <x:v>10306</x:v>
      </x:c>
      <x:c r="B5134" s="0" t="s">
        <x:v>10307</x:v>
      </x:c>
    </x:row>
    <x:row r="5135" spans="1:2">
      <x:c r="A5135" s="0" t="s">
        <x:v>10308</x:v>
      </x:c>
      <x:c r="B5135" s="0" t="s">
        <x:v>10309</x:v>
      </x:c>
    </x:row>
    <x:row r="5136" spans="1:2">
      <x:c r="A5136" s="0" t="s">
        <x:v>10310</x:v>
      </x:c>
      <x:c r="B5136" s="0" t="s">
        <x:v>10311</x:v>
      </x:c>
    </x:row>
    <x:row r="5137" spans="1:2">
      <x:c r="A5137" s="0" t="s">
        <x:v>10312</x:v>
      </x:c>
      <x:c r="B5137" s="0" t="s">
        <x:v>10313</x:v>
      </x:c>
    </x:row>
    <x:row r="5138" spans="1:2">
      <x:c r="A5138" s="0" t="s">
        <x:v>10314</x:v>
      </x:c>
      <x:c r="B5138" s="0" t="s">
        <x:v>10315</x:v>
      </x:c>
    </x:row>
    <x:row r="5139" spans="1:2">
      <x:c r="A5139" s="0" t="s">
        <x:v>10316</x:v>
      </x:c>
      <x:c r="B5139" s="0" t="s">
        <x:v>10317</x:v>
      </x:c>
    </x:row>
    <x:row r="5140" spans="1:2">
      <x:c r="A5140" s="0" t="s">
        <x:v>10318</x:v>
      </x:c>
      <x:c r="B5140" s="0" t="s">
        <x:v>10319</x:v>
      </x:c>
    </x:row>
    <x:row r="5141" spans="1:2">
      <x:c r="A5141" s="0" t="s">
        <x:v>10320</x:v>
      </x:c>
      <x:c r="B5141" s="0" t="s">
        <x:v>10321</x:v>
      </x:c>
    </x:row>
    <x:row r="5142" spans="1:2">
      <x:c r="A5142" s="0" t="s">
        <x:v>10322</x:v>
      </x:c>
      <x:c r="B5142" s="0" t="s">
        <x:v>10323</x:v>
      </x:c>
    </x:row>
    <x:row r="5143" spans="1:2">
      <x:c r="A5143" s="0" t="s">
        <x:v>10324</x:v>
      </x:c>
      <x:c r="B5143" s="0" t="s">
        <x:v>10325</x:v>
      </x:c>
    </x:row>
    <x:row r="5144" spans="1:2">
      <x:c r="A5144" s="0" t="s">
        <x:v>10326</x:v>
      </x:c>
      <x:c r="B5144" s="0" t="s">
        <x:v>10327</x:v>
      </x:c>
    </x:row>
    <x:row r="5145" spans="1:2">
      <x:c r="A5145" s="0" t="s">
        <x:v>10328</x:v>
      </x:c>
      <x:c r="B5145" s="0" t="s">
        <x:v>10329</x:v>
      </x:c>
    </x:row>
    <x:row r="5146" spans="1:2">
      <x:c r="A5146" s="0" t="s">
        <x:v>10330</x:v>
      </x:c>
      <x:c r="B5146" s="0" t="s">
        <x:v>10331</x:v>
      </x:c>
    </x:row>
    <x:row r="5147" spans="1:2">
      <x:c r="A5147" s="0" t="s">
        <x:v>10332</x:v>
      </x:c>
      <x:c r="B5147" s="0" t="s">
        <x:v>10333</x:v>
      </x:c>
    </x:row>
    <x:row r="5148" spans="1:2">
      <x:c r="A5148" s="0" t="s">
        <x:v>10334</x:v>
      </x:c>
      <x:c r="B5148" s="0" t="s">
        <x:v>10335</x:v>
      </x:c>
    </x:row>
    <x:row r="5149" spans="1:2">
      <x:c r="A5149" s="0" t="s">
        <x:v>10336</x:v>
      </x:c>
      <x:c r="B5149" s="0" t="s">
        <x:v>10337</x:v>
      </x:c>
    </x:row>
    <x:row r="5150" spans="1:2">
      <x:c r="A5150" s="0" t="s">
        <x:v>10338</x:v>
      </x:c>
      <x:c r="B5150" s="0" t="s">
        <x:v>10339</x:v>
      </x:c>
    </x:row>
    <x:row r="5151" spans="1:2">
      <x:c r="A5151" s="0" t="s">
        <x:v>10340</x:v>
      </x:c>
      <x:c r="B5151" s="0" t="s">
        <x:v>10341</x:v>
      </x:c>
    </x:row>
    <x:row r="5152" spans="1:2">
      <x:c r="A5152" s="0" t="s">
        <x:v>10342</x:v>
      </x:c>
      <x:c r="B5152" s="0" t="s">
        <x:v>10343</x:v>
      </x:c>
    </x:row>
    <x:row r="5153" spans="1:2">
      <x:c r="A5153" s="0" t="s">
        <x:v>10344</x:v>
      </x:c>
      <x:c r="B5153" s="0" t="s">
        <x:v>10345</x:v>
      </x:c>
    </x:row>
    <x:row r="5154" spans="1:2">
      <x:c r="A5154" s="0" t="s">
        <x:v>10346</x:v>
      </x:c>
      <x:c r="B5154" s="0" t="s">
        <x:v>10347</x:v>
      </x:c>
    </x:row>
    <x:row r="5155" spans="1:2">
      <x:c r="A5155" s="0" t="s">
        <x:v>10348</x:v>
      </x:c>
      <x:c r="B5155" s="0" t="s">
        <x:v>10349</x:v>
      </x:c>
    </x:row>
    <x:row r="5156" spans="1:2">
      <x:c r="A5156" s="0" t="s">
        <x:v>10350</x:v>
      </x:c>
      <x:c r="B5156" s="0" t="s">
        <x:v>10351</x:v>
      </x:c>
    </x:row>
    <x:row r="5157" spans="1:2">
      <x:c r="A5157" s="0" t="s">
        <x:v>10352</x:v>
      </x:c>
      <x:c r="B5157" s="0" t="s">
        <x:v>10353</x:v>
      </x:c>
    </x:row>
    <x:row r="5158" spans="1:2">
      <x:c r="A5158" s="0" t="s">
        <x:v>10354</x:v>
      </x:c>
      <x:c r="B5158" s="0" t="s">
        <x:v>10355</x:v>
      </x:c>
    </x:row>
    <x:row r="5159" spans="1:2">
      <x:c r="A5159" s="0" t="s">
        <x:v>10356</x:v>
      </x:c>
      <x:c r="B5159" s="0" t="s">
        <x:v>10357</x:v>
      </x:c>
    </x:row>
    <x:row r="5160" spans="1:2">
      <x:c r="A5160" s="0" t="s">
        <x:v>10358</x:v>
      </x:c>
      <x:c r="B5160" s="0" t="s">
        <x:v>10359</x:v>
      </x:c>
    </x:row>
    <x:row r="5161" spans="1:2">
      <x:c r="A5161" s="0" t="s">
        <x:v>10360</x:v>
      </x:c>
      <x:c r="B5161" s="0" t="s">
        <x:v>10361</x:v>
      </x:c>
    </x:row>
    <x:row r="5162" spans="1:2">
      <x:c r="A5162" s="0" t="s">
        <x:v>10362</x:v>
      </x:c>
      <x:c r="B5162" s="0" t="s">
        <x:v>10363</x:v>
      </x:c>
    </x:row>
    <x:row r="5163" spans="1:2">
      <x:c r="A5163" s="0" t="s">
        <x:v>10364</x:v>
      </x:c>
      <x:c r="B5163" s="0" t="s">
        <x:v>10365</x:v>
      </x:c>
    </x:row>
    <x:row r="5164" spans="1:2">
      <x:c r="A5164" s="0" t="s">
        <x:v>10366</x:v>
      </x:c>
      <x:c r="B5164" s="0" t="s">
        <x:v>10367</x:v>
      </x:c>
    </x:row>
    <x:row r="5165" spans="1:2">
      <x:c r="A5165" s="0" t="s">
        <x:v>10368</x:v>
      </x:c>
      <x:c r="B5165" s="0" t="s">
        <x:v>10369</x:v>
      </x:c>
    </x:row>
    <x:row r="5166" spans="1:2">
      <x:c r="A5166" s="0" t="s">
        <x:v>10370</x:v>
      </x:c>
      <x:c r="B5166" s="0" t="s">
        <x:v>10371</x:v>
      </x:c>
    </x:row>
    <x:row r="5167" spans="1:2">
      <x:c r="A5167" s="0" t="s">
        <x:v>10372</x:v>
      </x:c>
      <x:c r="B5167" s="0" t="s">
        <x:v>10373</x:v>
      </x:c>
    </x:row>
    <x:row r="5168" spans="1:2">
      <x:c r="A5168" s="0" t="s">
        <x:v>10374</x:v>
      </x:c>
      <x:c r="B5168" s="0" t="s">
        <x:v>10375</x:v>
      </x:c>
    </x:row>
    <x:row r="5169" spans="1:2">
      <x:c r="A5169" s="0" t="s">
        <x:v>10376</x:v>
      </x:c>
      <x:c r="B5169" s="0" t="s">
        <x:v>10377</x:v>
      </x:c>
    </x:row>
    <x:row r="5170" spans="1:2">
      <x:c r="A5170" s="0" t="s">
        <x:v>10378</x:v>
      </x:c>
      <x:c r="B5170" s="0" t="s">
        <x:v>10379</x:v>
      </x:c>
    </x:row>
    <x:row r="5171" spans="1:2">
      <x:c r="A5171" s="0" t="s">
        <x:v>10380</x:v>
      </x:c>
      <x:c r="B5171" s="0" t="s">
        <x:v>10381</x:v>
      </x:c>
    </x:row>
    <x:row r="5172" spans="1:2">
      <x:c r="A5172" s="0" t="s">
        <x:v>10382</x:v>
      </x:c>
      <x:c r="B5172" s="0" t="s">
        <x:v>10383</x:v>
      </x:c>
    </x:row>
    <x:row r="5173" spans="1:2">
      <x:c r="A5173" s="0" t="s">
        <x:v>10384</x:v>
      </x:c>
      <x:c r="B5173" s="0" t="s">
        <x:v>10385</x:v>
      </x:c>
    </x:row>
    <x:row r="5174" spans="1:2">
      <x:c r="A5174" s="0" t="s">
        <x:v>10386</x:v>
      </x:c>
      <x:c r="B5174" s="0" t="s">
        <x:v>10387</x:v>
      </x:c>
    </x:row>
    <x:row r="5175" spans="1:2">
      <x:c r="A5175" s="0" t="s">
        <x:v>10388</x:v>
      </x:c>
      <x:c r="B5175" s="0" t="s">
        <x:v>10389</x:v>
      </x:c>
    </x:row>
    <x:row r="5176" spans="1:2">
      <x:c r="A5176" s="0" t="s">
        <x:v>10390</x:v>
      </x:c>
      <x:c r="B5176" s="0" t="s">
        <x:v>10391</x:v>
      </x:c>
    </x:row>
    <x:row r="5177" spans="1:2">
      <x:c r="A5177" s="0" t="s">
        <x:v>10392</x:v>
      </x:c>
      <x:c r="B5177" s="0" t="s">
        <x:v>10393</x:v>
      </x:c>
    </x:row>
    <x:row r="5178" spans="1:2">
      <x:c r="A5178" s="0" t="s">
        <x:v>10394</x:v>
      </x:c>
      <x:c r="B5178" s="0" t="s">
        <x:v>10395</x:v>
      </x:c>
    </x:row>
    <x:row r="5179" spans="1:2">
      <x:c r="A5179" s="0" t="s">
        <x:v>10396</x:v>
      </x:c>
      <x:c r="B5179" s="0" t="s">
        <x:v>10397</x:v>
      </x:c>
    </x:row>
    <x:row r="5180" spans="1:2">
      <x:c r="A5180" s="0" t="s">
        <x:v>10398</x:v>
      </x:c>
      <x:c r="B5180" s="0" t="s">
        <x:v>10399</x:v>
      </x:c>
    </x:row>
    <x:row r="5181" spans="1:2">
      <x:c r="A5181" s="0" t="s">
        <x:v>10400</x:v>
      </x:c>
      <x:c r="B5181" s="0" t="s">
        <x:v>10401</x:v>
      </x:c>
    </x:row>
    <x:row r="5182" spans="1:2">
      <x:c r="A5182" s="0" t="s">
        <x:v>10402</x:v>
      </x:c>
      <x:c r="B5182" s="0" t="s">
        <x:v>10403</x:v>
      </x:c>
    </x:row>
    <x:row r="5183" spans="1:2">
      <x:c r="A5183" s="0" t="s">
        <x:v>10404</x:v>
      </x:c>
      <x:c r="B5183" s="0" t="s">
        <x:v>10405</x:v>
      </x:c>
    </x:row>
    <x:row r="5184" spans="1:2">
      <x:c r="A5184" s="0" t="s">
        <x:v>10406</x:v>
      </x:c>
      <x:c r="B5184" s="0" t="s">
        <x:v>10407</x:v>
      </x:c>
    </x:row>
    <x:row r="5185" spans="1:2">
      <x:c r="A5185" s="0" t="s">
        <x:v>10408</x:v>
      </x:c>
      <x:c r="B5185" s="0" t="s">
        <x:v>10409</x:v>
      </x:c>
    </x:row>
    <x:row r="5186" spans="1:2">
      <x:c r="A5186" s="0" t="s">
        <x:v>10410</x:v>
      </x:c>
      <x:c r="B5186" s="0" t="s">
        <x:v>10411</x:v>
      </x:c>
    </x:row>
    <x:row r="5187" spans="1:2">
      <x:c r="A5187" s="0" t="s">
        <x:v>10412</x:v>
      </x:c>
      <x:c r="B5187" s="0" t="s">
        <x:v>10413</x:v>
      </x:c>
    </x:row>
    <x:row r="5188" spans="1:2">
      <x:c r="A5188" s="0" t="s">
        <x:v>10414</x:v>
      </x:c>
      <x:c r="B5188" s="0" t="s">
        <x:v>10415</x:v>
      </x:c>
    </x:row>
    <x:row r="5189" spans="1:2">
      <x:c r="A5189" s="0" t="s">
        <x:v>10416</x:v>
      </x:c>
      <x:c r="B5189" s="0" t="s">
        <x:v>10417</x:v>
      </x:c>
    </x:row>
    <x:row r="5190" spans="1:2">
      <x:c r="A5190" s="0" t="s">
        <x:v>10418</x:v>
      </x:c>
      <x:c r="B5190" s="0" t="s">
        <x:v>10419</x:v>
      </x:c>
    </x:row>
    <x:row r="5191" spans="1:2">
      <x:c r="A5191" s="0" t="s">
        <x:v>10420</x:v>
      </x:c>
      <x:c r="B5191" s="0" t="s">
        <x:v>10421</x:v>
      </x:c>
    </x:row>
    <x:row r="5192" spans="1:2">
      <x:c r="A5192" s="0" t="s">
        <x:v>10422</x:v>
      </x:c>
      <x:c r="B5192" s="0" t="s">
        <x:v>10423</x:v>
      </x:c>
    </x:row>
    <x:row r="5193" spans="1:2">
      <x:c r="A5193" s="0" t="s">
        <x:v>10424</x:v>
      </x:c>
      <x:c r="B5193" s="0" t="s">
        <x:v>10425</x:v>
      </x:c>
    </x:row>
    <x:row r="5194" spans="1:2">
      <x:c r="A5194" s="0" t="s">
        <x:v>10426</x:v>
      </x:c>
      <x:c r="B5194" s="0" t="s">
        <x:v>10427</x:v>
      </x:c>
    </x:row>
    <x:row r="5195" spans="1:2">
      <x:c r="A5195" s="0" t="s">
        <x:v>10428</x:v>
      </x:c>
      <x:c r="B5195" s="0" t="s">
        <x:v>10429</x:v>
      </x:c>
    </x:row>
    <x:row r="5196" spans="1:2">
      <x:c r="A5196" s="0" t="s">
        <x:v>10430</x:v>
      </x:c>
      <x:c r="B5196" s="0" t="s">
        <x:v>10431</x:v>
      </x:c>
    </x:row>
    <x:row r="5197" spans="1:2">
      <x:c r="A5197" s="0" t="s">
        <x:v>10432</x:v>
      </x:c>
      <x:c r="B5197" s="0" t="s">
        <x:v>10433</x:v>
      </x:c>
    </x:row>
    <x:row r="5198" spans="1:2">
      <x:c r="A5198" s="0" t="s">
        <x:v>10434</x:v>
      </x:c>
      <x:c r="B5198" s="0" t="s">
        <x:v>10435</x:v>
      </x:c>
    </x:row>
    <x:row r="5199" spans="1:2">
      <x:c r="A5199" s="0" t="s">
        <x:v>10436</x:v>
      </x:c>
      <x:c r="B5199" s="0" t="s">
        <x:v>10437</x:v>
      </x:c>
    </x:row>
    <x:row r="5200" spans="1:2">
      <x:c r="A5200" s="0" t="s">
        <x:v>10438</x:v>
      </x:c>
      <x:c r="B5200" s="0" t="s">
        <x:v>10439</x:v>
      </x:c>
    </x:row>
    <x:row r="5201" spans="1:2">
      <x:c r="A5201" s="0" t="s">
        <x:v>10440</x:v>
      </x:c>
      <x:c r="B5201" s="0" t="s">
        <x:v>10441</x:v>
      </x:c>
    </x:row>
    <x:row r="5202" spans="1:2">
      <x:c r="A5202" s="0" t="s">
        <x:v>10442</x:v>
      </x:c>
      <x:c r="B5202" s="0" t="s">
        <x:v>10443</x:v>
      </x:c>
    </x:row>
    <x:row r="5203" spans="1:2">
      <x:c r="A5203" s="0" t="s">
        <x:v>10444</x:v>
      </x:c>
      <x:c r="B5203" s="0" t="s">
        <x:v>10445</x:v>
      </x:c>
    </x:row>
    <x:row r="5204" spans="1:2">
      <x:c r="A5204" s="0" t="s">
        <x:v>10446</x:v>
      </x:c>
      <x:c r="B5204" s="0" t="s">
        <x:v>10447</x:v>
      </x:c>
    </x:row>
    <x:row r="5205" spans="1:2">
      <x:c r="A5205" s="0" t="s">
        <x:v>10448</x:v>
      </x:c>
      <x:c r="B5205" s="0" t="s">
        <x:v>10449</x:v>
      </x:c>
    </x:row>
    <x:row r="5206" spans="1:2">
      <x:c r="A5206" s="0" t="s">
        <x:v>10450</x:v>
      </x:c>
      <x:c r="B5206" s="0" t="s">
        <x:v>10451</x:v>
      </x:c>
    </x:row>
    <x:row r="5207" spans="1:2">
      <x:c r="A5207" s="0" t="s">
        <x:v>10452</x:v>
      </x:c>
      <x:c r="B5207" s="0" t="s">
        <x:v>10453</x:v>
      </x:c>
    </x:row>
    <x:row r="5208" spans="1:2">
      <x:c r="A5208" s="0" t="s">
        <x:v>10454</x:v>
      </x:c>
      <x:c r="B5208" s="0" t="s">
        <x:v>10455</x:v>
      </x:c>
    </x:row>
    <x:row r="5209" spans="1:2">
      <x:c r="A5209" s="0" t="s">
        <x:v>10456</x:v>
      </x:c>
      <x:c r="B5209" s="0" t="s">
        <x:v>10457</x:v>
      </x:c>
    </x:row>
    <x:row r="5210" spans="1:2">
      <x:c r="A5210" s="0" t="s">
        <x:v>10458</x:v>
      </x:c>
      <x:c r="B5210" s="0" t="s">
        <x:v>10459</x:v>
      </x:c>
    </x:row>
    <x:row r="5211" spans="1:2">
      <x:c r="A5211" s="0" t="s">
        <x:v>10460</x:v>
      </x:c>
      <x:c r="B5211" s="0" t="s">
        <x:v>10461</x:v>
      </x:c>
    </x:row>
    <x:row r="5212" spans="1:2">
      <x:c r="A5212" s="0" t="s">
        <x:v>10462</x:v>
      </x:c>
      <x:c r="B5212" s="0" t="s">
        <x:v>10463</x:v>
      </x:c>
    </x:row>
    <x:row r="5213" spans="1:2">
      <x:c r="A5213" s="0" t="s">
        <x:v>10464</x:v>
      </x:c>
      <x:c r="B5213" s="0" t="s">
        <x:v>10465</x:v>
      </x:c>
    </x:row>
    <x:row r="5214" spans="1:2">
      <x:c r="A5214" s="0" t="s">
        <x:v>10466</x:v>
      </x:c>
      <x:c r="B5214" s="0" t="s">
        <x:v>10467</x:v>
      </x:c>
    </x:row>
    <x:row r="5215" spans="1:2">
      <x:c r="A5215" s="0" t="s">
        <x:v>10468</x:v>
      </x:c>
      <x:c r="B5215" s="0" t="s">
        <x:v>10469</x:v>
      </x:c>
    </x:row>
    <x:row r="5216" spans="1:2">
      <x:c r="A5216" s="0" t="s">
        <x:v>10470</x:v>
      </x:c>
      <x:c r="B5216" s="0" t="s">
        <x:v>10471</x:v>
      </x:c>
    </x:row>
    <x:row r="5217" spans="1:2">
      <x:c r="A5217" s="0" t="s">
        <x:v>10472</x:v>
      </x:c>
      <x:c r="B5217" s="0" t="s">
        <x:v>10473</x:v>
      </x:c>
    </x:row>
    <x:row r="5218" spans="1:2">
      <x:c r="A5218" s="0" t="s">
        <x:v>10474</x:v>
      </x:c>
      <x:c r="B5218" s="0" t="s">
        <x:v>10475</x:v>
      </x:c>
    </x:row>
    <x:row r="5219" spans="1:2">
      <x:c r="A5219" s="0" t="s">
        <x:v>10476</x:v>
      </x:c>
      <x:c r="B5219" s="0" t="s">
        <x:v>10477</x:v>
      </x:c>
    </x:row>
    <x:row r="5220" spans="1:2">
      <x:c r="A5220" s="0" t="s">
        <x:v>10478</x:v>
      </x:c>
      <x:c r="B5220" s="0" t="s">
        <x:v>10479</x:v>
      </x:c>
    </x:row>
    <x:row r="5221" spans="1:2">
      <x:c r="A5221" s="0" t="s">
        <x:v>10480</x:v>
      </x:c>
      <x:c r="B5221" s="0" t="s">
        <x:v>10481</x:v>
      </x:c>
    </x:row>
    <x:row r="5222" spans="1:2">
      <x:c r="A5222" s="0" t="s">
        <x:v>10482</x:v>
      </x:c>
      <x:c r="B5222" s="0" t="s">
        <x:v>10483</x:v>
      </x:c>
    </x:row>
    <x:row r="5223" spans="1:2">
      <x:c r="A5223" s="0" t="s">
        <x:v>10484</x:v>
      </x:c>
      <x:c r="B5223" s="0" t="s">
        <x:v>10485</x:v>
      </x:c>
    </x:row>
    <x:row r="5224" spans="1:2">
      <x:c r="A5224" s="0" t="s">
        <x:v>10486</x:v>
      </x:c>
      <x:c r="B5224" s="0" t="s">
        <x:v>10487</x:v>
      </x:c>
    </x:row>
    <x:row r="5225" spans="1:2">
      <x:c r="A5225" s="0" t="s">
        <x:v>10488</x:v>
      </x:c>
      <x:c r="B5225" s="0" t="s">
        <x:v>10489</x:v>
      </x:c>
    </x:row>
    <x:row r="5226" spans="1:2">
      <x:c r="A5226" s="0" t="s">
        <x:v>10490</x:v>
      </x:c>
      <x:c r="B5226" s="0" t="s">
        <x:v>10491</x:v>
      </x:c>
    </x:row>
    <x:row r="5227" spans="1:2">
      <x:c r="A5227" s="0" t="s">
        <x:v>10492</x:v>
      </x:c>
      <x:c r="B5227" s="0" t="s">
        <x:v>10493</x:v>
      </x:c>
    </x:row>
    <x:row r="5228" spans="1:2">
      <x:c r="A5228" s="0" t="s">
        <x:v>10494</x:v>
      </x:c>
      <x:c r="B5228" s="0" t="s">
        <x:v>10495</x:v>
      </x:c>
    </x:row>
    <x:row r="5229" spans="1:2">
      <x:c r="A5229" s="0" t="s">
        <x:v>10496</x:v>
      </x:c>
      <x:c r="B5229" s="0" t="s">
        <x:v>10497</x:v>
      </x:c>
    </x:row>
    <x:row r="5230" spans="1:2">
      <x:c r="A5230" s="0" t="s">
        <x:v>10498</x:v>
      </x:c>
      <x:c r="B5230" s="0" t="s">
        <x:v>10499</x:v>
      </x:c>
    </x:row>
    <x:row r="5231" spans="1:2">
      <x:c r="A5231" s="0" t="s">
        <x:v>10500</x:v>
      </x:c>
      <x:c r="B5231" s="0" t="s">
        <x:v>10501</x:v>
      </x:c>
    </x:row>
    <x:row r="5232" spans="1:2">
      <x:c r="A5232" s="0" t="s">
        <x:v>10502</x:v>
      </x:c>
      <x:c r="B5232" s="0" t="s">
        <x:v>10503</x:v>
      </x:c>
    </x:row>
    <x:row r="5233" spans="1:2">
      <x:c r="A5233" s="0" t="s">
        <x:v>10504</x:v>
      </x:c>
      <x:c r="B5233" s="0" t="s">
        <x:v>10505</x:v>
      </x:c>
    </x:row>
    <x:row r="5234" spans="1:2">
      <x:c r="A5234" s="0" t="s">
        <x:v>10506</x:v>
      </x:c>
      <x:c r="B5234" s="0" t="s">
        <x:v>10507</x:v>
      </x:c>
    </x:row>
    <x:row r="5235" spans="1:2">
      <x:c r="A5235" s="0" t="s">
        <x:v>10508</x:v>
      </x:c>
      <x:c r="B5235" s="0" t="s">
        <x:v>10509</x:v>
      </x:c>
    </x:row>
    <x:row r="5236" spans="1:2">
      <x:c r="A5236" s="0" t="s">
        <x:v>10510</x:v>
      </x:c>
      <x:c r="B5236" s="0" t="s">
        <x:v>10511</x:v>
      </x:c>
    </x:row>
    <x:row r="5237" spans="1:2">
      <x:c r="A5237" s="0" t="s">
        <x:v>10512</x:v>
      </x:c>
      <x:c r="B5237" s="0" t="s">
        <x:v>10513</x:v>
      </x:c>
    </x:row>
    <x:row r="5238" spans="1:2">
      <x:c r="A5238" s="0" t="s">
        <x:v>10514</x:v>
      </x:c>
      <x:c r="B5238" s="0" t="s">
        <x:v>10515</x:v>
      </x:c>
    </x:row>
    <x:row r="5239" spans="1:2">
      <x:c r="A5239" s="0" t="s">
        <x:v>10516</x:v>
      </x:c>
      <x:c r="B5239" s="0" t="s">
        <x:v>10517</x:v>
      </x:c>
    </x:row>
    <x:row r="5240" spans="1:2">
      <x:c r="A5240" s="0" t="s">
        <x:v>10518</x:v>
      </x:c>
      <x:c r="B5240" s="0" t="s">
        <x:v>10519</x:v>
      </x:c>
    </x:row>
    <x:row r="5241" spans="1:2">
      <x:c r="A5241" s="0" t="s">
        <x:v>10520</x:v>
      </x:c>
      <x:c r="B5241" s="0" t="s">
        <x:v>10521</x:v>
      </x:c>
    </x:row>
    <x:row r="5242" spans="1:2">
      <x:c r="A5242" s="0" t="s">
        <x:v>10522</x:v>
      </x:c>
      <x:c r="B5242" s="0" t="s">
        <x:v>10523</x:v>
      </x:c>
    </x:row>
    <x:row r="5243" spans="1:2">
      <x:c r="A5243" s="0" t="s">
        <x:v>10524</x:v>
      </x:c>
      <x:c r="B5243" s="0" t="s">
        <x:v>10525</x:v>
      </x:c>
    </x:row>
    <x:row r="5244" spans="1:2">
      <x:c r="A5244" s="0" t="s">
        <x:v>10526</x:v>
      </x:c>
      <x:c r="B5244" s="0" t="s">
        <x:v>10527</x:v>
      </x:c>
    </x:row>
    <x:row r="5245" spans="1:2">
      <x:c r="A5245" s="0" t="s">
        <x:v>10528</x:v>
      </x:c>
      <x:c r="B5245" s="0" t="s">
        <x:v>10529</x:v>
      </x:c>
    </x:row>
    <x:row r="5246" spans="1:2">
      <x:c r="A5246" s="0" t="s">
        <x:v>10530</x:v>
      </x:c>
      <x:c r="B5246" s="0" t="s">
        <x:v>10531</x:v>
      </x:c>
    </x:row>
    <x:row r="5247" spans="1:2">
      <x:c r="A5247" s="0" t="s">
        <x:v>10532</x:v>
      </x:c>
      <x:c r="B5247" s="0" t="s">
        <x:v>10533</x:v>
      </x:c>
    </x:row>
    <x:row r="5248" spans="1:2">
      <x:c r="A5248" s="0" t="s">
        <x:v>10534</x:v>
      </x:c>
      <x:c r="B5248" s="0" t="s">
        <x:v>10535</x:v>
      </x:c>
    </x:row>
    <x:row r="5249" spans="1:2">
      <x:c r="A5249" s="0" t="s">
        <x:v>10536</x:v>
      </x:c>
      <x:c r="B5249" s="0" t="s">
        <x:v>10537</x:v>
      </x:c>
    </x:row>
    <x:row r="5250" spans="1:2">
      <x:c r="A5250" s="0" t="s">
        <x:v>10538</x:v>
      </x:c>
      <x:c r="B5250" s="0" t="s">
        <x:v>10539</x:v>
      </x:c>
    </x:row>
    <x:row r="5251" spans="1:2">
      <x:c r="A5251" s="0" t="s">
        <x:v>10540</x:v>
      </x:c>
      <x:c r="B5251" s="0" t="s">
        <x:v>10541</x:v>
      </x:c>
    </x:row>
    <x:row r="5252" spans="1:2">
      <x:c r="A5252" s="0" t="s">
        <x:v>10542</x:v>
      </x:c>
      <x:c r="B5252" s="0" t="s">
        <x:v>10543</x:v>
      </x:c>
    </x:row>
    <x:row r="5253" spans="1:2">
      <x:c r="A5253" s="0" t="s">
        <x:v>10544</x:v>
      </x:c>
      <x:c r="B5253" s="0" t="s">
        <x:v>10545</x:v>
      </x:c>
    </x:row>
    <x:row r="5254" spans="1:2">
      <x:c r="A5254" s="0" t="s">
        <x:v>10546</x:v>
      </x:c>
      <x:c r="B5254" s="0" t="s">
        <x:v>10547</x:v>
      </x:c>
    </x:row>
    <x:row r="5255" spans="1:2">
      <x:c r="A5255" s="0" t="s">
        <x:v>10548</x:v>
      </x:c>
      <x:c r="B5255" s="0" t="s">
        <x:v>10549</x:v>
      </x:c>
    </x:row>
    <x:row r="5256" spans="1:2">
      <x:c r="A5256" s="0" t="s">
        <x:v>10550</x:v>
      </x:c>
      <x:c r="B5256" s="0" t="s">
        <x:v>10551</x:v>
      </x:c>
    </x:row>
    <x:row r="5257" spans="1:2">
      <x:c r="A5257" s="0" t="s">
        <x:v>10552</x:v>
      </x:c>
      <x:c r="B5257" s="0" t="s">
        <x:v>10553</x:v>
      </x:c>
    </x:row>
    <x:row r="5258" spans="1:2">
      <x:c r="A5258" s="0" t="s">
        <x:v>10554</x:v>
      </x:c>
      <x:c r="B5258" s="0" t="s">
        <x:v>10555</x:v>
      </x:c>
    </x:row>
    <x:row r="5259" spans="1:2">
      <x:c r="A5259" s="0" t="s">
        <x:v>10556</x:v>
      </x:c>
      <x:c r="B5259" s="0" t="s">
        <x:v>10557</x:v>
      </x:c>
    </x:row>
    <x:row r="5260" spans="1:2">
      <x:c r="A5260" s="0" t="s">
        <x:v>10558</x:v>
      </x:c>
      <x:c r="B5260" s="0" t="s">
        <x:v>10559</x:v>
      </x:c>
    </x:row>
    <x:row r="5261" spans="1:2">
      <x:c r="A5261" s="0" t="s">
        <x:v>10560</x:v>
      </x:c>
      <x:c r="B5261" s="0" t="s">
        <x:v>10561</x:v>
      </x:c>
    </x:row>
    <x:row r="5262" spans="1:2">
      <x:c r="A5262" s="0" t="s">
        <x:v>10562</x:v>
      </x:c>
      <x:c r="B5262" s="0" t="s">
        <x:v>10563</x:v>
      </x:c>
    </x:row>
    <x:row r="5263" spans="1:2">
      <x:c r="A5263" s="0" t="s">
        <x:v>10564</x:v>
      </x:c>
      <x:c r="B5263" s="0" t="s">
        <x:v>10565</x:v>
      </x:c>
    </x:row>
    <x:row r="5264" spans="1:2">
      <x:c r="A5264" s="0" t="s">
        <x:v>10566</x:v>
      </x:c>
      <x:c r="B5264" s="0" t="s">
        <x:v>10567</x:v>
      </x:c>
    </x:row>
    <x:row r="5265" spans="1:2">
      <x:c r="A5265" s="0" t="s">
        <x:v>10568</x:v>
      </x:c>
      <x:c r="B5265" s="0" t="s">
        <x:v>10569</x:v>
      </x:c>
    </x:row>
    <x:row r="5266" spans="1:2">
      <x:c r="A5266" s="0" t="s">
        <x:v>10570</x:v>
      </x:c>
      <x:c r="B5266" s="0" t="s">
        <x:v>10571</x:v>
      </x:c>
    </x:row>
    <x:row r="5267" spans="1:2">
      <x:c r="A5267" s="0" t="s">
        <x:v>10572</x:v>
      </x:c>
      <x:c r="B5267" s="0" t="s">
        <x:v>10573</x:v>
      </x:c>
    </x:row>
    <x:row r="5268" spans="1:2">
      <x:c r="A5268" s="0" t="s">
        <x:v>10574</x:v>
      </x:c>
      <x:c r="B5268" s="0" t="s">
        <x:v>10575</x:v>
      </x:c>
    </x:row>
    <x:row r="5269" spans="1:2">
      <x:c r="A5269" s="0" t="s">
        <x:v>10576</x:v>
      </x:c>
      <x:c r="B5269" s="0" t="s">
        <x:v>10577</x:v>
      </x:c>
    </x:row>
    <x:row r="5270" spans="1:2">
      <x:c r="A5270" s="0" t="s">
        <x:v>10578</x:v>
      </x:c>
      <x:c r="B5270" s="0" t="s">
        <x:v>10579</x:v>
      </x:c>
    </x:row>
    <x:row r="5271" spans="1:2">
      <x:c r="A5271" s="0" t="s">
        <x:v>10580</x:v>
      </x:c>
      <x:c r="B5271" s="0" t="s">
        <x:v>10581</x:v>
      </x:c>
    </x:row>
    <x:row r="5272" spans="1:2">
      <x:c r="A5272" s="0" t="s">
        <x:v>10582</x:v>
      </x:c>
      <x:c r="B5272" s="0" t="s">
        <x:v>10583</x:v>
      </x:c>
    </x:row>
    <x:row r="5273" spans="1:2">
      <x:c r="A5273" s="0" t="s">
        <x:v>10584</x:v>
      </x:c>
      <x:c r="B5273" s="0" t="s">
        <x:v>10585</x:v>
      </x:c>
    </x:row>
    <x:row r="5274" spans="1:2">
      <x:c r="A5274" s="0" t="s">
        <x:v>10586</x:v>
      </x:c>
      <x:c r="B5274" s="0" t="s">
        <x:v>10587</x:v>
      </x:c>
    </x:row>
    <x:row r="5275" spans="1:2">
      <x:c r="A5275" s="0" t="s">
        <x:v>10588</x:v>
      </x:c>
      <x:c r="B5275" s="0" t="s">
        <x:v>10589</x:v>
      </x:c>
    </x:row>
    <x:row r="5276" spans="1:2">
      <x:c r="A5276" s="0" t="s">
        <x:v>10590</x:v>
      </x:c>
      <x:c r="B5276" s="0" t="s">
        <x:v>10591</x:v>
      </x:c>
    </x:row>
    <x:row r="5277" spans="1:2">
      <x:c r="A5277" s="0" t="s">
        <x:v>10592</x:v>
      </x:c>
      <x:c r="B5277" s="0" t="s">
        <x:v>10593</x:v>
      </x:c>
    </x:row>
    <x:row r="5278" spans="1:2">
      <x:c r="A5278" s="0" t="s">
        <x:v>10594</x:v>
      </x:c>
      <x:c r="B5278" s="0" t="s">
        <x:v>10595</x:v>
      </x:c>
    </x:row>
    <x:row r="5279" spans="1:2">
      <x:c r="A5279" s="0" t="s">
        <x:v>10596</x:v>
      </x:c>
      <x:c r="B5279" s="0" t="s">
        <x:v>10597</x:v>
      </x:c>
    </x:row>
    <x:row r="5280" spans="1:2">
      <x:c r="A5280" s="0" t="s">
        <x:v>10598</x:v>
      </x:c>
      <x:c r="B5280" s="0" t="s">
        <x:v>10599</x:v>
      </x:c>
    </x:row>
    <x:row r="5281" spans="1:2">
      <x:c r="A5281" s="0" t="s">
        <x:v>10600</x:v>
      </x:c>
      <x:c r="B5281" s="0" t="s">
        <x:v>10601</x:v>
      </x:c>
    </x:row>
    <x:row r="5282" spans="1:2">
      <x:c r="A5282" s="0" t="s">
        <x:v>10602</x:v>
      </x:c>
      <x:c r="B5282" s="0" t="s">
        <x:v>10603</x:v>
      </x:c>
    </x:row>
    <x:row r="5283" spans="1:2">
      <x:c r="A5283" s="0" t="s">
        <x:v>10604</x:v>
      </x:c>
      <x:c r="B5283" s="0" t="s">
        <x:v>10605</x:v>
      </x:c>
    </x:row>
    <x:row r="5284" spans="1:2">
      <x:c r="A5284" s="0" t="s">
        <x:v>10606</x:v>
      </x:c>
      <x:c r="B5284" s="0" t="s">
        <x:v>10607</x:v>
      </x:c>
    </x:row>
    <x:row r="5285" spans="1:2">
      <x:c r="A5285" s="0" t="s">
        <x:v>10608</x:v>
      </x:c>
      <x:c r="B5285" s="0" t="s">
        <x:v>10609</x:v>
      </x:c>
    </x:row>
    <x:row r="5286" spans="1:2">
      <x:c r="A5286" s="0" t="s">
        <x:v>10610</x:v>
      </x:c>
      <x:c r="B5286" s="0" t="s">
        <x:v>10611</x:v>
      </x:c>
    </x:row>
    <x:row r="5287" spans="1:2">
      <x:c r="A5287" s="0" t="s">
        <x:v>10612</x:v>
      </x:c>
      <x:c r="B5287" s="0" t="s">
        <x:v>10613</x:v>
      </x:c>
    </x:row>
    <x:row r="5288" spans="1:2">
      <x:c r="A5288" s="0" t="s">
        <x:v>10614</x:v>
      </x:c>
      <x:c r="B5288" s="0" t="s">
        <x:v>10615</x:v>
      </x:c>
    </x:row>
    <x:row r="5289" spans="1:2">
      <x:c r="A5289" s="0" t="s">
        <x:v>10616</x:v>
      </x:c>
      <x:c r="B5289" s="0" t="s">
        <x:v>10617</x:v>
      </x:c>
    </x:row>
    <x:row r="5290" spans="1:2">
      <x:c r="A5290" s="0" t="s">
        <x:v>10618</x:v>
      </x:c>
      <x:c r="B5290" s="0" t="s">
        <x:v>10619</x:v>
      </x:c>
    </x:row>
    <x:row r="5291" spans="1:2">
      <x:c r="A5291" s="0" t="s">
        <x:v>10620</x:v>
      </x:c>
      <x:c r="B5291" s="0" t="s">
        <x:v>10621</x:v>
      </x:c>
    </x:row>
    <x:row r="5292" spans="1:2">
      <x:c r="A5292" s="0" t="s">
        <x:v>10622</x:v>
      </x:c>
      <x:c r="B5292" s="0" t="s">
        <x:v>10623</x:v>
      </x:c>
    </x:row>
    <x:row r="5293" spans="1:2">
      <x:c r="A5293" s="0" t="s">
        <x:v>10624</x:v>
      </x:c>
      <x:c r="B5293" s="0" t="s">
        <x:v>10625</x:v>
      </x:c>
    </x:row>
    <x:row r="5294" spans="1:2">
      <x:c r="A5294" s="0" t="s">
        <x:v>10626</x:v>
      </x:c>
      <x:c r="B5294" s="0" t="s">
        <x:v>10627</x:v>
      </x:c>
    </x:row>
    <x:row r="5295" spans="1:2">
      <x:c r="A5295" s="0" t="s">
        <x:v>10628</x:v>
      </x:c>
      <x:c r="B5295" s="0" t="s">
        <x:v>10629</x:v>
      </x:c>
    </x:row>
    <x:row r="5296" spans="1:2">
      <x:c r="A5296" s="0" t="s">
        <x:v>10630</x:v>
      </x:c>
      <x:c r="B5296" s="0" t="s">
        <x:v>10631</x:v>
      </x:c>
    </x:row>
    <x:row r="5297" spans="1:2">
      <x:c r="A5297" s="0" t="s">
        <x:v>10632</x:v>
      </x:c>
      <x:c r="B5297" s="0" t="s">
        <x:v>10633</x:v>
      </x:c>
    </x:row>
    <x:row r="5298" spans="1:2">
      <x:c r="A5298" s="0" t="s">
        <x:v>10634</x:v>
      </x:c>
      <x:c r="B5298" s="0" t="s">
        <x:v>10635</x:v>
      </x:c>
    </x:row>
    <x:row r="5299" spans="1:2">
      <x:c r="A5299" s="0" t="s">
        <x:v>10636</x:v>
      </x:c>
      <x:c r="B5299" s="0" t="s">
        <x:v>10637</x:v>
      </x:c>
    </x:row>
    <x:row r="5300" spans="1:2">
      <x:c r="A5300" s="0" t="s">
        <x:v>10638</x:v>
      </x:c>
      <x:c r="B5300" s="0" t="s">
        <x:v>10639</x:v>
      </x:c>
    </x:row>
    <x:row r="5301" spans="1:2">
      <x:c r="A5301" s="0" t="s">
        <x:v>10640</x:v>
      </x:c>
      <x:c r="B5301" s="0" t="s">
        <x:v>10641</x:v>
      </x:c>
    </x:row>
    <x:row r="5302" spans="1:2">
      <x:c r="A5302" s="0" t="s">
        <x:v>10642</x:v>
      </x:c>
      <x:c r="B5302" s="0" t="s">
        <x:v>10643</x:v>
      </x:c>
    </x:row>
    <x:row r="5303" spans="1:2">
      <x:c r="A5303" s="0" t="s">
        <x:v>10644</x:v>
      </x:c>
      <x:c r="B5303" s="0" t="s">
        <x:v>10645</x:v>
      </x:c>
    </x:row>
    <x:row r="5304" spans="1:2">
      <x:c r="A5304" s="0" t="s">
        <x:v>10646</x:v>
      </x:c>
      <x:c r="B5304" s="0" t="s">
        <x:v>10647</x:v>
      </x:c>
    </x:row>
    <x:row r="5305" spans="1:2">
      <x:c r="A5305" s="0" t="s">
        <x:v>10648</x:v>
      </x:c>
      <x:c r="B5305" s="0" t="s">
        <x:v>10649</x:v>
      </x:c>
    </x:row>
    <x:row r="5306" spans="1:2">
      <x:c r="A5306" s="0" t="s">
        <x:v>10650</x:v>
      </x:c>
      <x:c r="B5306" s="0" t="s">
        <x:v>10651</x:v>
      </x:c>
    </x:row>
    <x:row r="5307" spans="1:2">
      <x:c r="A5307" s="0" t="s">
        <x:v>10652</x:v>
      </x:c>
      <x:c r="B5307" s="0" t="s">
        <x:v>10653</x:v>
      </x:c>
    </x:row>
    <x:row r="5308" spans="1:2">
      <x:c r="A5308" s="0" t="s">
        <x:v>10654</x:v>
      </x:c>
      <x:c r="B5308" s="0" t="s">
        <x:v>10655</x:v>
      </x:c>
    </x:row>
    <x:row r="5309" spans="1:2">
      <x:c r="A5309" s="0" t="s">
        <x:v>10656</x:v>
      </x:c>
      <x:c r="B5309" s="0" t="s">
        <x:v>10657</x:v>
      </x:c>
    </x:row>
    <x:row r="5310" spans="1:2">
      <x:c r="A5310" s="0" t="s">
        <x:v>10658</x:v>
      </x:c>
      <x:c r="B5310" s="0" t="s">
        <x:v>10659</x:v>
      </x:c>
    </x:row>
    <x:row r="5311" spans="1:2">
      <x:c r="A5311" s="0" t="s">
        <x:v>10660</x:v>
      </x:c>
      <x:c r="B5311" s="0" t="s">
        <x:v>10661</x:v>
      </x:c>
    </x:row>
    <x:row r="5312" spans="1:2">
      <x:c r="A5312" s="0" t="s">
        <x:v>10662</x:v>
      </x:c>
      <x:c r="B5312" s="0" t="s">
        <x:v>10663</x:v>
      </x:c>
    </x:row>
    <x:row r="5313" spans="1:2">
      <x:c r="A5313" s="0" t="s">
        <x:v>10664</x:v>
      </x:c>
      <x:c r="B5313" s="0" t="s">
        <x:v>10665</x:v>
      </x:c>
    </x:row>
    <x:row r="5314" spans="1:2">
      <x:c r="A5314" s="0" t="s">
        <x:v>10666</x:v>
      </x:c>
      <x:c r="B5314" s="0" t="s">
        <x:v>10667</x:v>
      </x:c>
    </x:row>
    <x:row r="5315" spans="1:2">
      <x:c r="A5315" s="0" t="s">
        <x:v>10668</x:v>
      </x:c>
      <x:c r="B5315" s="0" t="s">
        <x:v>10669</x:v>
      </x:c>
    </x:row>
    <x:row r="5316" spans="1:2">
      <x:c r="A5316" s="0" t="s">
        <x:v>10670</x:v>
      </x:c>
      <x:c r="B5316" s="0" t="s">
        <x:v>10671</x:v>
      </x:c>
    </x:row>
    <x:row r="5317" spans="1:2">
      <x:c r="A5317" s="0" t="s">
        <x:v>10672</x:v>
      </x:c>
      <x:c r="B5317" s="0" t="s">
        <x:v>10673</x:v>
      </x:c>
    </x:row>
    <x:row r="5318" spans="1:2">
      <x:c r="A5318" s="0" t="s">
        <x:v>10674</x:v>
      </x:c>
      <x:c r="B5318" s="0" t="s">
        <x:v>10675</x:v>
      </x:c>
    </x:row>
    <x:row r="5319" spans="1:2">
      <x:c r="A5319" s="0" t="s">
        <x:v>10676</x:v>
      </x:c>
      <x:c r="B5319" s="0" t="s">
        <x:v>10677</x:v>
      </x:c>
    </x:row>
    <x:row r="5320" spans="1:2">
      <x:c r="A5320" s="0" t="s">
        <x:v>10678</x:v>
      </x:c>
      <x:c r="B5320" s="0" t="s">
        <x:v>10679</x:v>
      </x:c>
    </x:row>
    <x:row r="5321" spans="1:2">
      <x:c r="A5321" s="0" t="s">
        <x:v>10680</x:v>
      </x:c>
      <x:c r="B5321" s="0" t="s">
        <x:v>10681</x:v>
      </x:c>
    </x:row>
    <x:row r="5322" spans="1:2">
      <x:c r="A5322" s="0" t="s">
        <x:v>10682</x:v>
      </x:c>
      <x:c r="B5322" s="0" t="s">
        <x:v>10683</x:v>
      </x:c>
    </x:row>
    <x:row r="5323" spans="1:2">
      <x:c r="A5323" s="0" t="s">
        <x:v>10684</x:v>
      </x:c>
      <x:c r="B5323" s="0" t="s">
        <x:v>10685</x:v>
      </x:c>
    </x:row>
    <x:row r="5324" spans="1:2">
      <x:c r="A5324" s="0" t="s">
        <x:v>10686</x:v>
      </x:c>
      <x:c r="B5324" s="0" t="s">
        <x:v>10687</x:v>
      </x:c>
    </x:row>
    <x:row r="5325" spans="1:2">
      <x:c r="A5325" s="0" t="s">
        <x:v>10688</x:v>
      </x:c>
      <x:c r="B5325" s="0" t="s">
        <x:v>10689</x:v>
      </x:c>
    </x:row>
    <x:row r="5326" spans="1:2">
      <x:c r="A5326" s="0" t="s">
        <x:v>10690</x:v>
      </x:c>
      <x:c r="B5326" s="0" t="s">
        <x:v>10691</x:v>
      </x:c>
    </x:row>
    <x:row r="5327" spans="1:2">
      <x:c r="A5327" s="0" t="s">
        <x:v>10692</x:v>
      </x:c>
      <x:c r="B5327" s="0" t="s">
        <x:v>10693</x:v>
      </x:c>
    </x:row>
    <x:row r="5328" spans="1:2">
      <x:c r="A5328" s="0" t="s">
        <x:v>10694</x:v>
      </x:c>
      <x:c r="B5328" s="0" t="s">
        <x:v>10695</x:v>
      </x:c>
    </x:row>
    <x:row r="5329" spans="1:2">
      <x:c r="A5329" s="0" t="s">
        <x:v>10696</x:v>
      </x:c>
      <x:c r="B5329" s="0" t="s">
        <x:v>10697</x:v>
      </x:c>
    </x:row>
    <x:row r="5330" spans="1:2">
      <x:c r="A5330" s="0" t="s">
        <x:v>10698</x:v>
      </x:c>
      <x:c r="B5330" s="0" t="s">
        <x:v>10699</x:v>
      </x:c>
    </x:row>
    <x:row r="5331" spans="1:2">
      <x:c r="A5331" s="0" t="s">
        <x:v>10700</x:v>
      </x:c>
      <x:c r="B5331" s="0" t="s">
        <x:v>10701</x:v>
      </x:c>
    </x:row>
    <x:row r="5332" spans="1:2">
      <x:c r="A5332" s="0" t="s">
        <x:v>10702</x:v>
      </x:c>
      <x:c r="B5332" s="0" t="s">
        <x:v>10703</x:v>
      </x:c>
    </x:row>
    <x:row r="5333" spans="1:2">
      <x:c r="A5333" s="0" t="s">
        <x:v>10704</x:v>
      </x:c>
      <x:c r="B5333" s="0" t="s">
        <x:v>10705</x:v>
      </x:c>
    </x:row>
    <x:row r="5334" spans="1:2">
      <x:c r="A5334" s="0" t="s">
        <x:v>10706</x:v>
      </x:c>
      <x:c r="B5334" s="0" t="s">
        <x:v>10707</x:v>
      </x:c>
    </x:row>
    <x:row r="5335" spans="1:2">
      <x:c r="A5335" s="0" t="s">
        <x:v>10708</x:v>
      </x:c>
      <x:c r="B5335" s="0" t="s">
        <x:v>10709</x:v>
      </x:c>
    </x:row>
    <x:row r="5336" spans="1:2">
      <x:c r="A5336" s="0" t="s">
        <x:v>10710</x:v>
      </x:c>
      <x:c r="B5336" s="0" t="s">
        <x:v>10711</x:v>
      </x:c>
    </x:row>
    <x:row r="5337" spans="1:2">
      <x:c r="A5337" s="0" t="s">
        <x:v>10712</x:v>
      </x:c>
      <x:c r="B5337" s="0" t="s">
        <x:v>10713</x:v>
      </x:c>
    </x:row>
    <x:row r="5338" spans="1:2">
      <x:c r="A5338" s="0" t="s">
        <x:v>10714</x:v>
      </x:c>
      <x:c r="B5338" s="0" t="s">
        <x:v>10715</x:v>
      </x:c>
    </x:row>
    <x:row r="5339" spans="1:2">
      <x:c r="A5339" s="0" t="s">
        <x:v>10716</x:v>
      </x:c>
      <x:c r="B5339" s="0" t="s">
        <x:v>10717</x:v>
      </x:c>
    </x:row>
    <x:row r="5340" spans="1:2">
      <x:c r="A5340" s="0" t="s">
        <x:v>10718</x:v>
      </x:c>
      <x:c r="B5340" s="0" t="s">
        <x:v>10719</x:v>
      </x:c>
    </x:row>
    <x:row r="5341" spans="1:2">
      <x:c r="A5341" s="0" t="s">
        <x:v>10720</x:v>
      </x:c>
      <x:c r="B5341" s="0" t="s">
        <x:v>10721</x:v>
      </x:c>
    </x:row>
    <x:row r="5342" spans="1:2">
      <x:c r="A5342" s="0" t="s">
        <x:v>10722</x:v>
      </x:c>
      <x:c r="B5342" s="0" t="s">
        <x:v>10723</x:v>
      </x:c>
    </x:row>
    <x:row r="5343" spans="1:2">
      <x:c r="A5343" s="0" t="s">
        <x:v>10724</x:v>
      </x:c>
      <x:c r="B5343" s="0" t="s">
        <x:v>10725</x:v>
      </x:c>
    </x:row>
    <x:row r="5344" spans="1:2">
      <x:c r="A5344" s="0" t="s">
        <x:v>10726</x:v>
      </x:c>
      <x:c r="B5344" s="0" t="s">
        <x:v>10727</x:v>
      </x:c>
    </x:row>
    <x:row r="5345" spans="1:2">
      <x:c r="A5345" s="0" t="s">
        <x:v>10728</x:v>
      </x:c>
      <x:c r="B5345" s="0" t="s">
        <x:v>10729</x:v>
      </x:c>
    </x:row>
    <x:row r="5346" spans="1:2">
      <x:c r="A5346" s="0" t="s">
        <x:v>10730</x:v>
      </x:c>
      <x:c r="B5346" s="0" t="s">
        <x:v>10731</x:v>
      </x:c>
    </x:row>
    <x:row r="5347" spans="1:2">
      <x:c r="A5347" s="0" t="s">
        <x:v>10732</x:v>
      </x:c>
      <x:c r="B5347" s="0" t="s">
        <x:v>10733</x:v>
      </x:c>
    </x:row>
    <x:row r="5348" spans="1:2">
      <x:c r="A5348" s="0" t="s">
        <x:v>10734</x:v>
      </x:c>
      <x:c r="B5348" s="0" t="s">
        <x:v>10735</x:v>
      </x:c>
    </x:row>
    <x:row r="5349" spans="1:2">
      <x:c r="A5349" s="0" t="s">
        <x:v>10736</x:v>
      </x:c>
      <x:c r="B5349" s="0" t="s">
        <x:v>10737</x:v>
      </x:c>
    </x:row>
    <x:row r="5350" spans="1:2">
      <x:c r="A5350" s="0" t="s">
        <x:v>10738</x:v>
      </x:c>
      <x:c r="B5350" s="0" t="s">
        <x:v>10739</x:v>
      </x:c>
    </x:row>
    <x:row r="5351" spans="1:2">
      <x:c r="A5351" s="0" t="s">
        <x:v>10740</x:v>
      </x:c>
      <x:c r="B5351" s="0" t="s">
        <x:v>10741</x:v>
      </x:c>
    </x:row>
    <x:row r="5352" spans="1:2">
      <x:c r="A5352" s="0" t="s">
        <x:v>10742</x:v>
      </x:c>
      <x:c r="B5352" s="0" t="s">
        <x:v>10743</x:v>
      </x:c>
    </x:row>
    <x:row r="5353" spans="1:2">
      <x:c r="A5353" s="0" t="s">
        <x:v>10744</x:v>
      </x:c>
      <x:c r="B5353" s="0" t="s">
        <x:v>10745</x:v>
      </x:c>
    </x:row>
    <x:row r="5354" spans="1:2">
      <x:c r="A5354" s="0" t="s">
        <x:v>10746</x:v>
      </x:c>
      <x:c r="B5354" s="0" t="s">
        <x:v>10747</x:v>
      </x:c>
    </x:row>
    <x:row r="5355" spans="1:2">
      <x:c r="A5355" s="0" t="s">
        <x:v>10748</x:v>
      </x:c>
      <x:c r="B5355" s="0" t="s">
        <x:v>10749</x:v>
      </x:c>
    </x:row>
    <x:row r="5356" spans="1:2">
      <x:c r="A5356" s="0" t="s">
        <x:v>10750</x:v>
      </x:c>
      <x:c r="B5356" s="0" t="s">
        <x:v>10751</x:v>
      </x:c>
    </x:row>
    <x:row r="5357" spans="1:2">
      <x:c r="A5357" s="0" t="s">
        <x:v>10752</x:v>
      </x:c>
      <x:c r="B5357" s="0" t="s">
        <x:v>10753</x:v>
      </x:c>
    </x:row>
    <x:row r="5358" spans="1:2">
      <x:c r="A5358" s="0" t="s">
        <x:v>10754</x:v>
      </x:c>
      <x:c r="B5358" s="0" t="s">
        <x:v>10755</x:v>
      </x:c>
    </x:row>
    <x:row r="5359" spans="1:2">
      <x:c r="A5359" s="0" t="s">
        <x:v>10756</x:v>
      </x:c>
      <x:c r="B5359" s="0" t="s">
        <x:v>10757</x:v>
      </x:c>
    </x:row>
    <x:row r="5360" spans="1:2">
      <x:c r="A5360" s="0" t="s">
        <x:v>10758</x:v>
      </x:c>
      <x:c r="B5360" s="0" t="s">
        <x:v>10759</x:v>
      </x:c>
    </x:row>
    <x:row r="5361" spans="1:2">
      <x:c r="A5361" s="0" t="s">
        <x:v>10760</x:v>
      </x:c>
      <x:c r="B5361" s="0" t="s">
        <x:v>10761</x:v>
      </x:c>
    </x:row>
    <x:row r="5362" spans="1:2">
      <x:c r="A5362" s="0" t="s">
        <x:v>10762</x:v>
      </x:c>
      <x:c r="B5362" s="0" t="s">
        <x:v>10763</x:v>
      </x:c>
    </x:row>
    <x:row r="5363" spans="1:2">
      <x:c r="A5363" s="0" t="s">
        <x:v>10764</x:v>
      </x:c>
      <x:c r="B5363" s="0" t="s">
        <x:v>10765</x:v>
      </x:c>
    </x:row>
    <x:row r="5364" spans="1:2">
      <x:c r="A5364" s="0" t="s">
        <x:v>10766</x:v>
      </x:c>
      <x:c r="B5364" s="0" t="s">
        <x:v>10767</x:v>
      </x:c>
    </x:row>
    <x:row r="5365" spans="1:2">
      <x:c r="A5365" s="0" t="s">
        <x:v>10768</x:v>
      </x:c>
      <x:c r="B5365" s="0" t="s">
        <x:v>10769</x:v>
      </x:c>
    </x:row>
    <x:row r="5366" spans="1:2">
      <x:c r="A5366" s="0" t="s">
        <x:v>10770</x:v>
      </x:c>
      <x:c r="B5366" s="0" t="s">
        <x:v>10771</x:v>
      </x:c>
    </x:row>
    <x:row r="5367" spans="1:2">
      <x:c r="A5367" s="0" t="s">
        <x:v>10772</x:v>
      </x:c>
      <x:c r="B5367" s="0" t="s">
        <x:v>10773</x:v>
      </x:c>
    </x:row>
    <x:row r="5368" spans="1:2">
      <x:c r="A5368" s="0" t="s">
        <x:v>10774</x:v>
      </x:c>
      <x:c r="B5368" s="0" t="s">
        <x:v>10775</x:v>
      </x:c>
    </x:row>
    <x:row r="5369" spans="1:2">
      <x:c r="A5369" s="0" t="s">
        <x:v>10776</x:v>
      </x:c>
      <x:c r="B5369" s="0" t="s">
        <x:v>10777</x:v>
      </x:c>
    </x:row>
    <x:row r="5370" spans="1:2">
      <x:c r="A5370" s="0" t="s">
        <x:v>10778</x:v>
      </x:c>
      <x:c r="B5370" s="0" t="s">
        <x:v>10779</x:v>
      </x:c>
    </x:row>
    <x:row r="5371" spans="1:2">
      <x:c r="A5371" s="0" t="s">
        <x:v>10780</x:v>
      </x:c>
      <x:c r="B5371" s="0" t="s">
        <x:v>10781</x:v>
      </x:c>
    </x:row>
    <x:row r="5372" spans="1:2">
      <x:c r="A5372" s="0" t="s">
        <x:v>10782</x:v>
      </x:c>
      <x:c r="B5372" s="0" t="s">
        <x:v>10783</x:v>
      </x:c>
    </x:row>
    <x:row r="5373" spans="1:2">
      <x:c r="A5373" s="0" t="s">
        <x:v>10784</x:v>
      </x:c>
      <x:c r="B5373" s="0" t="s">
        <x:v>10785</x:v>
      </x:c>
    </x:row>
    <x:row r="5374" spans="1:2">
      <x:c r="A5374" s="0" t="s">
        <x:v>10786</x:v>
      </x:c>
      <x:c r="B5374" s="0" t="s">
        <x:v>10787</x:v>
      </x:c>
    </x:row>
    <x:row r="5375" spans="1:2">
      <x:c r="A5375" s="0" t="s">
        <x:v>10788</x:v>
      </x:c>
      <x:c r="B5375" s="0" t="s">
        <x:v>10789</x:v>
      </x:c>
    </x:row>
    <x:row r="5376" spans="1:2">
      <x:c r="A5376" s="0" t="s">
        <x:v>10790</x:v>
      </x:c>
      <x:c r="B5376" s="0" t="s">
        <x:v>10791</x:v>
      </x:c>
    </x:row>
    <x:row r="5377" spans="1:2">
      <x:c r="A5377" s="0" t="s">
        <x:v>10792</x:v>
      </x:c>
      <x:c r="B5377" s="0" t="s">
        <x:v>10793</x:v>
      </x:c>
    </x:row>
    <x:row r="5378" spans="1:2">
      <x:c r="A5378" s="0" t="s">
        <x:v>10794</x:v>
      </x:c>
      <x:c r="B5378" s="0" t="s">
        <x:v>10795</x:v>
      </x:c>
    </x:row>
    <x:row r="5379" spans="1:2">
      <x:c r="A5379" s="0" t="s">
        <x:v>10796</x:v>
      </x:c>
      <x:c r="B5379" s="0" t="s">
        <x:v>10797</x:v>
      </x:c>
    </x:row>
    <x:row r="5380" spans="1:2">
      <x:c r="A5380" s="0" t="s">
        <x:v>10798</x:v>
      </x:c>
      <x:c r="B5380" s="0" t="s">
        <x:v>10799</x:v>
      </x:c>
    </x:row>
    <x:row r="5381" spans="1:2">
      <x:c r="A5381" s="0" t="s">
        <x:v>10800</x:v>
      </x:c>
      <x:c r="B5381" s="0" t="s">
        <x:v>10801</x:v>
      </x:c>
    </x:row>
    <x:row r="5382" spans="1:2">
      <x:c r="A5382" s="0" t="s">
        <x:v>10802</x:v>
      </x:c>
      <x:c r="B5382" s="0" t="s">
        <x:v>10803</x:v>
      </x:c>
    </x:row>
    <x:row r="5383" spans="1:2">
      <x:c r="A5383" s="0" t="s">
        <x:v>10804</x:v>
      </x:c>
      <x:c r="B5383" s="0" t="s">
        <x:v>10805</x:v>
      </x:c>
    </x:row>
    <x:row r="5384" spans="1:2">
      <x:c r="A5384" s="0" t="s">
        <x:v>10806</x:v>
      </x:c>
      <x:c r="B5384" s="0" t="s">
        <x:v>10807</x:v>
      </x:c>
    </x:row>
    <x:row r="5385" spans="1:2">
      <x:c r="A5385" s="0" t="s">
        <x:v>10808</x:v>
      </x:c>
      <x:c r="B5385" s="0" t="s">
        <x:v>10809</x:v>
      </x:c>
    </x:row>
    <x:row r="5386" spans="1:2">
      <x:c r="A5386" s="0" t="s">
        <x:v>10810</x:v>
      </x:c>
      <x:c r="B5386" s="0" t="s">
        <x:v>10811</x:v>
      </x:c>
    </x:row>
    <x:row r="5387" spans="1:2">
      <x:c r="A5387" s="0" t="s">
        <x:v>10812</x:v>
      </x:c>
      <x:c r="B5387" s="0" t="s">
        <x:v>10813</x:v>
      </x:c>
    </x:row>
    <x:row r="5388" spans="1:2">
      <x:c r="A5388" s="0" t="s">
        <x:v>10814</x:v>
      </x:c>
      <x:c r="B5388" s="0" t="s">
        <x:v>10815</x:v>
      </x:c>
    </x:row>
    <x:row r="5389" spans="1:2">
      <x:c r="A5389" s="0" t="s">
        <x:v>10816</x:v>
      </x:c>
      <x:c r="B5389" s="0" t="s">
        <x:v>10817</x:v>
      </x:c>
    </x:row>
    <x:row r="5390" spans="1:2">
      <x:c r="A5390" s="0" t="s">
        <x:v>10818</x:v>
      </x:c>
      <x:c r="B5390" s="0" t="s">
        <x:v>10819</x:v>
      </x:c>
    </x:row>
    <x:row r="5391" spans="1:2">
      <x:c r="A5391" s="0" t="s">
        <x:v>10820</x:v>
      </x:c>
      <x:c r="B5391" s="0" t="s">
        <x:v>10821</x:v>
      </x:c>
    </x:row>
    <x:row r="5392" spans="1:2">
      <x:c r="A5392" s="0" t="s">
        <x:v>10822</x:v>
      </x:c>
      <x:c r="B5392" s="0" t="s">
        <x:v>10823</x:v>
      </x:c>
    </x:row>
    <x:row r="5393" spans="1:2">
      <x:c r="A5393" s="0" t="s">
        <x:v>10824</x:v>
      </x:c>
      <x:c r="B5393" s="0" t="s">
        <x:v>10825</x:v>
      </x:c>
    </x:row>
    <x:row r="5394" spans="1:2">
      <x:c r="A5394" s="0" t="s">
        <x:v>10826</x:v>
      </x:c>
      <x:c r="B5394" s="0" t="s">
        <x:v>10827</x:v>
      </x:c>
    </x:row>
    <x:row r="5395" spans="1:2">
      <x:c r="A5395" s="0" t="s">
        <x:v>10828</x:v>
      </x:c>
      <x:c r="B5395" s="0" t="s">
        <x:v>10829</x:v>
      </x:c>
    </x:row>
    <x:row r="5396" spans="1:2">
      <x:c r="A5396" s="0" t="s">
        <x:v>10830</x:v>
      </x:c>
      <x:c r="B5396" s="0" t="s">
        <x:v>10831</x:v>
      </x:c>
    </x:row>
    <x:row r="5397" spans="1:2">
      <x:c r="A5397" s="0" t="s">
        <x:v>10832</x:v>
      </x:c>
      <x:c r="B5397" s="0" t="s">
        <x:v>10833</x:v>
      </x:c>
    </x:row>
    <x:row r="5398" spans="1:2">
      <x:c r="A5398" s="0" t="s">
        <x:v>10834</x:v>
      </x:c>
      <x:c r="B5398" s="0" t="s">
        <x:v>10835</x:v>
      </x:c>
    </x:row>
    <x:row r="5399" spans="1:2">
      <x:c r="A5399" s="0" t="s">
        <x:v>10836</x:v>
      </x:c>
      <x:c r="B5399" s="0" t="s">
        <x:v>10837</x:v>
      </x:c>
    </x:row>
    <x:row r="5400" spans="1:2">
      <x:c r="A5400" s="0" t="s">
        <x:v>10838</x:v>
      </x:c>
      <x:c r="B5400" s="0" t="s">
        <x:v>10839</x:v>
      </x:c>
    </x:row>
    <x:row r="5401" spans="1:2">
      <x:c r="A5401" s="0" t="s">
        <x:v>10840</x:v>
      </x:c>
      <x:c r="B5401" s="0" t="s">
        <x:v>10841</x:v>
      </x:c>
    </x:row>
    <x:row r="5402" spans="1:2">
      <x:c r="A5402" s="0" t="s">
        <x:v>10842</x:v>
      </x:c>
      <x:c r="B5402" s="0" t="s">
        <x:v>10843</x:v>
      </x:c>
    </x:row>
    <x:row r="5403" spans="1:2">
      <x:c r="A5403" s="0" t="s">
        <x:v>10844</x:v>
      </x:c>
      <x:c r="B5403" s="0" t="s">
        <x:v>10845</x:v>
      </x:c>
    </x:row>
    <x:row r="5404" spans="1:2">
      <x:c r="A5404" s="0" t="s">
        <x:v>10846</x:v>
      </x:c>
      <x:c r="B5404" s="0" t="s">
        <x:v>10847</x:v>
      </x:c>
    </x:row>
    <x:row r="5405" spans="1:2">
      <x:c r="A5405" s="0" t="s">
        <x:v>10848</x:v>
      </x:c>
      <x:c r="B5405" s="0" t="s">
        <x:v>10849</x:v>
      </x:c>
    </x:row>
    <x:row r="5406" spans="1:2">
      <x:c r="A5406" s="0" t="s">
        <x:v>10850</x:v>
      </x:c>
      <x:c r="B5406" s="0" t="s">
        <x:v>10851</x:v>
      </x:c>
    </x:row>
    <x:row r="5407" spans="1:2">
      <x:c r="A5407" s="0" t="s">
        <x:v>10852</x:v>
      </x:c>
      <x:c r="B5407" s="0" t="s">
        <x:v>10853</x:v>
      </x:c>
    </x:row>
    <x:row r="5408" spans="1:2">
      <x:c r="A5408" s="0" t="s">
        <x:v>10854</x:v>
      </x:c>
      <x:c r="B5408" s="0" t="s">
        <x:v>10855</x:v>
      </x:c>
    </x:row>
    <x:row r="5409" spans="1:2">
      <x:c r="A5409" s="0" t="s">
        <x:v>10856</x:v>
      </x:c>
      <x:c r="B5409" s="0" t="s">
        <x:v>10857</x:v>
      </x:c>
    </x:row>
    <x:row r="5410" spans="1:2">
      <x:c r="A5410" s="0" t="s">
        <x:v>10858</x:v>
      </x:c>
      <x:c r="B5410" s="0" t="s">
        <x:v>10859</x:v>
      </x:c>
    </x:row>
    <x:row r="5411" spans="1:2">
      <x:c r="A5411" s="0" t="s">
        <x:v>10860</x:v>
      </x:c>
      <x:c r="B5411" s="0" t="s">
        <x:v>10861</x:v>
      </x:c>
    </x:row>
    <x:row r="5412" spans="1:2">
      <x:c r="A5412" s="0" t="s">
        <x:v>10862</x:v>
      </x:c>
      <x:c r="B5412" s="0" t="s">
        <x:v>10863</x:v>
      </x:c>
    </x:row>
    <x:row r="5413" spans="1:2">
      <x:c r="A5413" s="0" t="s">
        <x:v>10864</x:v>
      </x:c>
      <x:c r="B5413" s="0" t="s">
        <x:v>10865</x:v>
      </x:c>
    </x:row>
    <x:row r="5414" spans="1:2">
      <x:c r="A5414" s="0" t="s">
        <x:v>10866</x:v>
      </x:c>
      <x:c r="B5414" s="0" t="s">
        <x:v>10867</x:v>
      </x:c>
    </x:row>
    <x:row r="5415" spans="1:2">
      <x:c r="A5415" s="0" t="s">
        <x:v>10868</x:v>
      </x:c>
      <x:c r="B5415" s="0" t="s">
        <x:v>10869</x:v>
      </x:c>
    </x:row>
    <x:row r="5416" spans="1:2">
      <x:c r="A5416" s="0" t="s">
        <x:v>10870</x:v>
      </x:c>
      <x:c r="B5416" s="0" t="s">
        <x:v>10871</x:v>
      </x:c>
    </x:row>
    <x:row r="5417" spans="1:2">
      <x:c r="A5417" s="0" t="s">
        <x:v>10872</x:v>
      </x:c>
      <x:c r="B5417" s="0" t="s">
        <x:v>10873</x:v>
      </x:c>
    </x:row>
    <x:row r="5418" spans="1:2">
      <x:c r="A5418" s="0" t="s">
        <x:v>10874</x:v>
      </x:c>
      <x:c r="B5418" s="0" t="s">
        <x:v>10875</x:v>
      </x:c>
    </x:row>
    <x:row r="5419" spans="1:2">
      <x:c r="A5419" s="0" t="s">
        <x:v>10876</x:v>
      </x:c>
      <x:c r="B5419" s="0" t="s">
        <x:v>10877</x:v>
      </x:c>
    </x:row>
    <x:row r="5420" spans="1:2">
      <x:c r="A5420" s="0" t="s">
        <x:v>10878</x:v>
      </x:c>
      <x:c r="B5420" s="0" t="s">
        <x:v>10879</x:v>
      </x:c>
    </x:row>
    <x:row r="5421" spans="1:2">
      <x:c r="A5421" s="0" t="s">
        <x:v>10880</x:v>
      </x:c>
      <x:c r="B5421" s="0" t="s">
        <x:v>10881</x:v>
      </x:c>
    </x:row>
    <x:row r="5422" spans="1:2">
      <x:c r="A5422" s="0" t="s">
        <x:v>10882</x:v>
      </x:c>
      <x:c r="B5422" s="0" t="s">
        <x:v>10883</x:v>
      </x:c>
    </x:row>
    <x:row r="5423" spans="1:2">
      <x:c r="A5423" s="0" t="s">
        <x:v>10884</x:v>
      </x:c>
      <x:c r="B5423" s="0" t="s">
        <x:v>10885</x:v>
      </x:c>
    </x:row>
    <x:row r="5424" spans="1:2">
      <x:c r="A5424" s="0" t="s">
        <x:v>10886</x:v>
      </x:c>
      <x:c r="B5424" s="0" t="s">
        <x:v>10887</x:v>
      </x:c>
    </x:row>
    <x:row r="5425" spans="1:2">
      <x:c r="A5425" s="0" t="s">
        <x:v>10888</x:v>
      </x:c>
      <x:c r="B5425" s="0" t="s">
        <x:v>10889</x:v>
      </x:c>
    </x:row>
    <x:row r="5426" spans="1:2">
      <x:c r="A5426" s="0" t="s">
        <x:v>10890</x:v>
      </x:c>
      <x:c r="B5426" s="0" t="s">
        <x:v>10891</x:v>
      </x:c>
    </x:row>
    <x:row r="5427" spans="1:2">
      <x:c r="A5427" s="0" t="s">
        <x:v>10892</x:v>
      </x:c>
      <x:c r="B5427" s="0" t="s">
        <x:v>10893</x:v>
      </x:c>
    </x:row>
    <x:row r="5428" spans="1:2">
      <x:c r="A5428" s="0" t="s">
        <x:v>10894</x:v>
      </x:c>
      <x:c r="B5428" s="0" t="s">
        <x:v>10895</x:v>
      </x:c>
    </x:row>
    <x:row r="5429" spans="1:2">
      <x:c r="A5429" s="0" t="s">
        <x:v>10896</x:v>
      </x:c>
      <x:c r="B5429" s="0" t="s">
        <x:v>10897</x:v>
      </x:c>
    </x:row>
    <x:row r="5430" spans="1:2">
      <x:c r="A5430" s="0" t="s">
        <x:v>10898</x:v>
      </x:c>
      <x:c r="B5430" s="0" t="s">
        <x:v>10899</x:v>
      </x:c>
    </x:row>
    <x:row r="5431" spans="1:2">
      <x:c r="A5431" s="0" t="s">
        <x:v>10900</x:v>
      </x:c>
      <x:c r="B5431" s="0" t="s">
        <x:v>10901</x:v>
      </x:c>
    </x:row>
    <x:row r="5432" spans="1:2">
      <x:c r="A5432" s="0" t="s">
        <x:v>10902</x:v>
      </x:c>
      <x:c r="B5432" s="0" t="s">
        <x:v>10903</x:v>
      </x:c>
    </x:row>
    <x:row r="5433" spans="1:2">
      <x:c r="A5433" s="0" t="s">
        <x:v>10904</x:v>
      </x:c>
      <x:c r="B5433" s="0" t="s">
        <x:v>10905</x:v>
      </x:c>
    </x:row>
    <x:row r="5434" spans="1:2">
      <x:c r="A5434" s="0" t="s">
        <x:v>10906</x:v>
      </x:c>
      <x:c r="B5434" s="0" t="s">
        <x:v>10907</x:v>
      </x:c>
    </x:row>
    <x:row r="5435" spans="1:2">
      <x:c r="A5435" s="0" t="s">
        <x:v>10908</x:v>
      </x:c>
      <x:c r="B5435" s="0" t="s">
        <x:v>10909</x:v>
      </x:c>
    </x:row>
    <x:row r="5436" spans="1:2">
      <x:c r="A5436" s="0" t="s">
        <x:v>10910</x:v>
      </x:c>
      <x:c r="B5436" s="0" t="s">
        <x:v>10911</x:v>
      </x:c>
    </x:row>
    <x:row r="5437" spans="1:2">
      <x:c r="A5437" s="0" t="s">
        <x:v>10912</x:v>
      </x:c>
      <x:c r="B5437" s="0" t="s">
        <x:v>10913</x:v>
      </x:c>
    </x:row>
    <x:row r="5438" spans="1:2">
      <x:c r="A5438" s="0" t="s">
        <x:v>10914</x:v>
      </x:c>
      <x:c r="B5438" s="0" t="s">
        <x:v>10915</x:v>
      </x:c>
    </x:row>
    <x:row r="5439" spans="1:2">
      <x:c r="A5439" s="0" t="s">
        <x:v>10916</x:v>
      </x:c>
      <x:c r="B5439" s="0" t="s">
        <x:v>10917</x:v>
      </x:c>
    </x:row>
    <x:row r="5440" spans="1:2">
      <x:c r="A5440" s="0" t="s">
        <x:v>10918</x:v>
      </x:c>
      <x:c r="B5440" s="0" t="s">
        <x:v>10919</x:v>
      </x:c>
    </x:row>
    <x:row r="5441" spans="1:2">
      <x:c r="A5441" s="0" t="s">
        <x:v>10920</x:v>
      </x:c>
      <x:c r="B5441" s="0" t="s">
        <x:v>10921</x:v>
      </x:c>
    </x:row>
    <x:row r="5442" spans="1:2">
      <x:c r="A5442" s="0" t="s">
        <x:v>10922</x:v>
      </x:c>
      <x:c r="B5442" s="0" t="s">
        <x:v>10923</x:v>
      </x:c>
    </x:row>
    <x:row r="5443" spans="1:2">
      <x:c r="A5443" s="0" t="s">
        <x:v>10924</x:v>
      </x:c>
      <x:c r="B5443" s="0" t="s">
        <x:v>10925</x:v>
      </x:c>
    </x:row>
    <x:row r="5444" spans="1:2">
      <x:c r="A5444" s="0" t="s">
        <x:v>10926</x:v>
      </x:c>
      <x:c r="B5444" s="0" t="s">
        <x:v>10927</x:v>
      </x:c>
    </x:row>
    <x:row r="5445" spans="1:2">
      <x:c r="A5445" s="0" t="s">
        <x:v>10928</x:v>
      </x:c>
      <x:c r="B5445" s="0" t="s">
        <x:v>10929</x:v>
      </x:c>
    </x:row>
    <x:row r="5446" spans="1:2">
      <x:c r="A5446" s="0" t="s">
        <x:v>10930</x:v>
      </x:c>
      <x:c r="B5446" s="0" t="s">
        <x:v>10931</x:v>
      </x:c>
    </x:row>
    <x:row r="5447" spans="1:2">
      <x:c r="A5447" s="0" t="s">
        <x:v>10932</x:v>
      </x:c>
      <x:c r="B5447" s="0" t="s">
        <x:v>10933</x:v>
      </x:c>
    </x:row>
    <x:row r="5448" spans="1:2">
      <x:c r="A5448" s="0" t="s">
        <x:v>10934</x:v>
      </x:c>
      <x:c r="B5448" s="0" t="s">
        <x:v>10935</x:v>
      </x:c>
    </x:row>
    <x:row r="5449" spans="1:2">
      <x:c r="A5449" s="0" t="s">
        <x:v>10936</x:v>
      </x:c>
      <x:c r="B5449" s="0" t="s">
        <x:v>10937</x:v>
      </x:c>
    </x:row>
    <x:row r="5450" spans="1:2">
      <x:c r="A5450" s="0" t="s">
        <x:v>10938</x:v>
      </x:c>
      <x:c r="B5450" s="0" t="s">
        <x:v>10939</x:v>
      </x:c>
    </x:row>
    <x:row r="5451" spans="1:2">
      <x:c r="A5451" s="0" t="s">
        <x:v>10940</x:v>
      </x:c>
      <x:c r="B5451" s="0" t="s">
        <x:v>10941</x:v>
      </x:c>
    </x:row>
    <x:row r="5452" spans="1:2">
      <x:c r="A5452" s="0" t="s">
        <x:v>10942</x:v>
      </x:c>
      <x:c r="B5452" s="0" t="s">
        <x:v>10943</x:v>
      </x:c>
    </x:row>
    <x:row r="5453" spans="1:2">
      <x:c r="A5453" s="0" t="s">
        <x:v>10944</x:v>
      </x:c>
      <x:c r="B5453" s="0" t="s">
        <x:v>10945</x:v>
      </x:c>
    </x:row>
    <x:row r="5454" spans="1:2">
      <x:c r="A5454" s="0" t="s">
        <x:v>10946</x:v>
      </x:c>
      <x:c r="B5454" s="0" t="s">
        <x:v>10947</x:v>
      </x:c>
    </x:row>
    <x:row r="5455" spans="1:2">
      <x:c r="A5455" s="0" t="s">
        <x:v>10948</x:v>
      </x:c>
      <x:c r="B5455" s="0" t="s">
        <x:v>10949</x:v>
      </x:c>
    </x:row>
    <x:row r="5456" spans="1:2">
      <x:c r="A5456" s="0" t="s">
        <x:v>10950</x:v>
      </x:c>
      <x:c r="B5456" s="0" t="s">
        <x:v>10951</x:v>
      </x:c>
    </x:row>
    <x:row r="5457" spans="1:2">
      <x:c r="A5457" s="0" t="s">
        <x:v>10952</x:v>
      </x:c>
      <x:c r="B5457" s="0" t="s">
        <x:v>10953</x:v>
      </x:c>
    </x:row>
    <x:row r="5458" spans="1:2">
      <x:c r="A5458" s="0" t="s">
        <x:v>10954</x:v>
      </x:c>
      <x:c r="B5458" s="0" t="s">
        <x:v>10955</x:v>
      </x:c>
    </x:row>
    <x:row r="5459" spans="1:2">
      <x:c r="A5459" s="0" t="s">
        <x:v>10956</x:v>
      </x:c>
      <x:c r="B5459" s="0" t="s">
        <x:v>10957</x:v>
      </x:c>
    </x:row>
    <x:row r="5460" spans="1:2">
      <x:c r="A5460" s="0" t="s">
        <x:v>10958</x:v>
      </x:c>
      <x:c r="B5460" s="0" t="s">
        <x:v>10959</x:v>
      </x:c>
    </x:row>
    <x:row r="5461" spans="1:2">
      <x:c r="A5461" s="0" t="s">
        <x:v>10960</x:v>
      </x:c>
      <x:c r="B5461" s="0" t="s">
        <x:v>10961</x:v>
      </x:c>
    </x:row>
    <x:row r="5462" spans="1:2">
      <x:c r="A5462" s="0" t="s">
        <x:v>10962</x:v>
      </x:c>
      <x:c r="B5462" s="0" t="s">
        <x:v>10963</x:v>
      </x:c>
    </x:row>
    <x:row r="5463" spans="1:2">
      <x:c r="A5463" s="0" t="s">
        <x:v>10964</x:v>
      </x:c>
      <x:c r="B5463" s="0" t="s">
        <x:v>10965</x:v>
      </x:c>
    </x:row>
    <x:row r="5464" spans="1:2">
      <x:c r="A5464" s="0" t="s">
        <x:v>10966</x:v>
      </x:c>
      <x:c r="B5464" s="0" t="s">
        <x:v>10967</x:v>
      </x:c>
    </x:row>
    <x:row r="5465" spans="1:2">
      <x:c r="A5465" s="0" t="s">
        <x:v>10968</x:v>
      </x:c>
      <x:c r="B5465" s="0" t="s">
        <x:v>10969</x:v>
      </x:c>
    </x:row>
    <x:row r="5466" spans="1:2">
      <x:c r="A5466" s="0" t="s">
        <x:v>10970</x:v>
      </x:c>
      <x:c r="B5466" s="0" t="s">
        <x:v>10971</x:v>
      </x:c>
    </x:row>
    <x:row r="5467" spans="1:2">
      <x:c r="A5467" s="0" t="s">
        <x:v>10972</x:v>
      </x:c>
      <x:c r="B5467" s="0" t="s">
        <x:v>10973</x:v>
      </x:c>
    </x:row>
    <x:row r="5468" spans="1:2">
      <x:c r="A5468" s="0" t="s">
        <x:v>10974</x:v>
      </x:c>
      <x:c r="B5468" s="0" t="s">
        <x:v>10975</x:v>
      </x:c>
    </x:row>
    <x:row r="5469" spans="1:2">
      <x:c r="A5469" s="0" t="s">
        <x:v>10976</x:v>
      </x:c>
      <x:c r="B5469" s="0" t="s">
        <x:v>10977</x:v>
      </x:c>
    </x:row>
    <x:row r="5470" spans="1:2">
      <x:c r="A5470" s="0" t="s">
        <x:v>10978</x:v>
      </x:c>
      <x:c r="B5470" s="0" t="s">
        <x:v>10979</x:v>
      </x:c>
    </x:row>
    <x:row r="5471" spans="1:2">
      <x:c r="A5471" s="0" t="s">
        <x:v>10980</x:v>
      </x:c>
      <x:c r="B5471" s="0" t="s">
        <x:v>10981</x:v>
      </x:c>
    </x:row>
    <x:row r="5472" spans="1:2">
      <x:c r="A5472" s="0" t="s">
        <x:v>10982</x:v>
      </x:c>
      <x:c r="B5472" s="0" t="s">
        <x:v>10983</x:v>
      </x:c>
    </x:row>
    <x:row r="5473" spans="1:2">
      <x:c r="A5473" s="0" t="s">
        <x:v>10984</x:v>
      </x:c>
      <x:c r="B5473" s="0" t="s">
        <x:v>10985</x:v>
      </x:c>
    </x:row>
    <x:row r="5474" spans="1:2">
      <x:c r="A5474" s="0" t="s">
        <x:v>10986</x:v>
      </x:c>
      <x:c r="B5474" s="0" t="s">
        <x:v>10987</x:v>
      </x:c>
    </x:row>
    <x:row r="5475" spans="1:2">
      <x:c r="A5475" s="0" t="s">
        <x:v>10988</x:v>
      </x:c>
      <x:c r="B5475" s="0" t="s">
        <x:v>10989</x:v>
      </x:c>
    </x:row>
    <x:row r="5476" spans="1:2">
      <x:c r="A5476" s="0" t="s">
        <x:v>10990</x:v>
      </x:c>
      <x:c r="B5476" s="0" t="s">
        <x:v>10991</x:v>
      </x:c>
    </x:row>
    <x:row r="5477" spans="1:2">
      <x:c r="A5477" s="0" t="s">
        <x:v>10992</x:v>
      </x:c>
      <x:c r="B5477" s="0" t="s">
        <x:v>10993</x:v>
      </x:c>
    </x:row>
    <x:row r="5478" spans="1:2">
      <x:c r="A5478" s="0" t="s">
        <x:v>10994</x:v>
      </x:c>
      <x:c r="B5478" s="0" t="s">
        <x:v>10995</x:v>
      </x:c>
    </x:row>
    <x:row r="5479" spans="1:2">
      <x:c r="A5479" s="0" t="s">
        <x:v>10996</x:v>
      </x:c>
      <x:c r="B5479" s="0" t="s">
        <x:v>10997</x:v>
      </x:c>
    </x:row>
    <x:row r="5480" spans="1:2">
      <x:c r="A5480" s="0" t="s">
        <x:v>10998</x:v>
      </x:c>
      <x:c r="B5480" s="0" t="s">
        <x:v>10999</x:v>
      </x:c>
    </x:row>
    <x:row r="5481" spans="1:2">
      <x:c r="A5481" s="0" t="s">
        <x:v>11000</x:v>
      </x:c>
      <x:c r="B5481" s="0" t="s">
        <x:v>11001</x:v>
      </x:c>
    </x:row>
    <x:row r="5482" spans="1:2">
      <x:c r="A5482" s="0" t="s">
        <x:v>11002</x:v>
      </x:c>
      <x:c r="B5482" s="0" t="s">
        <x:v>11003</x:v>
      </x:c>
    </x:row>
    <x:row r="5483" spans="1:2">
      <x:c r="A5483" s="0" t="s">
        <x:v>11004</x:v>
      </x:c>
      <x:c r="B5483" s="0" t="s">
        <x:v>11005</x:v>
      </x:c>
    </x:row>
    <x:row r="5484" spans="1:2">
      <x:c r="A5484" s="0" t="s">
        <x:v>11006</x:v>
      </x:c>
      <x:c r="B5484" s="0" t="s">
        <x:v>11007</x:v>
      </x:c>
    </x:row>
    <x:row r="5485" spans="1:2">
      <x:c r="A5485" s="0" t="s">
        <x:v>11008</x:v>
      </x:c>
      <x:c r="B5485" s="0" t="s">
        <x:v>11009</x:v>
      </x:c>
    </x:row>
    <x:row r="5486" spans="1:2">
      <x:c r="A5486" s="0" t="s">
        <x:v>11010</x:v>
      </x:c>
      <x:c r="B5486" s="0" t="s">
        <x:v>11011</x:v>
      </x:c>
    </x:row>
    <x:row r="5487" spans="1:2">
      <x:c r="A5487" s="0" t="s">
        <x:v>11012</x:v>
      </x:c>
      <x:c r="B5487" s="0" t="s">
        <x:v>11013</x:v>
      </x:c>
    </x:row>
    <x:row r="5488" spans="1:2">
      <x:c r="A5488" s="0" t="s">
        <x:v>11014</x:v>
      </x:c>
      <x:c r="B5488" s="0" t="s">
        <x:v>11015</x:v>
      </x:c>
    </x:row>
    <x:row r="5489" spans="1:2">
      <x:c r="A5489" s="0" t="s">
        <x:v>11016</x:v>
      </x:c>
      <x:c r="B5489" s="0" t="s">
        <x:v>11017</x:v>
      </x:c>
    </x:row>
    <x:row r="5490" spans="1:2">
      <x:c r="A5490" s="0" t="s">
        <x:v>11018</x:v>
      </x:c>
      <x:c r="B5490" s="0" t="s">
        <x:v>11019</x:v>
      </x:c>
    </x:row>
    <x:row r="5491" spans="1:2">
      <x:c r="A5491" s="0" t="s">
        <x:v>11020</x:v>
      </x:c>
      <x:c r="B5491" s="0" t="s">
        <x:v>11021</x:v>
      </x:c>
    </x:row>
    <x:row r="5492" spans="1:2">
      <x:c r="A5492" s="0" t="s">
        <x:v>11022</x:v>
      </x:c>
      <x:c r="B5492" s="0" t="s">
        <x:v>11023</x:v>
      </x:c>
    </x:row>
    <x:row r="5493" spans="1:2">
      <x:c r="A5493" s="0" t="s">
        <x:v>11024</x:v>
      </x:c>
      <x:c r="B5493" s="0" t="s">
        <x:v>11025</x:v>
      </x:c>
    </x:row>
    <x:row r="5494" spans="1:2">
      <x:c r="A5494" s="0" t="s">
        <x:v>11026</x:v>
      </x:c>
      <x:c r="B5494" s="0" t="s">
        <x:v>11027</x:v>
      </x:c>
    </x:row>
    <x:row r="5495" spans="1:2">
      <x:c r="A5495" s="0" t="s">
        <x:v>11028</x:v>
      </x:c>
      <x:c r="B5495" s="0" t="s">
        <x:v>11029</x:v>
      </x:c>
    </x:row>
    <x:row r="5496" spans="1:2">
      <x:c r="A5496" s="0" t="s">
        <x:v>11030</x:v>
      </x:c>
      <x:c r="B5496" s="0" t="s">
        <x:v>11031</x:v>
      </x:c>
    </x:row>
    <x:row r="5497" spans="1:2">
      <x:c r="A5497" s="0" t="s">
        <x:v>11032</x:v>
      </x:c>
      <x:c r="B5497" s="0" t="s">
        <x:v>11033</x:v>
      </x:c>
    </x:row>
    <x:row r="5498" spans="1:2">
      <x:c r="A5498" s="0" t="s">
        <x:v>11034</x:v>
      </x:c>
      <x:c r="B5498" s="0" t="s">
        <x:v>11035</x:v>
      </x:c>
    </x:row>
    <x:row r="5499" spans="1:2">
      <x:c r="A5499" s="0" t="s">
        <x:v>11036</x:v>
      </x:c>
      <x:c r="B5499" s="0" t="s">
        <x:v>11037</x:v>
      </x:c>
    </x:row>
    <x:row r="5500" spans="1:2">
      <x:c r="A5500" s="0" t="s">
        <x:v>11038</x:v>
      </x:c>
      <x:c r="B5500" s="0" t="s">
        <x:v>11039</x:v>
      </x:c>
    </x:row>
    <x:row r="5501" spans="1:2">
      <x:c r="A5501" s="0" t="s">
        <x:v>11040</x:v>
      </x:c>
      <x:c r="B5501" s="0" t="s">
        <x:v>11041</x:v>
      </x:c>
    </x:row>
    <x:row r="5502" spans="1:2">
      <x:c r="A5502" s="0" t="s">
        <x:v>11042</x:v>
      </x:c>
      <x:c r="B5502" s="0" t="s">
        <x:v>11043</x:v>
      </x:c>
    </x:row>
    <x:row r="5503" spans="1:2">
      <x:c r="A5503" s="0" t="s">
        <x:v>11044</x:v>
      </x:c>
      <x:c r="B5503" s="0" t="s">
        <x:v>11045</x:v>
      </x:c>
    </x:row>
    <x:row r="5504" spans="1:2">
      <x:c r="A5504" s="0" t="s">
        <x:v>11046</x:v>
      </x:c>
      <x:c r="B5504" s="0" t="s">
        <x:v>11047</x:v>
      </x:c>
    </x:row>
    <x:row r="5505" spans="1:2">
      <x:c r="A5505" s="0" t="s">
        <x:v>11048</x:v>
      </x:c>
      <x:c r="B5505" s="0" t="s">
        <x:v>11049</x:v>
      </x:c>
    </x:row>
    <x:row r="5506" spans="1:2">
      <x:c r="A5506" s="0" t="s">
        <x:v>11050</x:v>
      </x:c>
      <x:c r="B5506" s="0" t="s">
        <x:v>11051</x:v>
      </x:c>
    </x:row>
    <x:row r="5507" spans="1:2">
      <x:c r="A5507" s="0" t="s">
        <x:v>11052</x:v>
      </x:c>
      <x:c r="B5507" s="0" t="s">
        <x:v>11053</x:v>
      </x:c>
    </x:row>
    <x:row r="5508" spans="1:2">
      <x:c r="A5508" s="0" t="s">
        <x:v>11054</x:v>
      </x:c>
      <x:c r="B5508" s="0" t="s">
        <x:v>11055</x:v>
      </x:c>
    </x:row>
    <x:row r="5509" spans="1:2">
      <x:c r="A5509" s="0" t="s">
        <x:v>11056</x:v>
      </x:c>
      <x:c r="B5509" s="0" t="s">
        <x:v>11057</x:v>
      </x:c>
    </x:row>
    <x:row r="5510" spans="1:2">
      <x:c r="A5510" s="0" t="s">
        <x:v>11058</x:v>
      </x:c>
      <x:c r="B5510" s="0" t="s">
        <x:v>11059</x:v>
      </x:c>
    </x:row>
    <x:row r="5511" spans="1:2">
      <x:c r="A5511" s="0" t="s">
        <x:v>11060</x:v>
      </x:c>
      <x:c r="B5511" s="0" t="s">
        <x:v>11061</x:v>
      </x:c>
    </x:row>
    <x:row r="5512" spans="1:2">
      <x:c r="A5512" s="0" t="s">
        <x:v>11062</x:v>
      </x:c>
      <x:c r="B5512" s="0" t="s">
        <x:v>11063</x:v>
      </x:c>
    </x:row>
    <x:row r="5513" spans="1:2">
      <x:c r="A5513" s="0" t="s">
        <x:v>11064</x:v>
      </x:c>
      <x:c r="B5513" s="0" t="s">
        <x:v>11065</x:v>
      </x:c>
    </x:row>
    <x:row r="5514" spans="1:2">
      <x:c r="A5514" s="0" t="s">
        <x:v>11066</x:v>
      </x:c>
      <x:c r="B5514" s="0" t="s">
        <x:v>11067</x:v>
      </x:c>
    </x:row>
    <x:row r="5515" spans="1:2">
      <x:c r="A5515" s="0" t="s">
        <x:v>11068</x:v>
      </x:c>
      <x:c r="B5515" s="0" t="s">
        <x:v>11069</x:v>
      </x:c>
    </x:row>
    <x:row r="5516" spans="1:2">
      <x:c r="A5516" s="0" t="s">
        <x:v>11070</x:v>
      </x:c>
      <x:c r="B5516" s="0" t="s">
        <x:v>11071</x:v>
      </x:c>
    </x:row>
    <x:row r="5517" spans="1:2">
      <x:c r="A5517" s="0" t="s">
        <x:v>11072</x:v>
      </x:c>
      <x:c r="B5517" s="0" t="s">
        <x:v>11073</x:v>
      </x:c>
    </x:row>
    <x:row r="5518" spans="1:2">
      <x:c r="A5518" s="0" t="s">
        <x:v>11074</x:v>
      </x:c>
      <x:c r="B5518" s="0" t="s">
        <x:v>11075</x:v>
      </x:c>
    </x:row>
    <x:row r="5519" spans="1:2">
      <x:c r="A5519" s="0" t="s">
        <x:v>11076</x:v>
      </x:c>
      <x:c r="B5519" s="0" t="s">
        <x:v>11077</x:v>
      </x:c>
    </x:row>
    <x:row r="5520" spans="1:2">
      <x:c r="A5520" s="0" t="s">
        <x:v>11078</x:v>
      </x:c>
      <x:c r="B5520" s="0" t="s">
        <x:v>11079</x:v>
      </x:c>
    </x:row>
    <x:row r="5521" spans="1:2">
      <x:c r="A5521" s="0" t="s">
        <x:v>11080</x:v>
      </x:c>
      <x:c r="B5521" s="0" t="s">
        <x:v>11081</x:v>
      </x:c>
    </x:row>
    <x:row r="5522" spans="1:2">
      <x:c r="A5522" s="0" t="s">
        <x:v>11082</x:v>
      </x:c>
      <x:c r="B5522" s="0" t="s">
        <x:v>11083</x:v>
      </x:c>
    </x:row>
    <x:row r="5523" spans="1:2">
      <x:c r="A5523" s="0" t="s">
        <x:v>11084</x:v>
      </x:c>
      <x:c r="B5523" s="0" t="s">
        <x:v>11085</x:v>
      </x:c>
    </x:row>
    <x:row r="5524" spans="1:2">
      <x:c r="A5524" s="0" t="s">
        <x:v>11086</x:v>
      </x:c>
      <x:c r="B5524" s="0" t="s">
        <x:v>11087</x:v>
      </x:c>
    </x:row>
    <x:row r="5525" spans="1:2">
      <x:c r="A5525" s="0" t="s">
        <x:v>11088</x:v>
      </x:c>
      <x:c r="B5525" s="0" t="s">
        <x:v>11089</x:v>
      </x:c>
    </x:row>
    <x:row r="5526" spans="1:2">
      <x:c r="A5526" s="0" t="s">
        <x:v>11090</x:v>
      </x:c>
      <x:c r="B5526" s="0" t="s">
        <x:v>11091</x:v>
      </x:c>
    </x:row>
    <x:row r="5527" spans="1:2">
      <x:c r="A5527" s="0" t="s">
        <x:v>11092</x:v>
      </x:c>
      <x:c r="B5527" s="0" t="s">
        <x:v>11093</x:v>
      </x:c>
    </x:row>
    <x:row r="5528" spans="1:2">
      <x:c r="A5528" s="0" t="s">
        <x:v>11094</x:v>
      </x:c>
      <x:c r="B5528" s="0" t="s">
        <x:v>11095</x:v>
      </x:c>
    </x:row>
    <x:row r="5529" spans="1:2">
      <x:c r="A5529" s="0" t="s">
        <x:v>11096</x:v>
      </x:c>
      <x:c r="B5529" s="0" t="s">
        <x:v>11097</x:v>
      </x:c>
    </x:row>
    <x:row r="5530" spans="1:2">
      <x:c r="A5530" s="0" t="s">
        <x:v>11098</x:v>
      </x:c>
      <x:c r="B5530" s="0" t="s">
        <x:v>11099</x:v>
      </x:c>
    </x:row>
    <x:row r="5531" spans="1:2">
      <x:c r="A5531" s="0" t="s">
        <x:v>11100</x:v>
      </x:c>
      <x:c r="B5531" s="0" t="s">
        <x:v>11101</x:v>
      </x:c>
    </x:row>
    <x:row r="5532" spans="1:2">
      <x:c r="A5532" s="0" t="s">
        <x:v>11102</x:v>
      </x:c>
      <x:c r="B5532" s="0" t="s">
        <x:v>11103</x:v>
      </x:c>
    </x:row>
    <x:row r="5533" spans="1:2">
      <x:c r="A5533" s="0" t="s">
        <x:v>11104</x:v>
      </x:c>
      <x:c r="B5533" s="0" t="s">
        <x:v>11105</x:v>
      </x:c>
    </x:row>
    <x:row r="5534" spans="1:2">
      <x:c r="A5534" s="0" t="s">
        <x:v>11106</x:v>
      </x:c>
      <x:c r="B5534" s="0" t="s">
        <x:v>11107</x:v>
      </x:c>
    </x:row>
    <x:row r="5535" spans="1:2">
      <x:c r="A5535" s="0" t="s">
        <x:v>11108</x:v>
      </x:c>
      <x:c r="B5535" s="0" t="s">
        <x:v>11109</x:v>
      </x:c>
    </x:row>
    <x:row r="5536" spans="1:2">
      <x:c r="A5536" s="0" t="s">
        <x:v>11110</x:v>
      </x:c>
      <x:c r="B5536" s="0" t="s">
        <x:v>11111</x:v>
      </x:c>
    </x:row>
    <x:row r="5537" spans="1:2">
      <x:c r="A5537" s="0" t="s">
        <x:v>11112</x:v>
      </x:c>
      <x:c r="B5537" s="0" t="s">
        <x:v>11113</x:v>
      </x:c>
    </x:row>
    <x:row r="5538" spans="1:2">
      <x:c r="A5538" s="0" t="s">
        <x:v>11114</x:v>
      </x:c>
      <x:c r="B5538" s="0" t="s">
        <x:v>11115</x:v>
      </x:c>
    </x:row>
    <x:row r="5539" spans="1:2">
      <x:c r="A5539" s="0" t="s">
        <x:v>11116</x:v>
      </x:c>
      <x:c r="B5539" s="0" t="s">
        <x:v>11117</x:v>
      </x:c>
    </x:row>
    <x:row r="5540" spans="1:2">
      <x:c r="A5540" s="0" t="s">
        <x:v>11118</x:v>
      </x:c>
      <x:c r="B5540" s="0" t="s">
        <x:v>11119</x:v>
      </x:c>
    </x:row>
    <x:row r="5541" spans="1:2">
      <x:c r="A5541" s="0" t="s">
        <x:v>11120</x:v>
      </x:c>
      <x:c r="B5541" s="0" t="s">
        <x:v>11121</x:v>
      </x:c>
    </x:row>
    <x:row r="5542" spans="1:2">
      <x:c r="A5542" s="0" t="s">
        <x:v>11122</x:v>
      </x:c>
      <x:c r="B5542" s="0" t="s">
        <x:v>11123</x:v>
      </x:c>
    </x:row>
    <x:row r="5543" spans="1:2">
      <x:c r="A5543" s="0" t="s">
        <x:v>11124</x:v>
      </x:c>
      <x:c r="B5543" s="0" t="s">
        <x:v>11125</x:v>
      </x:c>
    </x:row>
    <x:row r="5544" spans="1:2">
      <x:c r="A5544" s="0" t="s">
        <x:v>11126</x:v>
      </x:c>
      <x:c r="B5544" s="0" t="s">
        <x:v>11127</x:v>
      </x:c>
    </x:row>
    <x:row r="5545" spans="1:2">
      <x:c r="A5545" s="0" t="s">
        <x:v>11128</x:v>
      </x:c>
      <x:c r="B5545" s="0" t="s">
        <x:v>11129</x:v>
      </x:c>
    </x:row>
    <x:row r="5546" spans="1:2">
      <x:c r="A5546" s="0" t="s">
        <x:v>11130</x:v>
      </x:c>
      <x:c r="B5546" s="0" t="s">
        <x:v>11131</x:v>
      </x:c>
    </x:row>
    <x:row r="5547" spans="1:2">
      <x:c r="A5547" s="0" t="s">
        <x:v>11132</x:v>
      </x:c>
      <x:c r="B5547" s="0" t="s">
        <x:v>11133</x:v>
      </x:c>
    </x:row>
    <x:row r="5548" spans="1:2">
      <x:c r="A5548" s="0" t="s">
        <x:v>11134</x:v>
      </x:c>
      <x:c r="B5548" s="0" t="s">
        <x:v>11135</x:v>
      </x:c>
    </x:row>
    <x:row r="5549" spans="1:2">
      <x:c r="A5549" s="0" t="s">
        <x:v>11136</x:v>
      </x:c>
      <x:c r="B5549" s="0" t="s">
        <x:v>11137</x:v>
      </x:c>
    </x:row>
    <x:row r="5550" spans="1:2">
      <x:c r="A5550" s="0" t="s">
        <x:v>11138</x:v>
      </x:c>
      <x:c r="B5550" s="0" t="s">
        <x:v>11139</x:v>
      </x:c>
    </x:row>
    <x:row r="5551" spans="1:2">
      <x:c r="A5551" s="0" t="s">
        <x:v>11140</x:v>
      </x:c>
      <x:c r="B5551" s="0" t="s">
        <x:v>11141</x:v>
      </x:c>
    </x:row>
    <x:row r="5552" spans="1:2">
      <x:c r="A5552" s="0" t="s">
        <x:v>11142</x:v>
      </x:c>
      <x:c r="B5552" s="0" t="s">
        <x:v>11143</x:v>
      </x:c>
    </x:row>
    <x:row r="5553" spans="1:2">
      <x:c r="A5553" s="0" t="s">
        <x:v>11144</x:v>
      </x:c>
      <x:c r="B5553" s="0" t="s">
        <x:v>11145</x:v>
      </x:c>
    </x:row>
    <x:row r="5554" spans="1:2">
      <x:c r="A5554" s="0" t="s">
        <x:v>11146</x:v>
      </x:c>
      <x:c r="B5554" s="0" t="s">
        <x:v>11147</x:v>
      </x:c>
    </x:row>
    <x:row r="5555" spans="1:2">
      <x:c r="A5555" s="0" t="s">
        <x:v>11148</x:v>
      </x:c>
      <x:c r="B5555" s="0" t="s">
        <x:v>11149</x:v>
      </x:c>
    </x:row>
    <x:row r="5556" spans="1:2">
      <x:c r="A5556" s="0" t="s">
        <x:v>11150</x:v>
      </x:c>
      <x:c r="B5556" s="0" t="s">
        <x:v>11151</x:v>
      </x:c>
    </x:row>
    <x:row r="5557" spans="1:2">
      <x:c r="A5557" s="0" t="s">
        <x:v>11152</x:v>
      </x:c>
      <x:c r="B5557" s="0" t="s">
        <x:v>11153</x:v>
      </x:c>
    </x:row>
    <x:row r="5558" spans="1:2">
      <x:c r="A5558" s="0" t="s">
        <x:v>11154</x:v>
      </x:c>
      <x:c r="B5558" s="0" t="s">
        <x:v>11155</x:v>
      </x:c>
    </x:row>
    <x:row r="5559" spans="1:2">
      <x:c r="A5559" s="0" t="s">
        <x:v>11156</x:v>
      </x:c>
      <x:c r="B5559" s="0" t="s">
        <x:v>11157</x:v>
      </x:c>
    </x:row>
    <x:row r="5560" spans="1:2">
      <x:c r="A5560" s="0" t="s">
        <x:v>11158</x:v>
      </x:c>
      <x:c r="B5560" s="0" t="s">
        <x:v>11159</x:v>
      </x:c>
    </x:row>
    <x:row r="5561" spans="1:2">
      <x:c r="A5561" s="0" t="s">
        <x:v>11160</x:v>
      </x:c>
      <x:c r="B5561" s="0" t="s">
        <x:v>11161</x:v>
      </x:c>
    </x:row>
    <x:row r="5562" spans="1:2">
      <x:c r="A5562" s="0" t="s">
        <x:v>11162</x:v>
      </x:c>
      <x:c r="B5562" s="0" t="s">
        <x:v>11163</x:v>
      </x:c>
    </x:row>
    <x:row r="5563" spans="1:2">
      <x:c r="A5563" s="0" t="s">
        <x:v>11164</x:v>
      </x:c>
      <x:c r="B5563" s="0" t="s">
        <x:v>11165</x:v>
      </x:c>
    </x:row>
    <x:row r="5564" spans="1:2">
      <x:c r="A5564" s="0" t="s">
        <x:v>11166</x:v>
      </x:c>
      <x:c r="B5564" s="0" t="s">
        <x:v>11167</x:v>
      </x:c>
    </x:row>
    <x:row r="5565" spans="1:2">
      <x:c r="A5565" s="0" t="s">
        <x:v>11168</x:v>
      </x:c>
      <x:c r="B5565" s="0" t="s">
        <x:v>11169</x:v>
      </x:c>
    </x:row>
    <x:row r="5566" spans="1:2">
      <x:c r="A5566" s="0" t="s">
        <x:v>11170</x:v>
      </x:c>
      <x:c r="B5566" s="0" t="s">
        <x:v>11171</x:v>
      </x:c>
    </x:row>
    <x:row r="5567" spans="1:2">
      <x:c r="A5567" s="0" t="s">
        <x:v>11172</x:v>
      </x:c>
      <x:c r="B5567" s="0" t="s">
        <x:v>11173</x:v>
      </x:c>
    </x:row>
    <x:row r="5568" spans="1:2">
      <x:c r="A5568" s="0" t="s">
        <x:v>11174</x:v>
      </x:c>
      <x:c r="B5568" s="0" t="s">
        <x:v>11175</x:v>
      </x:c>
    </x:row>
    <x:row r="5569" spans="1:2">
      <x:c r="A5569" s="0" t="s">
        <x:v>11176</x:v>
      </x:c>
      <x:c r="B5569" s="0" t="s">
        <x:v>11177</x:v>
      </x:c>
    </x:row>
    <x:row r="5570" spans="1:2">
      <x:c r="A5570" s="0" t="s">
        <x:v>11178</x:v>
      </x:c>
      <x:c r="B5570" s="0" t="s">
        <x:v>11179</x:v>
      </x:c>
    </x:row>
    <x:row r="5571" spans="1:2">
      <x:c r="A5571" s="0" t="s">
        <x:v>11180</x:v>
      </x:c>
      <x:c r="B5571" s="0" t="s">
        <x:v>11181</x:v>
      </x:c>
    </x:row>
    <x:row r="5572" spans="1:2">
      <x:c r="A5572" s="0" t="s">
        <x:v>11182</x:v>
      </x:c>
      <x:c r="B5572" s="0" t="s">
        <x:v>11183</x:v>
      </x:c>
    </x:row>
    <x:row r="5573" spans="1:2">
      <x:c r="A5573" s="0" t="s">
        <x:v>11184</x:v>
      </x:c>
      <x:c r="B5573" s="0" t="s">
        <x:v>11185</x:v>
      </x:c>
    </x:row>
    <x:row r="5574" spans="1:2">
      <x:c r="A5574" s="0" t="s">
        <x:v>11186</x:v>
      </x:c>
      <x:c r="B5574" s="0" t="s">
        <x:v>11187</x:v>
      </x:c>
    </x:row>
    <x:row r="5575" spans="1:2">
      <x:c r="A5575" s="0" t="s">
        <x:v>11188</x:v>
      </x:c>
      <x:c r="B5575" s="0" t="s">
        <x:v>11189</x:v>
      </x:c>
    </x:row>
    <x:row r="5576" spans="1:2">
      <x:c r="A5576" s="0" t="s">
        <x:v>11190</x:v>
      </x:c>
      <x:c r="B5576" s="0" t="s">
        <x:v>11191</x:v>
      </x:c>
    </x:row>
    <x:row r="5577" spans="1:2">
      <x:c r="A5577" s="0" t="s">
        <x:v>11192</x:v>
      </x:c>
      <x:c r="B5577" s="0" t="s">
        <x:v>11193</x:v>
      </x:c>
    </x:row>
    <x:row r="5578" spans="1:2">
      <x:c r="A5578" s="0" t="s">
        <x:v>11194</x:v>
      </x:c>
      <x:c r="B5578" s="0" t="s">
        <x:v>11195</x:v>
      </x:c>
    </x:row>
    <x:row r="5579" spans="1:2">
      <x:c r="A5579" s="0" t="s">
        <x:v>11196</x:v>
      </x:c>
      <x:c r="B5579" s="0" t="s">
        <x:v>11197</x:v>
      </x:c>
    </x:row>
    <x:row r="5580" spans="1:2">
      <x:c r="A5580" s="0" t="s">
        <x:v>11198</x:v>
      </x:c>
      <x:c r="B5580" s="0" t="s">
        <x:v>11199</x:v>
      </x:c>
    </x:row>
    <x:row r="5581" spans="1:2">
      <x:c r="A5581" s="0" t="s">
        <x:v>11200</x:v>
      </x:c>
      <x:c r="B5581" s="0" t="s">
        <x:v>11201</x:v>
      </x:c>
    </x:row>
    <x:row r="5582" spans="1:2">
      <x:c r="A5582" s="0" t="s">
        <x:v>11202</x:v>
      </x:c>
      <x:c r="B5582" s="0" t="s">
        <x:v>11203</x:v>
      </x:c>
    </x:row>
    <x:row r="5583" spans="1:2">
      <x:c r="A5583" s="0" t="s">
        <x:v>11204</x:v>
      </x:c>
      <x:c r="B5583" s="0" t="s">
        <x:v>11205</x:v>
      </x:c>
    </x:row>
    <x:row r="5584" spans="1:2">
      <x:c r="A5584" s="0" t="s">
        <x:v>11206</x:v>
      </x:c>
      <x:c r="B5584" s="0" t="s">
        <x:v>11207</x:v>
      </x:c>
    </x:row>
    <x:row r="5585" spans="1:2">
      <x:c r="A5585" s="0" t="s">
        <x:v>11208</x:v>
      </x:c>
      <x:c r="B5585" s="0" t="s">
        <x:v>11209</x:v>
      </x:c>
    </x:row>
    <x:row r="5586" spans="1:2">
      <x:c r="A5586" s="0" t="s">
        <x:v>11210</x:v>
      </x:c>
      <x:c r="B5586" s="0" t="s">
        <x:v>11211</x:v>
      </x:c>
    </x:row>
    <x:row r="5587" spans="1:2">
      <x:c r="A5587" s="0" t="s">
        <x:v>11212</x:v>
      </x:c>
      <x:c r="B5587" s="0" t="s">
        <x:v>11213</x:v>
      </x:c>
    </x:row>
    <x:row r="5588" spans="1:2">
      <x:c r="A5588" s="0" t="s">
        <x:v>11214</x:v>
      </x:c>
      <x:c r="B5588" s="0" t="s">
        <x:v>11215</x:v>
      </x:c>
    </x:row>
    <x:row r="5589" spans="1:2">
      <x:c r="A5589" s="0" t="s">
        <x:v>11216</x:v>
      </x:c>
      <x:c r="B5589" s="0" t="s">
        <x:v>11217</x:v>
      </x:c>
    </x:row>
    <x:row r="5590" spans="1:2">
      <x:c r="A5590" s="0" t="s">
        <x:v>11218</x:v>
      </x:c>
      <x:c r="B5590" s="0" t="s">
        <x:v>11219</x:v>
      </x:c>
    </x:row>
    <x:row r="5591" spans="1:2">
      <x:c r="A5591" s="0" t="s">
        <x:v>11220</x:v>
      </x:c>
      <x:c r="B5591" s="0" t="s">
        <x:v>11221</x:v>
      </x:c>
    </x:row>
    <x:row r="5592" spans="1:2">
      <x:c r="A5592" s="0" t="s">
        <x:v>11222</x:v>
      </x:c>
      <x:c r="B5592" s="0" t="s">
        <x:v>11223</x:v>
      </x:c>
    </x:row>
    <x:row r="5593" spans="1:2">
      <x:c r="A5593" s="0" t="s">
        <x:v>11224</x:v>
      </x:c>
      <x:c r="B5593" s="0" t="s">
        <x:v>11225</x:v>
      </x:c>
    </x:row>
    <x:row r="5594" spans="1:2">
      <x:c r="A5594" s="0" t="s">
        <x:v>11226</x:v>
      </x:c>
      <x:c r="B5594" s="0" t="s">
        <x:v>11227</x:v>
      </x:c>
    </x:row>
    <x:row r="5595" spans="1:2">
      <x:c r="A5595" s="0" t="s">
        <x:v>11228</x:v>
      </x:c>
      <x:c r="B5595" s="0" t="s">
        <x:v>11229</x:v>
      </x:c>
    </x:row>
    <x:row r="5596" spans="1:2">
      <x:c r="A5596" s="0" t="s">
        <x:v>11230</x:v>
      </x:c>
      <x:c r="B5596" s="0" t="s">
        <x:v>11231</x:v>
      </x:c>
    </x:row>
    <x:row r="5597" spans="1:2">
      <x:c r="A5597" s="0" t="s">
        <x:v>11232</x:v>
      </x:c>
      <x:c r="B5597" s="0" t="s">
        <x:v>11233</x:v>
      </x:c>
    </x:row>
    <x:row r="5598" spans="1:2">
      <x:c r="A5598" s="0" t="s">
        <x:v>11234</x:v>
      </x:c>
      <x:c r="B5598" s="0" t="s">
        <x:v>11235</x:v>
      </x:c>
    </x:row>
    <x:row r="5599" spans="1:2">
      <x:c r="A5599" s="0" t="s">
        <x:v>11236</x:v>
      </x:c>
      <x:c r="B5599" s="0" t="s">
        <x:v>11237</x:v>
      </x:c>
    </x:row>
    <x:row r="5600" spans="1:2">
      <x:c r="A5600" s="0" t="s">
        <x:v>11238</x:v>
      </x:c>
      <x:c r="B5600" s="0" t="s">
        <x:v>11239</x:v>
      </x:c>
    </x:row>
    <x:row r="5601" spans="1:2">
      <x:c r="A5601" s="0" t="s">
        <x:v>11240</x:v>
      </x:c>
      <x:c r="B5601" s="0" t="s">
        <x:v>11241</x:v>
      </x:c>
    </x:row>
    <x:row r="5602" spans="1:2">
      <x:c r="A5602" s="0" t="s">
        <x:v>11242</x:v>
      </x:c>
      <x:c r="B5602" s="0" t="s">
        <x:v>11243</x:v>
      </x:c>
    </x:row>
    <x:row r="5603" spans="1:2">
      <x:c r="A5603" s="0" t="s">
        <x:v>11244</x:v>
      </x:c>
      <x:c r="B5603" s="0" t="s">
        <x:v>11245</x:v>
      </x:c>
    </x:row>
    <x:row r="5604" spans="1:2">
      <x:c r="A5604" s="0" t="s">
        <x:v>11246</x:v>
      </x:c>
      <x:c r="B5604" s="0" t="s">
        <x:v>11247</x:v>
      </x:c>
    </x:row>
    <x:row r="5605" spans="1:2">
      <x:c r="A5605" s="0" t="s">
        <x:v>11248</x:v>
      </x:c>
      <x:c r="B5605" s="0" t="s">
        <x:v>11249</x:v>
      </x:c>
    </x:row>
    <x:row r="5606" spans="1:2">
      <x:c r="A5606" s="0" t="s">
        <x:v>11250</x:v>
      </x:c>
      <x:c r="B5606" s="0" t="s">
        <x:v>11251</x:v>
      </x:c>
    </x:row>
    <x:row r="5607" spans="1:2">
      <x:c r="A5607" s="0" t="s">
        <x:v>11252</x:v>
      </x:c>
      <x:c r="B5607" s="0" t="s">
        <x:v>11253</x:v>
      </x:c>
    </x:row>
    <x:row r="5608" spans="1:2">
      <x:c r="A5608" s="0" t="s">
        <x:v>11254</x:v>
      </x:c>
      <x:c r="B5608" s="0" t="s">
        <x:v>11255</x:v>
      </x:c>
    </x:row>
    <x:row r="5609" spans="1:2">
      <x:c r="A5609" s="0" t="s">
        <x:v>11256</x:v>
      </x:c>
      <x:c r="B5609" s="0" t="s">
        <x:v>11257</x:v>
      </x:c>
    </x:row>
    <x:row r="5610" spans="1:2">
      <x:c r="A5610" s="0" t="s">
        <x:v>11258</x:v>
      </x:c>
      <x:c r="B5610" s="0" t="s">
        <x:v>11259</x:v>
      </x:c>
    </x:row>
    <x:row r="5611" spans="1:2">
      <x:c r="A5611" s="0" t="s">
        <x:v>11260</x:v>
      </x:c>
      <x:c r="B5611" s="0" t="s">
        <x:v>11261</x:v>
      </x:c>
    </x:row>
    <x:row r="5612" spans="1:2">
      <x:c r="A5612" s="0" t="s">
        <x:v>11262</x:v>
      </x:c>
      <x:c r="B5612" s="0" t="s">
        <x:v>11263</x:v>
      </x:c>
    </x:row>
    <x:row r="5613" spans="1:2">
      <x:c r="A5613" s="0" t="s">
        <x:v>11264</x:v>
      </x:c>
      <x:c r="B5613" s="0" t="s">
        <x:v>11265</x:v>
      </x:c>
    </x:row>
    <x:row r="5614" spans="1:2">
      <x:c r="A5614" s="0" t="s">
        <x:v>11266</x:v>
      </x:c>
      <x:c r="B5614" s="0" t="s">
        <x:v>11267</x:v>
      </x:c>
    </x:row>
    <x:row r="5615" spans="1:2">
      <x:c r="A5615" s="0" t="s">
        <x:v>11268</x:v>
      </x:c>
      <x:c r="B5615" s="0" t="s">
        <x:v>11269</x:v>
      </x:c>
    </x:row>
    <x:row r="5616" spans="1:2">
      <x:c r="A5616" s="0" t="s">
        <x:v>11270</x:v>
      </x:c>
      <x:c r="B5616" s="0" t="s">
        <x:v>11271</x:v>
      </x:c>
    </x:row>
    <x:row r="5617" spans="1:2">
      <x:c r="A5617" s="0" t="s">
        <x:v>11272</x:v>
      </x:c>
      <x:c r="B5617" s="0" t="s">
        <x:v>11273</x:v>
      </x:c>
    </x:row>
    <x:row r="5618" spans="1:2">
      <x:c r="A5618" s="0" t="s">
        <x:v>11274</x:v>
      </x:c>
      <x:c r="B5618" s="0" t="s">
        <x:v>11275</x:v>
      </x:c>
    </x:row>
    <x:row r="5619" spans="1:2">
      <x:c r="A5619" s="0" t="s">
        <x:v>11276</x:v>
      </x:c>
      <x:c r="B5619" s="0" t="s">
        <x:v>11277</x:v>
      </x:c>
    </x:row>
    <x:row r="5620" spans="1:2">
      <x:c r="A5620" s="0" t="s">
        <x:v>11278</x:v>
      </x:c>
      <x:c r="B5620" s="0" t="s">
        <x:v>11279</x:v>
      </x:c>
    </x:row>
    <x:row r="5621" spans="1:2">
      <x:c r="A5621" s="0" t="s">
        <x:v>11280</x:v>
      </x:c>
      <x:c r="B5621" s="0" t="s">
        <x:v>11281</x:v>
      </x:c>
    </x:row>
    <x:row r="5622" spans="1:2">
      <x:c r="A5622" s="0" t="s">
        <x:v>11282</x:v>
      </x:c>
      <x:c r="B5622" s="0" t="s">
        <x:v>11283</x:v>
      </x:c>
    </x:row>
    <x:row r="5623" spans="1:2">
      <x:c r="A5623" s="0" t="s">
        <x:v>11284</x:v>
      </x:c>
      <x:c r="B5623" s="0" t="s">
        <x:v>11285</x:v>
      </x:c>
    </x:row>
    <x:row r="5624" spans="1:2">
      <x:c r="A5624" s="0" t="s">
        <x:v>11286</x:v>
      </x:c>
      <x:c r="B5624" s="0" t="s">
        <x:v>11287</x:v>
      </x:c>
    </x:row>
    <x:row r="5625" spans="1:2">
      <x:c r="A5625" s="0" t="s">
        <x:v>11288</x:v>
      </x:c>
      <x:c r="B5625" s="0" t="s">
        <x:v>11289</x:v>
      </x:c>
    </x:row>
    <x:row r="5626" spans="1:2">
      <x:c r="A5626" s="0" t="s">
        <x:v>11290</x:v>
      </x:c>
      <x:c r="B5626" s="0" t="s">
        <x:v>11291</x:v>
      </x:c>
    </x:row>
    <x:row r="5627" spans="1:2">
      <x:c r="A5627" s="0" t="s">
        <x:v>11292</x:v>
      </x:c>
      <x:c r="B5627" s="0" t="s">
        <x:v>11293</x:v>
      </x:c>
    </x:row>
    <x:row r="5628" spans="1:2">
      <x:c r="A5628" s="0" t="s">
        <x:v>11294</x:v>
      </x:c>
      <x:c r="B5628" s="0" t="s">
        <x:v>11295</x:v>
      </x:c>
    </x:row>
    <x:row r="5629" spans="1:2">
      <x:c r="A5629" s="0" t="s">
        <x:v>11296</x:v>
      </x:c>
      <x:c r="B5629" s="0" t="s">
        <x:v>11297</x:v>
      </x:c>
    </x:row>
    <x:row r="5630" spans="1:2">
      <x:c r="A5630" s="0" t="s">
        <x:v>11298</x:v>
      </x:c>
      <x:c r="B5630" s="0" t="s">
        <x:v>11299</x:v>
      </x:c>
    </x:row>
    <x:row r="5631" spans="1:2">
      <x:c r="A5631" s="0" t="s">
        <x:v>11300</x:v>
      </x:c>
      <x:c r="B5631" s="0" t="s">
        <x:v>11301</x:v>
      </x:c>
    </x:row>
    <x:row r="5632" spans="1:2">
      <x:c r="A5632" s="0" t="s">
        <x:v>11302</x:v>
      </x:c>
      <x:c r="B5632" s="0" t="s">
        <x:v>11303</x:v>
      </x:c>
    </x:row>
    <x:row r="5633" spans="1:2">
      <x:c r="A5633" s="0" t="s">
        <x:v>11304</x:v>
      </x:c>
      <x:c r="B5633" s="0" t="s">
        <x:v>11305</x:v>
      </x:c>
    </x:row>
    <x:row r="5634" spans="1:2">
      <x:c r="A5634" s="0" t="s">
        <x:v>11306</x:v>
      </x:c>
      <x:c r="B5634" s="0" t="s">
        <x:v>11307</x:v>
      </x:c>
    </x:row>
    <x:row r="5635" spans="1:2">
      <x:c r="A5635" s="0" t="s">
        <x:v>11308</x:v>
      </x:c>
      <x:c r="B5635" s="0" t="s">
        <x:v>11309</x:v>
      </x:c>
    </x:row>
    <x:row r="5636" spans="1:2">
      <x:c r="A5636" s="0" t="s">
        <x:v>11310</x:v>
      </x:c>
      <x:c r="B5636" s="0" t="s">
        <x:v>11311</x:v>
      </x:c>
    </x:row>
    <x:row r="5637" spans="1:2">
      <x:c r="A5637" s="0" t="s">
        <x:v>11312</x:v>
      </x:c>
      <x:c r="B5637" s="0" t="s">
        <x:v>11313</x:v>
      </x:c>
    </x:row>
    <x:row r="5638" spans="1:2">
      <x:c r="A5638" s="0" t="s">
        <x:v>11314</x:v>
      </x:c>
      <x:c r="B5638" s="0" t="s">
        <x:v>11315</x:v>
      </x:c>
    </x:row>
    <x:row r="5639" spans="1:2">
      <x:c r="A5639" s="0" t="s">
        <x:v>11316</x:v>
      </x:c>
      <x:c r="B5639" s="0" t="s">
        <x:v>11317</x:v>
      </x:c>
    </x:row>
    <x:row r="5640" spans="1:2">
      <x:c r="A5640" s="0" t="s">
        <x:v>11318</x:v>
      </x:c>
      <x:c r="B5640" s="0" t="s">
        <x:v>11319</x:v>
      </x:c>
    </x:row>
    <x:row r="5641" spans="1:2">
      <x:c r="A5641" s="0" t="s">
        <x:v>11320</x:v>
      </x:c>
      <x:c r="B5641" s="0" t="s">
        <x:v>11321</x:v>
      </x:c>
    </x:row>
    <x:row r="5642" spans="1:2">
      <x:c r="A5642" s="0" t="s">
        <x:v>11322</x:v>
      </x:c>
      <x:c r="B5642" s="0" t="s">
        <x:v>11323</x:v>
      </x:c>
    </x:row>
    <x:row r="5643" spans="1:2">
      <x:c r="A5643" s="0" t="s">
        <x:v>11324</x:v>
      </x:c>
      <x:c r="B5643" s="0" t="s">
        <x:v>11325</x:v>
      </x:c>
    </x:row>
    <x:row r="5644" spans="1:2">
      <x:c r="A5644" s="0" t="s">
        <x:v>11326</x:v>
      </x:c>
      <x:c r="B5644" s="0" t="s">
        <x:v>11327</x:v>
      </x:c>
    </x:row>
    <x:row r="5645" spans="1:2">
      <x:c r="A5645" s="0" t="s">
        <x:v>11328</x:v>
      </x:c>
      <x:c r="B5645" s="0" t="s">
        <x:v>11329</x:v>
      </x:c>
    </x:row>
    <x:row r="5646" spans="1:2">
      <x:c r="A5646" s="0" t="s">
        <x:v>11330</x:v>
      </x:c>
      <x:c r="B5646" s="0" t="s">
        <x:v>11331</x:v>
      </x:c>
    </x:row>
    <x:row r="5647" spans="1:2">
      <x:c r="A5647" s="0" t="s">
        <x:v>11332</x:v>
      </x:c>
      <x:c r="B5647" s="0" t="s">
        <x:v>11333</x:v>
      </x:c>
    </x:row>
    <x:row r="5648" spans="1:2">
      <x:c r="A5648" s="0" t="s">
        <x:v>11334</x:v>
      </x:c>
      <x:c r="B5648" s="0" t="s">
        <x:v>11335</x:v>
      </x:c>
    </x:row>
    <x:row r="5649" spans="1:2">
      <x:c r="A5649" s="0" t="s">
        <x:v>11336</x:v>
      </x:c>
      <x:c r="B5649" s="0" t="s">
        <x:v>11337</x:v>
      </x:c>
    </x:row>
    <x:row r="5650" spans="1:2">
      <x:c r="A5650" s="0" t="s">
        <x:v>11338</x:v>
      </x:c>
      <x:c r="B5650" s="0" t="s">
        <x:v>11339</x:v>
      </x:c>
    </x:row>
    <x:row r="5651" spans="1:2">
      <x:c r="A5651" s="0" t="s">
        <x:v>11340</x:v>
      </x:c>
      <x:c r="B5651" s="0" t="s">
        <x:v>11341</x:v>
      </x:c>
    </x:row>
    <x:row r="5652" spans="1:2">
      <x:c r="A5652" s="0" t="s">
        <x:v>11342</x:v>
      </x:c>
      <x:c r="B5652" s="0" t="s">
        <x:v>11343</x:v>
      </x:c>
    </x:row>
    <x:row r="5653" spans="1:2">
      <x:c r="A5653" s="0" t="s">
        <x:v>11344</x:v>
      </x:c>
      <x:c r="B5653" s="0" t="s">
        <x:v>11345</x:v>
      </x:c>
    </x:row>
    <x:row r="5654" spans="1:2">
      <x:c r="A5654" s="0" t="s">
        <x:v>11346</x:v>
      </x:c>
      <x:c r="B5654" s="0" t="s">
        <x:v>11347</x:v>
      </x:c>
    </x:row>
    <x:row r="5655" spans="1:2">
      <x:c r="A5655" s="0" t="s">
        <x:v>11348</x:v>
      </x:c>
      <x:c r="B5655" s="0" t="s">
        <x:v>11349</x:v>
      </x:c>
    </x:row>
    <x:row r="5656" spans="1:2">
      <x:c r="A5656" s="0" t="s">
        <x:v>11350</x:v>
      </x:c>
      <x:c r="B5656" s="0" t="s">
        <x:v>11351</x:v>
      </x:c>
    </x:row>
    <x:row r="5657" spans="1:2">
      <x:c r="A5657" s="0" t="s">
        <x:v>11352</x:v>
      </x:c>
      <x:c r="B5657" s="0" t="s">
        <x:v>11353</x:v>
      </x:c>
    </x:row>
    <x:row r="5658" spans="1:2">
      <x:c r="A5658" s="0" t="s">
        <x:v>11354</x:v>
      </x:c>
      <x:c r="B5658" s="0" t="s">
        <x:v>11355</x:v>
      </x:c>
    </x:row>
    <x:row r="5659" spans="1:2">
      <x:c r="A5659" s="0" t="s">
        <x:v>11356</x:v>
      </x:c>
      <x:c r="B5659" s="0" t="s">
        <x:v>11357</x:v>
      </x:c>
    </x:row>
    <x:row r="5660" spans="1:2">
      <x:c r="A5660" s="0" t="s">
        <x:v>11358</x:v>
      </x:c>
      <x:c r="B5660" s="0" t="s">
        <x:v>11359</x:v>
      </x:c>
    </x:row>
    <x:row r="5661" spans="1:2">
      <x:c r="A5661" s="0" t="s">
        <x:v>11360</x:v>
      </x:c>
      <x:c r="B5661" s="0" t="s">
        <x:v>11361</x:v>
      </x:c>
    </x:row>
    <x:row r="5662" spans="1:2">
      <x:c r="A5662" s="0" t="s">
        <x:v>11362</x:v>
      </x:c>
      <x:c r="B5662" s="0" t="s">
        <x:v>11363</x:v>
      </x:c>
    </x:row>
    <x:row r="5663" spans="1:2">
      <x:c r="A5663" s="0" t="s">
        <x:v>11364</x:v>
      </x:c>
      <x:c r="B5663" s="0" t="s">
        <x:v>11365</x:v>
      </x:c>
    </x:row>
    <x:row r="5664" spans="1:2">
      <x:c r="A5664" s="0" t="s">
        <x:v>11366</x:v>
      </x:c>
      <x:c r="B5664" s="0" t="s">
        <x:v>11367</x:v>
      </x:c>
    </x:row>
    <x:row r="5665" spans="1:2">
      <x:c r="A5665" s="0" t="s">
        <x:v>11368</x:v>
      </x:c>
      <x:c r="B5665" s="0" t="s">
        <x:v>11369</x:v>
      </x:c>
    </x:row>
    <x:row r="5666" spans="1:2">
      <x:c r="A5666" s="0" t="s">
        <x:v>11370</x:v>
      </x:c>
      <x:c r="B5666" s="0" t="s">
        <x:v>11371</x:v>
      </x:c>
    </x:row>
    <x:row r="5667" spans="1:2">
      <x:c r="A5667" s="0" t="s">
        <x:v>11372</x:v>
      </x:c>
      <x:c r="B5667" s="0" t="s">
        <x:v>11373</x:v>
      </x:c>
    </x:row>
    <x:row r="5668" spans="1:2">
      <x:c r="A5668" s="0" t="s">
        <x:v>11374</x:v>
      </x:c>
      <x:c r="B5668" s="0" t="s">
        <x:v>11375</x:v>
      </x:c>
    </x:row>
    <x:row r="5669" spans="1:2">
      <x:c r="A5669" s="0" t="s">
        <x:v>11376</x:v>
      </x:c>
      <x:c r="B5669" s="0" t="s">
        <x:v>11377</x:v>
      </x:c>
    </x:row>
    <x:row r="5670" spans="1:2">
      <x:c r="A5670" s="0" t="s">
        <x:v>11378</x:v>
      </x:c>
      <x:c r="B5670" s="0" t="s">
        <x:v>11379</x:v>
      </x:c>
    </x:row>
    <x:row r="5671" spans="1:2">
      <x:c r="A5671" s="0" t="s">
        <x:v>11380</x:v>
      </x:c>
      <x:c r="B5671" s="0" t="s">
        <x:v>11381</x:v>
      </x:c>
    </x:row>
    <x:row r="5672" spans="1:2">
      <x:c r="A5672" s="0" t="s">
        <x:v>11382</x:v>
      </x:c>
      <x:c r="B5672" s="0" t="s">
        <x:v>11383</x:v>
      </x:c>
    </x:row>
    <x:row r="5673" spans="1:2">
      <x:c r="A5673" s="0" t="s">
        <x:v>11384</x:v>
      </x:c>
      <x:c r="B5673" s="0" t="s">
        <x:v>11385</x:v>
      </x:c>
    </x:row>
    <x:row r="5674" spans="1:2">
      <x:c r="A5674" s="0" t="s">
        <x:v>11386</x:v>
      </x:c>
      <x:c r="B5674" s="0" t="s">
        <x:v>11387</x:v>
      </x:c>
    </x:row>
    <x:row r="5675" spans="1:2">
      <x:c r="A5675" s="0" t="s">
        <x:v>11388</x:v>
      </x:c>
      <x:c r="B5675" s="0" t="s">
        <x:v>11389</x:v>
      </x:c>
    </x:row>
    <x:row r="5676" spans="1:2">
      <x:c r="A5676" s="0" t="s">
        <x:v>11390</x:v>
      </x:c>
      <x:c r="B5676" s="0" t="s">
        <x:v>11391</x:v>
      </x:c>
    </x:row>
    <x:row r="5677" spans="1:2">
      <x:c r="A5677" s="0" t="s">
        <x:v>11392</x:v>
      </x:c>
      <x:c r="B5677" s="0" t="s">
        <x:v>11393</x:v>
      </x:c>
    </x:row>
    <x:row r="5678" spans="1:2">
      <x:c r="A5678" s="0" t="s">
        <x:v>11394</x:v>
      </x:c>
      <x:c r="B5678" s="0" t="s">
        <x:v>11395</x:v>
      </x:c>
    </x:row>
    <x:row r="5679" spans="1:2">
      <x:c r="A5679" s="0" t="s">
        <x:v>11396</x:v>
      </x:c>
      <x:c r="B5679" s="0" t="s">
        <x:v>11397</x:v>
      </x:c>
    </x:row>
    <x:row r="5680" spans="1:2">
      <x:c r="A5680" s="0" t="s">
        <x:v>11398</x:v>
      </x:c>
      <x:c r="B5680" s="0" t="s">
        <x:v>11399</x:v>
      </x:c>
    </x:row>
    <x:row r="5681" spans="1:2">
      <x:c r="A5681" s="0" t="s">
        <x:v>11400</x:v>
      </x:c>
      <x:c r="B5681" s="0" t="s">
        <x:v>11401</x:v>
      </x:c>
    </x:row>
    <x:row r="5682" spans="1:2">
      <x:c r="A5682" s="0" t="s">
        <x:v>11402</x:v>
      </x:c>
      <x:c r="B5682" s="0" t="s">
        <x:v>11403</x:v>
      </x:c>
    </x:row>
    <x:row r="5683" spans="1:2">
      <x:c r="A5683" s="0" t="s">
        <x:v>11404</x:v>
      </x:c>
      <x:c r="B5683" s="0" t="s">
        <x:v>11405</x:v>
      </x:c>
    </x:row>
    <x:row r="5684" spans="1:2">
      <x:c r="A5684" s="0" t="s">
        <x:v>11406</x:v>
      </x:c>
      <x:c r="B5684" s="0" t="s">
        <x:v>11407</x:v>
      </x:c>
    </x:row>
    <x:row r="5685" spans="1:2">
      <x:c r="A5685" s="0" t="s">
        <x:v>11408</x:v>
      </x:c>
      <x:c r="B5685" s="0" t="s">
        <x:v>11409</x:v>
      </x:c>
    </x:row>
    <x:row r="5686" spans="1:2">
      <x:c r="A5686" s="0" t="s">
        <x:v>11410</x:v>
      </x:c>
      <x:c r="B5686" s="0" t="s">
        <x:v>11411</x:v>
      </x:c>
    </x:row>
    <x:row r="5687" spans="1:2">
      <x:c r="A5687" s="0" t="s">
        <x:v>11412</x:v>
      </x:c>
      <x:c r="B5687" s="0" t="s">
        <x:v>11413</x:v>
      </x:c>
    </x:row>
    <x:row r="5688" spans="1:2">
      <x:c r="A5688" s="0" t="s">
        <x:v>11414</x:v>
      </x:c>
      <x:c r="B5688" s="0" t="s">
        <x:v>11415</x:v>
      </x:c>
    </x:row>
    <x:row r="5689" spans="1:2">
      <x:c r="A5689" s="0" t="s">
        <x:v>11416</x:v>
      </x:c>
      <x:c r="B5689" s="0" t="s">
        <x:v>11417</x:v>
      </x:c>
    </x:row>
    <x:row r="5690" spans="1:2">
      <x:c r="A5690" s="0" t="s">
        <x:v>11418</x:v>
      </x:c>
      <x:c r="B5690" s="0" t="s">
        <x:v>11419</x:v>
      </x:c>
    </x:row>
    <x:row r="5691" spans="1:2">
      <x:c r="A5691" s="0" t="s">
        <x:v>11420</x:v>
      </x:c>
      <x:c r="B5691" s="0" t="s">
        <x:v>11421</x:v>
      </x:c>
    </x:row>
    <x:row r="5692" spans="1:2">
      <x:c r="A5692" s="0" t="s">
        <x:v>11422</x:v>
      </x:c>
      <x:c r="B5692" s="0" t="s">
        <x:v>11423</x:v>
      </x:c>
    </x:row>
    <x:row r="5693" spans="1:2">
      <x:c r="A5693" s="0" t="s">
        <x:v>11424</x:v>
      </x:c>
      <x:c r="B5693" s="0" t="s">
        <x:v>11425</x:v>
      </x:c>
    </x:row>
    <x:row r="5694" spans="1:2">
      <x:c r="A5694" s="0" t="s">
        <x:v>11426</x:v>
      </x:c>
      <x:c r="B5694" s="0" t="s">
        <x:v>11427</x:v>
      </x:c>
    </x:row>
    <x:row r="5695" spans="1:2">
      <x:c r="A5695" s="0" t="s">
        <x:v>11428</x:v>
      </x:c>
      <x:c r="B5695" s="0" t="s">
        <x:v>11429</x:v>
      </x:c>
    </x:row>
    <x:row r="5696" spans="1:2">
      <x:c r="A5696" s="0" t="s">
        <x:v>11430</x:v>
      </x:c>
      <x:c r="B5696" s="0" t="s">
        <x:v>11431</x:v>
      </x:c>
    </x:row>
    <x:row r="5697" spans="1:2">
      <x:c r="A5697" s="0" t="s">
        <x:v>11432</x:v>
      </x:c>
      <x:c r="B5697" s="0" t="s">
        <x:v>11433</x:v>
      </x:c>
    </x:row>
    <x:row r="5698" spans="1:2">
      <x:c r="A5698" s="0" t="s">
        <x:v>11434</x:v>
      </x:c>
      <x:c r="B5698" s="0" t="s">
        <x:v>11435</x:v>
      </x:c>
    </x:row>
    <x:row r="5699" spans="1:2">
      <x:c r="A5699" s="0" t="s">
        <x:v>11436</x:v>
      </x:c>
      <x:c r="B5699" s="0" t="s">
        <x:v>11437</x:v>
      </x:c>
    </x:row>
    <x:row r="5700" spans="1:2">
      <x:c r="A5700" s="0" t="s">
        <x:v>11438</x:v>
      </x:c>
      <x:c r="B5700" s="0" t="s">
        <x:v>11439</x:v>
      </x:c>
    </x:row>
    <x:row r="5701" spans="1:2">
      <x:c r="A5701" s="0" t="s">
        <x:v>11440</x:v>
      </x:c>
      <x:c r="B5701" s="0" t="s">
        <x:v>11441</x:v>
      </x:c>
    </x:row>
    <x:row r="5702" spans="1:2">
      <x:c r="A5702" s="0" t="s">
        <x:v>11442</x:v>
      </x:c>
      <x:c r="B5702" s="0" t="s">
        <x:v>11443</x:v>
      </x:c>
    </x:row>
    <x:row r="5703" spans="1:2">
      <x:c r="A5703" s="0" t="s">
        <x:v>11444</x:v>
      </x:c>
      <x:c r="B5703" s="0" t="s">
        <x:v>11445</x:v>
      </x:c>
    </x:row>
    <x:row r="5704" spans="1:2">
      <x:c r="A5704" s="0" t="s">
        <x:v>11446</x:v>
      </x:c>
      <x:c r="B5704" s="0" t="s">
        <x:v>11447</x:v>
      </x:c>
    </x:row>
    <x:row r="5705" spans="1:2">
      <x:c r="A5705" s="0" t="s">
        <x:v>11448</x:v>
      </x:c>
      <x:c r="B5705" s="0" t="s">
        <x:v>11449</x:v>
      </x:c>
    </x:row>
    <x:row r="5706" spans="1:2">
      <x:c r="A5706" s="0" t="s">
        <x:v>11450</x:v>
      </x:c>
      <x:c r="B5706" s="0" t="s">
        <x:v>11451</x:v>
      </x:c>
    </x:row>
    <x:row r="5707" spans="1:2">
      <x:c r="A5707" s="0" t="s">
        <x:v>11452</x:v>
      </x:c>
      <x:c r="B5707" s="0" t="s">
        <x:v>11453</x:v>
      </x:c>
    </x:row>
    <x:row r="5708" spans="1:2">
      <x:c r="A5708" s="0" t="s">
        <x:v>11454</x:v>
      </x:c>
      <x:c r="B5708" s="0" t="s">
        <x:v>11455</x:v>
      </x:c>
    </x:row>
    <x:row r="5709" spans="1:2">
      <x:c r="A5709" s="0" t="s">
        <x:v>11456</x:v>
      </x:c>
      <x:c r="B5709" s="0" t="s">
        <x:v>11457</x:v>
      </x:c>
    </x:row>
    <x:row r="5710" spans="1:2">
      <x:c r="A5710" s="0" t="s">
        <x:v>11458</x:v>
      </x:c>
      <x:c r="B5710" s="0" t="s">
        <x:v>11459</x:v>
      </x:c>
    </x:row>
    <x:row r="5711" spans="1:2">
      <x:c r="A5711" s="0" t="s">
        <x:v>11460</x:v>
      </x:c>
      <x:c r="B5711" s="0" t="s">
        <x:v>11461</x:v>
      </x:c>
    </x:row>
    <x:row r="5712" spans="1:2">
      <x:c r="A5712" s="0" t="s">
        <x:v>11462</x:v>
      </x:c>
      <x:c r="B5712" s="0" t="s">
        <x:v>11463</x:v>
      </x:c>
    </x:row>
    <x:row r="5713" spans="1:2">
      <x:c r="A5713" s="0" t="s">
        <x:v>11464</x:v>
      </x:c>
      <x:c r="B5713" s="0" t="s">
        <x:v>11465</x:v>
      </x:c>
    </x:row>
    <x:row r="5714" spans="1:2">
      <x:c r="A5714" s="0" t="s">
        <x:v>11466</x:v>
      </x:c>
      <x:c r="B5714" s="0" t="s">
        <x:v>11467</x:v>
      </x:c>
    </x:row>
    <x:row r="5715" spans="1:2">
      <x:c r="A5715" s="0" t="s">
        <x:v>11468</x:v>
      </x:c>
      <x:c r="B5715" s="0" t="s">
        <x:v>11469</x:v>
      </x:c>
    </x:row>
    <x:row r="5716" spans="1:2">
      <x:c r="A5716" s="0" t="s">
        <x:v>11470</x:v>
      </x:c>
      <x:c r="B5716" s="0" t="s">
        <x:v>11471</x:v>
      </x:c>
    </x:row>
    <x:row r="5717" spans="1:2">
      <x:c r="A5717" s="0" t="s">
        <x:v>11472</x:v>
      </x:c>
      <x:c r="B5717" s="0" t="s">
        <x:v>11473</x:v>
      </x:c>
    </x:row>
    <x:row r="5718" spans="1:2">
      <x:c r="A5718" s="0" t="s">
        <x:v>11474</x:v>
      </x:c>
      <x:c r="B5718" s="0" t="s">
        <x:v>11475</x:v>
      </x:c>
    </x:row>
    <x:row r="5719" spans="1:2">
      <x:c r="A5719" s="0" t="s">
        <x:v>11476</x:v>
      </x:c>
      <x:c r="B5719" s="0" t="s">
        <x:v>11477</x:v>
      </x:c>
    </x:row>
    <x:row r="5720" spans="1:2">
      <x:c r="A5720" s="0" t="s">
        <x:v>11478</x:v>
      </x:c>
      <x:c r="B5720" s="0" t="s">
        <x:v>11479</x:v>
      </x:c>
    </x:row>
    <x:row r="5721" spans="1:2">
      <x:c r="A5721" s="0" t="s">
        <x:v>11480</x:v>
      </x:c>
      <x:c r="B5721" s="0" t="s">
        <x:v>11481</x:v>
      </x:c>
    </x:row>
    <x:row r="5722" spans="1:2">
      <x:c r="A5722" s="0" t="s">
        <x:v>11482</x:v>
      </x:c>
      <x:c r="B5722" s="0" t="s">
        <x:v>11483</x:v>
      </x:c>
    </x:row>
    <x:row r="5723" spans="1:2">
      <x:c r="A5723" s="0" t="s">
        <x:v>11484</x:v>
      </x:c>
      <x:c r="B5723" s="0" t="s">
        <x:v>11485</x:v>
      </x:c>
    </x:row>
    <x:row r="5724" spans="1:2">
      <x:c r="A5724" s="0" t="s">
        <x:v>11486</x:v>
      </x:c>
      <x:c r="B5724" s="0" t="s">
        <x:v>11487</x:v>
      </x:c>
    </x:row>
    <x:row r="5725" spans="1:2">
      <x:c r="A5725" s="0" t="s">
        <x:v>11488</x:v>
      </x:c>
      <x:c r="B5725" s="0" t="s">
        <x:v>11489</x:v>
      </x:c>
    </x:row>
    <x:row r="5726" spans="1:2">
      <x:c r="A5726" s="0" t="s">
        <x:v>11490</x:v>
      </x:c>
      <x:c r="B5726" s="0" t="s">
        <x:v>11491</x:v>
      </x:c>
    </x:row>
    <x:row r="5727" spans="1:2">
      <x:c r="A5727" s="0" t="s">
        <x:v>11492</x:v>
      </x:c>
      <x:c r="B5727" s="0" t="s">
        <x:v>11493</x:v>
      </x:c>
    </x:row>
    <x:row r="5728" spans="1:2">
      <x:c r="A5728" s="0" t="s">
        <x:v>11494</x:v>
      </x:c>
      <x:c r="B5728" s="0" t="s">
        <x:v>11495</x:v>
      </x:c>
    </x:row>
    <x:row r="5729" spans="1:2">
      <x:c r="A5729" s="0" t="s">
        <x:v>11496</x:v>
      </x:c>
      <x:c r="B5729" s="0" t="s">
        <x:v>11497</x:v>
      </x:c>
    </x:row>
    <x:row r="5730" spans="1:2">
      <x:c r="A5730" s="0" t="s">
        <x:v>11498</x:v>
      </x:c>
      <x:c r="B5730" s="0" t="s">
        <x:v>11499</x:v>
      </x:c>
    </x:row>
    <x:row r="5731" spans="1:2">
      <x:c r="A5731" s="0" t="s">
        <x:v>11500</x:v>
      </x:c>
      <x:c r="B5731" s="0" t="s">
        <x:v>11501</x:v>
      </x:c>
    </x:row>
    <x:row r="5732" spans="1:2">
      <x:c r="A5732" s="0" t="s">
        <x:v>11502</x:v>
      </x:c>
      <x:c r="B5732" s="0" t="s">
        <x:v>11503</x:v>
      </x:c>
    </x:row>
    <x:row r="5733" spans="1:2">
      <x:c r="A5733" s="0" t="s">
        <x:v>11504</x:v>
      </x:c>
      <x:c r="B5733" s="0" t="s">
        <x:v>11505</x:v>
      </x:c>
    </x:row>
    <x:row r="5734" spans="1:2">
      <x:c r="A5734" s="0" t="s">
        <x:v>11506</x:v>
      </x:c>
      <x:c r="B5734" s="0" t="s">
        <x:v>11507</x:v>
      </x:c>
    </x:row>
    <x:row r="5735" spans="1:2">
      <x:c r="A5735" s="0" t="s">
        <x:v>11508</x:v>
      </x:c>
      <x:c r="B5735" s="0" t="s">
        <x:v>11509</x:v>
      </x:c>
    </x:row>
    <x:row r="5736" spans="1:2">
      <x:c r="A5736" s="0" t="s">
        <x:v>11510</x:v>
      </x:c>
      <x:c r="B5736" s="0" t="s">
        <x:v>11511</x:v>
      </x:c>
    </x:row>
    <x:row r="5737" spans="1:2">
      <x:c r="A5737" s="0" t="s">
        <x:v>11512</x:v>
      </x:c>
      <x:c r="B5737" s="0" t="s">
        <x:v>11513</x:v>
      </x:c>
    </x:row>
    <x:row r="5738" spans="1:2">
      <x:c r="A5738" s="0" t="s">
        <x:v>11514</x:v>
      </x:c>
      <x:c r="B5738" s="0" t="s">
        <x:v>11515</x:v>
      </x:c>
    </x:row>
    <x:row r="5739" spans="1:2">
      <x:c r="A5739" s="0" t="s">
        <x:v>11516</x:v>
      </x:c>
      <x:c r="B5739" s="0" t="s">
        <x:v>11517</x:v>
      </x:c>
    </x:row>
    <x:row r="5740" spans="1:2">
      <x:c r="A5740" s="0" t="s">
        <x:v>11518</x:v>
      </x:c>
      <x:c r="B5740" s="0" t="s">
        <x:v>11519</x:v>
      </x:c>
    </x:row>
    <x:row r="5741" spans="1:2">
      <x:c r="A5741" s="0" t="s">
        <x:v>11520</x:v>
      </x:c>
      <x:c r="B5741" s="0" t="s">
        <x:v>11521</x:v>
      </x:c>
    </x:row>
    <x:row r="5742" spans="1:2">
      <x:c r="A5742" s="0" t="s">
        <x:v>11522</x:v>
      </x:c>
      <x:c r="B5742" s="0" t="s">
        <x:v>11523</x:v>
      </x:c>
    </x:row>
    <x:row r="5743" spans="1:2">
      <x:c r="A5743" s="0" t="s">
        <x:v>11524</x:v>
      </x:c>
      <x:c r="B5743" s="0" t="s">
        <x:v>11525</x:v>
      </x:c>
    </x:row>
    <x:row r="5744" spans="1:2">
      <x:c r="A5744" s="0" t="s">
        <x:v>11526</x:v>
      </x:c>
      <x:c r="B5744" s="0" t="s">
        <x:v>11527</x:v>
      </x:c>
    </x:row>
    <x:row r="5745" spans="1:2">
      <x:c r="A5745" s="0" t="s">
        <x:v>11528</x:v>
      </x:c>
      <x:c r="B5745" s="0" t="s">
        <x:v>11529</x:v>
      </x:c>
    </x:row>
    <x:row r="5746" spans="1:2">
      <x:c r="A5746" s="0" t="s">
        <x:v>11530</x:v>
      </x:c>
      <x:c r="B5746" s="0" t="s">
        <x:v>11531</x:v>
      </x:c>
    </x:row>
    <x:row r="5747" spans="1:2">
      <x:c r="A5747" s="0" t="s">
        <x:v>11532</x:v>
      </x:c>
      <x:c r="B5747" s="0" t="s">
        <x:v>11533</x:v>
      </x:c>
    </x:row>
    <x:row r="5748" spans="1:2">
      <x:c r="A5748" s="0" t="s">
        <x:v>11534</x:v>
      </x:c>
      <x:c r="B5748" s="0" t="s">
        <x:v>11535</x:v>
      </x:c>
    </x:row>
    <x:row r="5749" spans="1:2">
      <x:c r="A5749" s="0" t="s">
        <x:v>11536</x:v>
      </x:c>
      <x:c r="B5749" s="0" t="s">
        <x:v>11537</x:v>
      </x:c>
    </x:row>
    <x:row r="5750" spans="1:2">
      <x:c r="A5750" s="0" t="s">
        <x:v>11538</x:v>
      </x:c>
      <x:c r="B5750" s="0" t="s">
        <x:v>11539</x:v>
      </x:c>
    </x:row>
    <x:row r="5751" spans="1:2">
      <x:c r="A5751" s="0" t="s">
        <x:v>11540</x:v>
      </x:c>
      <x:c r="B5751" s="0" t="s">
        <x:v>11541</x:v>
      </x:c>
    </x:row>
    <x:row r="5752" spans="1:2">
      <x:c r="A5752" s="0" t="s">
        <x:v>11542</x:v>
      </x:c>
      <x:c r="B5752" s="0" t="s">
        <x:v>11543</x:v>
      </x:c>
    </x:row>
    <x:row r="5753" spans="1:2">
      <x:c r="A5753" s="0" t="s">
        <x:v>11544</x:v>
      </x:c>
      <x:c r="B5753" s="0" t="s">
        <x:v>11545</x:v>
      </x:c>
    </x:row>
    <x:row r="5754" spans="1:2">
      <x:c r="A5754" s="0" t="s">
        <x:v>11546</x:v>
      </x:c>
      <x:c r="B5754" s="0" t="s">
        <x:v>11547</x:v>
      </x:c>
    </x:row>
    <x:row r="5755" spans="1:2">
      <x:c r="A5755" s="0" t="s">
        <x:v>11548</x:v>
      </x:c>
      <x:c r="B5755" s="0" t="s">
        <x:v>11549</x:v>
      </x:c>
    </x:row>
    <x:row r="5756" spans="1:2">
      <x:c r="A5756" s="0" t="s">
        <x:v>11550</x:v>
      </x:c>
      <x:c r="B5756" s="0" t="s">
        <x:v>11551</x:v>
      </x:c>
    </x:row>
    <x:row r="5757" spans="1:2">
      <x:c r="A5757" s="0" t="s">
        <x:v>11552</x:v>
      </x:c>
      <x:c r="B5757" s="0" t="s">
        <x:v>11553</x:v>
      </x:c>
    </x:row>
    <x:row r="5758" spans="1:2">
      <x:c r="A5758" s="0" t="s">
        <x:v>11554</x:v>
      </x:c>
      <x:c r="B5758" s="0" t="s">
        <x:v>11555</x:v>
      </x:c>
    </x:row>
    <x:row r="5759" spans="1:2">
      <x:c r="A5759" s="0" t="s">
        <x:v>11556</x:v>
      </x:c>
      <x:c r="B5759" s="0" t="s">
        <x:v>11557</x:v>
      </x:c>
    </x:row>
    <x:row r="5760" spans="1:2">
      <x:c r="A5760" s="0" t="s">
        <x:v>11558</x:v>
      </x:c>
      <x:c r="B5760" s="0" t="s">
        <x:v>11559</x:v>
      </x:c>
    </x:row>
    <x:row r="5761" spans="1:2">
      <x:c r="A5761" s="0" t="s">
        <x:v>11560</x:v>
      </x:c>
      <x:c r="B5761" s="0" t="s">
        <x:v>11561</x:v>
      </x:c>
    </x:row>
    <x:row r="5762" spans="1:2">
      <x:c r="A5762" s="0" t="s">
        <x:v>11562</x:v>
      </x:c>
      <x:c r="B5762" s="0" t="s">
        <x:v>11563</x:v>
      </x:c>
    </x:row>
    <x:row r="5763" spans="1:2">
      <x:c r="A5763" s="0" t="s">
        <x:v>11564</x:v>
      </x:c>
      <x:c r="B5763" s="0" t="s">
        <x:v>11565</x:v>
      </x:c>
    </x:row>
    <x:row r="5764" spans="1:2">
      <x:c r="A5764" s="0" t="s">
        <x:v>11566</x:v>
      </x:c>
      <x:c r="B5764" s="0" t="s">
        <x:v>11567</x:v>
      </x:c>
    </x:row>
    <x:row r="5765" spans="1:2">
      <x:c r="A5765" s="0" t="s">
        <x:v>11568</x:v>
      </x:c>
      <x:c r="B5765" s="0" t="s">
        <x:v>11569</x:v>
      </x:c>
    </x:row>
    <x:row r="5766" spans="1:2">
      <x:c r="A5766" s="0" t="s">
        <x:v>11570</x:v>
      </x:c>
      <x:c r="B5766" s="0" t="s">
        <x:v>11571</x:v>
      </x:c>
    </x:row>
    <x:row r="5767" spans="1:2">
      <x:c r="A5767" s="0" t="s">
        <x:v>11572</x:v>
      </x:c>
      <x:c r="B5767" s="0" t="s">
        <x:v>11573</x:v>
      </x:c>
    </x:row>
    <x:row r="5768" spans="1:2">
      <x:c r="A5768" s="0" t="s">
        <x:v>11574</x:v>
      </x:c>
      <x:c r="B5768" s="0" t="s">
        <x:v>11575</x:v>
      </x:c>
    </x:row>
    <x:row r="5769" spans="1:2">
      <x:c r="A5769" s="0" t="s">
        <x:v>11576</x:v>
      </x:c>
      <x:c r="B5769" s="0" t="s">
        <x:v>11577</x:v>
      </x:c>
    </x:row>
    <x:row r="5770" spans="1:2">
      <x:c r="A5770" s="0" t="s">
        <x:v>11578</x:v>
      </x:c>
      <x:c r="B5770" s="0" t="s">
        <x:v>11579</x:v>
      </x:c>
    </x:row>
    <x:row r="5771" spans="1:2">
      <x:c r="A5771" s="0" t="s">
        <x:v>11580</x:v>
      </x:c>
      <x:c r="B5771" s="0" t="s">
        <x:v>11581</x:v>
      </x:c>
    </x:row>
    <x:row r="5772" spans="1:2">
      <x:c r="A5772" s="0" t="s">
        <x:v>11582</x:v>
      </x:c>
      <x:c r="B5772" s="0" t="s">
        <x:v>11583</x:v>
      </x:c>
    </x:row>
    <x:row r="5773" spans="1:2">
      <x:c r="A5773" s="0" t="s">
        <x:v>11584</x:v>
      </x:c>
      <x:c r="B5773" s="0" t="s">
        <x:v>11585</x:v>
      </x:c>
    </x:row>
    <x:row r="5774" spans="1:2">
      <x:c r="A5774" s="0" t="s">
        <x:v>11586</x:v>
      </x:c>
      <x:c r="B5774" s="0" t="s">
        <x:v>11587</x:v>
      </x:c>
    </x:row>
    <x:row r="5775" spans="1:2">
      <x:c r="A5775" s="0" t="s">
        <x:v>11588</x:v>
      </x:c>
      <x:c r="B5775" s="0" t="s">
        <x:v>11589</x:v>
      </x:c>
    </x:row>
    <x:row r="5776" spans="1:2">
      <x:c r="A5776" s="0" t="s">
        <x:v>11590</x:v>
      </x:c>
      <x:c r="B5776" s="0" t="s">
        <x:v>11591</x:v>
      </x:c>
    </x:row>
    <x:row r="5777" spans="1:2">
      <x:c r="A5777" s="0" t="s">
        <x:v>11592</x:v>
      </x:c>
      <x:c r="B5777" s="0" t="s">
        <x:v>11593</x:v>
      </x:c>
    </x:row>
    <x:row r="5778" spans="1:2">
      <x:c r="A5778" s="0" t="s">
        <x:v>11594</x:v>
      </x:c>
      <x:c r="B5778" s="0" t="s">
        <x:v>11595</x:v>
      </x:c>
    </x:row>
    <x:row r="5779" spans="1:2">
      <x:c r="A5779" s="0" t="s">
        <x:v>11596</x:v>
      </x:c>
      <x:c r="B5779" s="0" t="s">
        <x:v>11597</x:v>
      </x:c>
    </x:row>
    <x:row r="5780" spans="1:2">
      <x:c r="A5780" s="0" t="s">
        <x:v>11598</x:v>
      </x:c>
      <x:c r="B5780" s="0" t="s">
        <x:v>11599</x:v>
      </x:c>
    </x:row>
    <x:row r="5781" spans="1:2">
      <x:c r="A5781" s="0" t="s">
        <x:v>11600</x:v>
      </x:c>
      <x:c r="B5781" s="0" t="s">
        <x:v>11601</x:v>
      </x:c>
    </x:row>
    <x:row r="5782" spans="1:2">
      <x:c r="A5782" s="0" t="s">
        <x:v>11602</x:v>
      </x:c>
      <x:c r="B5782" s="0" t="s">
        <x:v>11603</x:v>
      </x:c>
    </x:row>
    <x:row r="5783" spans="1:2">
      <x:c r="A5783" s="0" t="s">
        <x:v>11604</x:v>
      </x:c>
      <x:c r="B5783" s="0" t="s">
        <x:v>11605</x:v>
      </x:c>
    </x:row>
    <x:row r="5784" spans="1:2">
      <x:c r="A5784" s="0" t="s">
        <x:v>11606</x:v>
      </x:c>
      <x:c r="B5784" s="0" t="s">
        <x:v>11607</x:v>
      </x:c>
    </x:row>
    <x:row r="5785" spans="1:2">
      <x:c r="A5785" s="0" t="s">
        <x:v>11608</x:v>
      </x:c>
      <x:c r="B5785" s="0" t="s">
        <x:v>11609</x:v>
      </x:c>
    </x:row>
    <x:row r="5786" spans="1:2">
      <x:c r="A5786" s="0" t="s">
        <x:v>11610</x:v>
      </x:c>
      <x:c r="B5786" s="0" t="s">
        <x:v>11611</x:v>
      </x:c>
    </x:row>
    <x:row r="5787" spans="1:2">
      <x:c r="A5787" s="0" t="s">
        <x:v>11612</x:v>
      </x:c>
      <x:c r="B5787" s="0" t="s">
        <x:v>11613</x:v>
      </x:c>
    </x:row>
    <x:row r="5788" spans="1:2">
      <x:c r="A5788" s="0" t="s">
        <x:v>11614</x:v>
      </x:c>
      <x:c r="B5788" s="0" t="s">
        <x:v>11615</x:v>
      </x:c>
    </x:row>
    <x:row r="5789" spans="1:2">
      <x:c r="A5789" s="0" t="s">
        <x:v>11616</x:v>
      </x:c>
      <x:c r="B5789" s="0" t="s">
        <x:v>11617</x:v>
      </x:c>
    </x:row>
    <x:row r="5790" spans="1:2">
      <x:c r="A5790" s="0" t="s">
        <x:v>11618</x:v>
      </x:c>
      <x:c r="B5790" s="0" t="s">
        <x:v>11619</x:v>
      </x:c>
    </x:row>
    <x:row r="5791" spans="1:2">
      <x:c r="A5791" s="0" t="s">
        <x:v>11620</x:v>
      </x:c>
      <x:c r="B5791" s="0" t="s">
        <x:v>11621</x:v>
      </x:c>
    </x:row>
    <x:row r="5792" spans="1:2">
      <x:c r="A5792" s="0" t="s">
        <x:v>11622</x:v>
      </x:c>
      <x:c r="B5792" s="0" t="s">
        <x:v>11623</x:v>
      </x:c>
    </x:row>
    <x:row r="5793" spans="1:2">
      <x:c r="A5793" s="0" t="s">
        <x:v>11624</x:v>
      </x:c>
      <x:c r="B5793" s="0" t="s">
        <x:v>11625</x:v>
      </x:c>
    </x:row>
    <x:row r="5794" spans="1:2">
      <x:c r="A5794" s="0" t="s">
        <x:v>11626</x:v>
      </x:c>
      <x:c r="B5794" s="0" t="s">
        <x:v>11627</x:v>
      </x:c>
    </x:row>
    <x:row r="5795" spans="1:2">
      <x:c r="A5795" s="0" t="s">
        <x:v>11628</x:v>
      </x:c>
      <x:c r="B5795" s="0" t="s">
        <x:v>11629</x:v>
      </x:c>
    </x:row>
    <x:row r="5796" spans="1:2">
      <x:c r="A5796" s="0" t="s">
        <x:v>11630</x:v>
      </x:c>
      <x:c r="B5796" s="0" t="s">
        <x:v>11631</x:v>
      </x:c>
    </x:row>
    <x:row r="5797" spans="1:2">
      <x:c r="A5797" s="0" t="s">
        <x:v>11632</x:v>
      </x:c>
      <x:c r="B5797" s="0" t="s">
        <x:v>11633</x:v>
      </x:c>
    </x:row>
    <x:row r="5798" spans="1:2">
      <x:c r="A5798" s="0" t="s">
        <x:v>11634</x:v>
      </x:c>
      <x:c r="B5798" s="0" t="s">
        <x:v>11635</x:v>
      </x:c>
    </x:row>
    <x:row r="5799" spans="1:2">
      <x:c r="A5799" s="0" t="s">
        <x:v>11636</x:v>
      </x:c>
      <x:c r="B5799" s="0" t="s">
        <x:v>11637</x:v>
      </x:c>
    </x:row>
    <x:row r="5800" spans="1:2">
      <x:c r="A5800" s="0" t="s">
        <x:v>11638</x:v>
      </x:c>
      <x:c r="B5800" s="0" t="s">
        <x:v>11639</x:v>
      </x:c>
    </x:row>
    <x:row r="5801" spans="1:2">
      <x:c r="A5801" s="0" t="s">
        <x:v>11640</x:v>
      </x:c>
      <x:c r="B5801" s="0" t="s">
        <x:v>11641</x:v>
      </x:c>
    </x:row>
    <x:row r="5802" spans="1:2">
      <x:c r="A5802" s="0" t="s">
        <x:v>11642</x:v>
      </x:c>
      <x:c r="B5802" s="0" t="s">
        <x:v>11643</x:v>
      </x:c>
    </x:row>
    <x:row r="5803" spans="1:2">
      <x:c r="A5803" s="0" t="s">
        <x:v>11644</x:v>
      </x:c>
      <x:c r="B5803" s="0" t="s">
        <x:v>11645</x:v>
      </x:c>
    </x:row>
    <x:row r="5804" spans="1:2">
      <x:c r="A5804" s="0" t="s">
        <x:v>11646</x:v>
      </x:c>
      <x:c r="B5804" s="0" t="s">
        <x:v>11647</x:v>
      </x:c>
    </x:row>
    <x:row r="5805" spans="1:2">
      <x:c r="A5805" s="0" t="s">
        <x:v>11648</x:v>
      </x:c>
      <x:c r="B5805" s="0" t="s">
        <x:v>11649</x:v>
      </x:c>
    </x:row>
    <x:row r="5806" spans="1:2">
      <x:c r="A5806" s="0" t="s">
        <x:v>11650</x:v>
      </x:c>
      <x:c r="B5806" s="0" t="s">
        <x:v>11651</x:v>
      </x:c>
    </x:row>
    <x:row r="5807" spans="1:2">
      <x:c r="A5807" s="0" t="s">
        <x:v>11652</x:v>
      </x:c>
      <x:c r="B5807" s="0" t="s">
        <x:v>11653</x:v>
      </x:c>
    </x:row>
    <x:row r="5808" spans="1:2">
      <x:c r="A5808" s="0" t="s">
        <x:v>11654</x:v>
      </x:c>
      <x:c r="B5808" s="0" t="s">
        <x:v>11655</x:v>
      </x:c>
    </x:row>
    <x:row r="5809" spans="1:2">
      <x:c r="A5809" s="0" t="s">
        <x:v>11656</x:v>
      </x:c>
      <x:c r="B5809" s="0" t="s">
        <x:v>11657</x:v>
      </x:c>
    </x:row>
    <x:row r="5810" spans="1:2">
      <x:c r="A5810" s="0" t="s">
        <x:v>11658</x:v>
      </x:c>
      <x:c r="B5810" s="0" t="s">
        <x:v>11659</x:v>
      </x:c>
    </x:row>
    <x:row r="5811" spans="1:2">
      <x:c r="A5811" s="0" t="s">
        <x:v>11660</x:v>
      </x:c>
      <x:c r="B5811" s="0" t="s">
        <x:v>11661</x:v>
      </x:c>
    </x:row>
    <x:row r="5812" spans="1:2">
      <x:c r="A5812" s="0" t="s">
        <x:v>11662</x:v>
      </x:c>
      <x:c r="B5812" s="0" t="s">
        <x:v>11663</x:v>
      </x:c>
    </x:row>
    <x:row r="5813" spans="1:2">
      <x:c r="A5813" s="0" t="s">
        <x:v>11664</x:v>
      </x:c>
      <x:c r="B5813" s="0" t="s">
        <x:v>11665</x:v>
      </x:c>
    </x:row>
    <x:row r="5814" spans="1:2">
      <x:c r="A5814" s="0" t="s">
        <x:v>11666</x:v>
      </x:c>
      <x:c r="B5814" s="0" t="s">
        <x:v>11667</x:v>
      </x:c>
    </x:row>
    <x:row r="5815" spans="1:2">
      <x:c r="A5815" s="0" t="s">
        <x:v>11668</x:v>
      </x:c>
      <x:c r="B5815" s="0" t="s">
        <x:v>11669</x:v>
      </x:c>
    </x:row>
    <x:row r="5816" spans="1:2">
      <x:c r="A5816" s="0" t="s">
        <x:v>11670</x:v>
      </x:c>
      <x:c r="B5816" s="0" t="s">
        <x:v>11671</x:v>
      </x:c>
    </x:row>
    <x:row r="5817" spans="1:2">
      <x:c r="A5817" s="0" t="s">
        <x:v>11672</x:v>
      </x:c>
      <x:c r="B5817" s="0" t="s">
        <x:v>11673</x:v>
      </x:c>
    </x:row>
    <x:row r="5818" spans="1:2">
      <x:c r="A5818" s="0" t="s">
        <x:v>11674</x:v>
      </x:c>
      <x:c r="B5818" s="0" t="s">
        <x:v>11675</x:v>
      </x:c>
    </x:row>
    <x:row r="5819" spans="1:2">
      <x:c r="A5819" s="0" t="s">
        <x:v>11676</x:v>
      </x:c>
      <x:c r="B5819" s="0" t="s">
        <x:v>11677</x:v>
      </x:c>
    </x:row>
    <x:row r="5820" spans="1:2">
      <x:c r="A5820" s="0" t="s">
        <x:v>11678</x:v>
      </x:c>
      <x:c r="B5820" s="0" t="s">
        <x:v>11679</x:v>
      </x:c>
    </x:row>
    <x:row r="5821" spans="1:2">
      <x:c r="A5821" s="0" t="s">
        <x:v>11680</x:v>
      </x:c>
      <x:c r="B5821" s="0" t="s">
        <x:v>11681</x:v>
      </x:c>
    </x:row>
    <x:row r="5822" spans="1:2">
      <x:c r="A5822" s="0" t="s">
        <x:v>11682</x:v>
      </x:c>
      <x:c r="B5822" s="0" t="s">
        <x:v>11683</x:v>
      </x:c>
    </x:row>
    <x:row r="5823" spans="1:2">
      <x:c r="A5823" s="0" t="s">
        <x:v>11684</x:v>
      </x:c>
      <x:c r="B5823" s="0" t="s">
        <x:v>11685</x:v>
      </x:c>
    </x:row>
    <x:row r="5824" spans="1:2">
      <x:c r="A5824" s="0" t="s">
        <x:v>11686</x:v>
      </x:c>
      <x:c r="B5824" s="0" t="s">
        <x:v>11687</x:v>
      </x:c>
    </x:row>
    <x:row r="5825" spans="1:2">
      <x:c r="A5825" s="0" t="s">
        <x:v>11688</x:v>
      </x:c>
      <x:c r="B5825" s="0" t="s">
        <x:v>11689</x:v>
      </x:c>
    </x:row>
    <x:row r="5826" spans="1:2">
      <x:c r="A5826" s="0" t="s">
        <x:v>11690</x:v>
      </x:c>
      <x:c r="B5826" s="0" t="s">
        <x:v>11691</x:v>
      </x:c>
    </x:row>
    <x:row r="5827" spans="1:2">
      <x:c r="A5827" s="0" t="s">
        <x:v>11692</x:v>
      </x:c>
      <x:c r="B5827" s="0" t="s">
        <x:v>11693</x:v>
      </x:c>
    </x:row>
    <x:row r="5828" spans="1:2">
      <x:c r="A5828" s="0" t="s">
        <x:v>11694</x:v>
      </x:c>
      <x:c r="B5828" s="0" t="s">
        <x:v>11695</x:v>
      </x:c>
    </x:row>
    <x:row r="5829" spans="1:2">
      <x:c r="A5829" s="0" t="s">
        <x:v>11696</x:v>
      </x:c>
      <x:c r="B5829" s="0" t="s">
        <x:v>11697</x:v>
      </x:c>
    </x:row>
    <x:row r="5830" spans="1:2">
      <x:c r="A5830" s="0" t="s">
        <x:v>11698</x:v>
      </x:c>
      <x:c r="B5830" s="0" t="s">
        <x:v>11699</x:v>
      </x:c>
    </x:row>
    <x:row r="5831" spans="1:2">
      <x:c r="A5831" s="0" t="s">
        <x:v>11700</x:v>
      </x:c>
      <x:c r="B5831" s="0" t="s">
        <x:v>11701</x:v>
      </x:c>
    </x:row>
    <x:row r="5832" spans="1:2">
      <x:c r="A5832" s="0" t="s">
        <x:v>11702</x:v>
      </x:c>
      <x:c r="B5832" s="0" t="s">
        <x:v>11703</x:v>
      </x:c>
    </x:row>
    <x:row r="5833" spans="1:2">
      <x:c r="A5833" s="0" t="s">
        <x:v>11704</x:v>
      </x:c>
      <x:c r="B5833" s="0" t="s">
        <x:v>11705</x:v>
      </x:c>
    </x:row>
    <x:row r="5834" spans="1:2">
      <x:c r="A5834" s="0" t="s">
        <x:v>11706</x:v>
      </x:c>
      <x:c r="B5834" s="0" t="s">
        <x:v>11707</x:v>
      </x:c>
    </x:row>
    <x:row r="5835" spans="1:2">
      <x:c r="A5835" s="0" t="s">
        <x:v>11708</x:v>
      </x:c>
      <x:c r="B5835" s="0" t="s">
        <x:v>11709</x:v>
      </x:c>
    </x:row>
    <x:row r="5836" spans="1:2">
      <x:c r="A5836" s="0" t="s">
        <x:v>11710</x:v>
      </x:c>
      <x:c r="B5836" s="0" t="s">
        <x:v>11711</x:v>
      </x:c>
    </x:row>
    <x:row r="5837" spans="1:2">
      <x:c r="A5837" s="0" t="s">
        <x:v>11712</x:v>
      </x:c>
      <x:c r="B5837" s="0" t="s">
        <x:v>11713</x:v>
      </x:c>
    </x:row>
    <x:row r="5838" spans="1:2">
      <x:c r="A5838" s="0" t="s">
        <x:v>11714</x:v>
      </x:c>
      <x:c r="B5838" s="0" t="s">
        <x:v>11715</x:v>
      </x:c>
    </x:row>
    <x:row r="5839" spans="1:2">
      <x:c r="A5839" s="0" t="s">
        <x:v>11716</x:v>
      </x:c>
      <x:c r="B5839" s="0" t="s">
        <x:v>11717</x:v>
      </x:c>
    </x:row>
    <x:row r="5840" spans="1:2">
      <x:c r="A5840" s="0" t="s">
        <x:v>11718</x:v>
      </x:c>
      <x:c r="B5840" s="0" t="s">
        <x:v>11719</x:v>
      </x:c>
    </x:row>
    <x:row r="5841" spans="1:2">
      <x:c r="A5841" s="0" t="s">
        <x:v>11720</x:v>
      </x:c>
      <x:c r="B5841" s="0" t="s">
        <x:v>11721</x:v>
      </x:c>
    </x:row>
    <x:row r="5842" spans="1:2">
      <x:c r="A5842" s="0" t="s">
        <x:v>11722</x:v>
      </x:c>
      <x:c r="B5842" s="0" t="s">
        <x:v>11723</x:v>
      </x:c>
    </x:row>
    <x:row r="5843" spans="1:2">
      <x:c r="A5843" s="0" t="s">
        <x:v>11724</x:v>
      </x:c>
      <x:c r="B5843" s="0" t="s">
        <x:v>11725</x:v>
      </x:c>
    </x:row>
    <x:row r="5844" spans="1:2">
      <x:c r="A5844" s="0" t="s">
        <x:v>11726</x:v>
      </x:c>
      <x:c r="B5844" s="0" t="s">
        <x:v>11727</x:v>
      </x:c>
    </x:row>
    <x:row r="5845" spans="1:2">
      <x:c r="A5845" s="0" t="s">
        <x:v>11728</x:v>
      </x:c>
      <x:c r="B5845" s="0" t="s">
        <x:v>11729</x:v>
      </x:c>
    </x:row>
    <x:row r="5846" spans="1:2">
      <x:c r="A5846" s="0" t="s">
        <x:v>11730</x:v>
      </x:c>
      <x:c r="B5846" s="0" t="s">
        <x:v>11731</x:v>
      </x:c>
    </x:row>
    <x:row r="5847" spans="1:2">
      <x:c r="A5847" s="0" t="s">
        <x:v>11732</x:v>
      </x:c>
      <x:c r="B5847" s="0" t="s">
        <x:v>11733</x:v>
      </x:c>
    </x:row>
    <x:row r="5848" spans="1:2">
      <x:c r="A5848" s="0" t="s">
        <x:v>11734</x:v>
      </x:c>
      <x:c r="B5848" s="0" t="s">
        <x:v>11735</x:v>
      </x:c>
    </x:row>
    <x:row r="5849" spans="1:2">
      <x:c r="A5849" s="0" t="s">
        <x:v>11736</x:v>
      </x:c>
      <x:c r="B5849" s="0" t="s">
        <x:v>11737</x:v>
      </x:c>
    </x:row>
    <x:row r="5850" spans="1:2">
      <x:c r="A5850" s="0" t="s">
        <x:v>11738</x:v>
      </x:c>
      <x:c r="B5850" s="0" t="s">
        <x:v>11739</x:v>
      </x:c>
    </x:row>
    <x:row r="5851" spans="1:2">
      <x:c r="A5851" s="0" t="s">
        <x:v>11740</x:v>
      </x:c>
      <x:c r="B5851" s="0" t="s">
        <x:v>11741</x:v>
      </x:c>
    </x:row>
    <x:row r="5852" spans="1:2">
      <x:c r="A5852" s="0" t="s">
        <x:v>11742</x:v>
      </x:c>
      <x:c r="B5852" s="0" t="s">
        <x:v>11743</x:v>
      </x:c>
    </x:row>
    <x:row r="5853" spans="1:2">
      <x:c r="A5853" s="0" t="s">
        <x:v>11744</x:v>
      </x:c>
      <x:c r="B5853" s="0" t="s">
        <x:v>11745</x:v>
      </x:c>
    </x:row>
    <x:row r="5854" spans="1:2">
      <x:c r="A5854" s="0" t="s">
        <x:v>11746</x:v>
      </x:c>
      <x:c r="B5854" s="0" t="s">
        <x:v>11747</x:v>
      </x:c>
    </x:row>
    <x:row r="5855" spans="1:2">
      <x:c r="A5855" s="0" t="s">
        <x:v>11748</x:v>
      </x:c>
      <x:c r="B5855" s="0" t="s">
        <x:v>11749</x:v>
      </x:c>
    </x:row>
    <x:row r="5856" spans="1:2">
      <x:c r="A5856" s="0" t="s">
        <x:v>11750</x:v>
      </x:c>
      <x:c r="B5856" s="0" t="s">
        <x:v>11751</x:v>
      </x:c>
    </x:row>
    <x:row r="5857" spans="1:2">
      <x:c r="A5857" s="0" t="s">
        <x:v>11752</x:v>
      </x:c>
      <x:c r="B5857" s="0" t="s">
        <x:v>11753</x:v>
      </x:c>
    </x:row>
    <x:row r="5858" spans="1:2">
      <x:c r="A5858" s="0" t="s">
        <x:v>11754</x:v>
      </x:c>
      <x:c r="B5858" s="0" t="s">
        <x:v>11755</x:v>
      </x:c>
    </x:row>
    <x:row r="5859" spans="1:2">
      <x:c r="A5859" s="0" t="s">
        <x:v>11756</x:v>
      </x:c>
      <x:c r="B5859" s="0" t="s">
        <x:v>11757</x:v>
      </x:c>
    </x:row>
    <x:row r="5860" spans="1:2">
      <x:c r="A5860" s="0" t="s">
        <x:v>11758</x:v>
      </x:c>
      <x:c r="B5860" s="0" t="s">
        <x:v>11759</x:v>
      </x:c>
    </x:row>
    <x:row r="5861" spans="1:2">
      <x:c r="A5861" s="0" t="s">
        <x:v>11760</x:v>
      </x:c>
      <x:c r="B5861" s="0" t="s">
        <x:v>11761</x:v>
      </x:c>
    </x:row>
    <x:row r="5862" spans="1:2">
      <x:c r="A5862" s="0" t="s">
        <x:v>11762</x:v>
      </x:c>
      <x:c r="B5862" s="0" t="s">
        <x:v>11763</x:v>
      </x:c>
    </x:row>
    <x:row r="5863" spans="1:2">
      <x:c r="A5863" s="0" t="s">
        <x:v>11764</x:v>
      </x:c>
      <x:c r="B5863" s="0" t="s">
        <x:v>11765</x:v>
      </x:c>
    </x:row>
    <x:row r="5864" spans="1:2">
      <x:c r="A5864" s="0" t="s">
        <x:v>11766</x:v>
      </x:c>
      <x:c r="B5864" s="0" t="s">
        <x:v>11767</x:v>
      </x:c>
    </x:row>
    <x:row r="5865" spans="1:2">
      <x:c r="A5865" s="0" t="s">
        <x:v>11768</x:v>
      </x:c>
      <x:c r="B5865" s="0" t="s">
        <x:v>11769</x:v>
      </x:c>
    </x:row>
    <x:row r="5866" spans="1:2">
      <x:c r="A5866" s="0" t="s">
        <x:v>11770</x:v>
      </x:c>
      <x:c r="B5866" s="0" t="s">
        <x:v>11771</x:v>
      </x:c>
    </x:row>
    <x:row r="5867" spans="1:2">
      <x:c r="A5867" s="0" t="s">
        <x:v>11772</x:v>
      </x:c>
      <x:c r="B5867" s="0" t="s">
        <x:v>11773</x:v>
      </x:c>
    </x:row>
    <x:row r="5868" spans="1:2">
      <x:c r="A5868" s="0" t="s">
        <x:v>11774</x:v>
      </x:c>
      <x:c r="B5868" s="0" t="s">
        <x:v>11775</x:v>
      </x:c>
    </x:row>
    <x:row r="5869" spans="1:2">
      <x:c r="A5869" s="0" t="s">
        <x:v>11776</x:v>
      </x:c>
      <x:c r="B5869" s="0" t="s">
        <x:v>11777</x:v>
      </x:c>
    </x:row>
    <x:row r="5870" spans="1:2">
      <x:c r="A5870" s="0" t="s">
        <x:v>11778</x:v>
      </x:c>
      <x:c r="B5870" s="0" t="s">
        <x:v>11779</x:v>
      </x:c>
    </x:row>
    <x:row r="5871" spans="1:2">
      <x:c r="A5871" s="0" t="s">
        <x:v>11780</x:v>
      </x:c>
      <x:c r="B5871" s="0" t="s">
        <x:v>11781</x:v>
      </x:c>
    </x:row>
    <x:row r="5872" spans="1:2">
      <x:c r="A5872" s="0" t="s">
        <x:v>11782</x:v>
      </x:c>
      <x:c r="B5872" s="0" t="s">
        <x:v>11783</x:v>
      </x:c>
    </x:row>
    <x:row r="5873" spans="1:2">
      <x:c r="A5873" s="0" t="s">
        <x:v>11784</x:v>
      </x:c>
      <x:c r="B5873" s="0" t="s">
        <x:v>11785</x:v>
      </x:c>
    </x:row>
    <x:row r="5874" spans="1:2">
      <x:c r="A5874" s="0" t="s">
        <x:v>11786</x:v>
      </x:c>
      <x:c r="B5874" s="0" t="s">
        <x:v>11787</x:v>
      </x:c>
    </x:row>
    <x:row r="5875" spans="1:2">
      <x:c r="A5875" s="0" t="s">
        <x:v>11788</x:v>
      </x:c>
      <x:c r="B5875" s="0" t="s">
        <x:v>11789</x:v>
      </x:c>
    </x:row>
    <x:row r="5876" spans="1:2">
      <x:c r="A5876" s="0" t="s">
        <x:v>11790</x:v>
      </x:c>
      <x:c r="B5876" s="0" t="s">
        <x:v>11791</x:v>
      </x:c>
    </x:row>
    <x:row r="5877" spans="1:2">
      <x:c r="A5877" s="0" t="s">
        <x:v>11792</x:v>
      </x:c>
      <x:c r="B5877" s="0" t="s">
        <x:v>11793</x:v>
      </x:c>
    </x:row>
    <x:row r="5878" spans="1:2">
      <x:c r="A5878" s="0" t="s">
        <x:v>11794</x:v>
      </x:c>
      <x:c r="B5878" s="0" t="s">
        <x:v>11795</x:v>
      </x:c>
    </x:row>
    <x:row r="5879" spans="1:2">
      <x:c r="A5879" s="0" t="s">
        <x:v>11796</x:v>
      </x:c>
      <x:c r="B5879" s="0" t="s">
        <x:v>11797</x:v>
      </x:c>
    </x:row>
    <x:row r="5880" spans="1:2">
      <x:c r="A5880" s="0" t="s">
        <x:v>11798</x:v>
      </x:c>
      <x:c r="B5880" s="0" t="s">
        <x:v>11799</x:v>
      </x:c>
    </x:row>
    <x:row r="5881" spans="1:2">
      <x:c r="A5881" s="0" t="s">
        <x:v>11800</x:v>
      </x:c>
      <x:c r="B5881" s="0" t="s">
        <x:v>11801</x:v>
      </x:c>
    </x:row>
    <x:row r="5882" spans="1:2">
      <x:c r="A5882" s="0" t="s">
        <x:v>11802</x:v>
      </x:c>
      <x:c r="B5882" s="0" t="s">
        <x:v>11803</x:v>
      </x:c>
    </x:row>
    <x:row r="5883" spans="1:2">
      <x:c r="A5883" s="0" t="s">
        <x:v>11804</x:v>
      </x:c>
      <x:c r="B5883" s="0" t="s">
        <x:v>11805</x:v>
      </x:c>
    </x:row>
    <x:row r="5884" spans="1:2">
      <x:c r="A5884" s="0" t="s">
        <x:v>11806</x:v>
      </x:c>
      <x:c r="B5884" s="0" t="s">
        <x:v>11807</x:v>
      </x:c>
    </x:row>
    <x:row r="5885" spans="1:2">
      <x:c r="A5885" s="0" t="s">
        <x:v>11808</x:v>
      </x:c>
      <x:c r="B5885" s="0" t="s">
        <x:v>11809</x:v>
      </x:c>
    </x:row>
    <x:row r="5886" spans="1:2">
      <x:c r="A5886" s="0" t="s">
        <x:v>11810</x:v>
      </x:c>
      <x:c r="B5886" s="0" t="s">
        <x:v>11811</x:v>
      </x:c>
    </x:row>
    <x:row r="5887" spans="1:2">
      <x:c r="A5887" s="0" t="s">
        <x:v>11812</x:v>
      </x:c>
      <x:c r="B5887" s="0" t="s">
        <x:v>11813</x:v>
      </x:c>
    </x:row>
    <x:row r="5888" spans="1:2">
      <x:c r="A5888" s="0" t="s">
        <x:v>11814</x:v>
      </x:c>
      <x:c r="B5888" s="0" t="s">
        <x:v>11815</x:v>
      </x:c>
    </x:row>
    <x:row r="5889" spans="1:2">
      <x:c r="A5889" s="0" t="s">
        <x:v>11816</x:v>
      </x:c>
      <x:c r="B5889" s="0" t="s">
        <x:v>11817</x:v>
      </x:c>
    </x:row>
    <x:row r="5890" spans="1:2">
      <x:c r="A5890" s="0" t="s">
        <x:v>11818</x:v>
      </x:c>
      <x:c r="B5890" s="0" t="s">
        <x:v>11819</x:v>
      </x:c>
    </x:row>
    <x:row r="5891" spans="1:2">
      <x:c r="A5891" s="0" t="s">
        <x:v>11820</x:v>
      </x:c>
      <x:c r="B5891" s="0" t="s">
        <x:v>11821</x:v>
      </x:c>
    </x:row>
    <x:row r="5892" spans="1:2">
      <x:c r="A5892" s="0" t="s">
        <x:v>11822</x:v>
      </x:c>
      <x:c r="B5892" s="0" t="s">
        <x:v>11823</x:v>
      </x:c>
    </x:row>
    <x:row r="5893" spans="1:2">
      <x:c r="A5893" s="0" t="s">
        <x:v>11824</x:v>
      </x:c>
      <x:c r="B5893" s="0" t="s">
        <x:v>11825</x:v>
      </x:c>
    </x:row>
    <x:row r="5894" spans="1:2">
      <x:c r="A5894" s="0" t="s">
        <x:v>11826</x:v>
      </x:c>
      <x:c r="B5894" s="0" t="s">
        <x:v>11827</x:v>
      </x:c>
    </x:row>
    <x:row r="5895" spans="1:2">
      <x:c r="A5895" s="0" t="s">
        <x:v>11828</x:v>
      </x:c>
      <x:c r="B5895" s="0" t="s">
        <x:v>11829</x:v>
      </x:c>
    </x:row>
    <x:row r="5896" spans="1:2">
      <x:c r="A5896" s="0" t="s">
        <x:v>11830</x:v>
      </x:c>
      <x:c r="B5896" s="0" t="s">
        <x:v>11831</x:v>
      </x:c>
    </x:row>
    <x:row r="5897" spans="1:2">
      <x:c r="A5897" s="0" t="s">
        <x:v>11832</x:v>
      </x:c>
      <x:c r="B5897" s="0" t="s">
        <x:v>11833</x:v>
      </x:c>
    </x:row>
    <x:row r="5898" spans="1:2">
      <x:c r="A5898" s="0" t="s">
        <x:v>11834</x:v>
      </x:c>
      <x:c r="B5898" s="0" t="s">
        <x:v>11835</x:v>
      </x:c>
    </x:row>
    <x:row r="5899" spans="1:2">
      <x:c r="A5899" s="0" t="s">
        <x:v>11836</x:v>
      </x:c>
      <x:c r="B5899" s="0" t="s">
        <x:v>11837</x:v>
      </x:c>
    </x:row>
    <x:row r="5900" spans="1:2">
      <x:c r="A5900" s="0" t="s">
        <x:v>11838</x:v>
      </x:c>
      <x:c r="B5900" s="0" t="s">
        <x:v>11839</x:v>
      </x:c>
    </x:row>
    <x:row r="5901" spans="1:2">
      <x:c r="A5901" s="0" t="s">
        <x:v>11840</x:v>
      </x:c>
      <x:c r="B5901" s="0" t="s">
        <x:v>11841</x:v>
      </x:c>
    </x:row>
    <x:row r="5902" spans="1:2">
      <x:c r="A5902" s="0" t="s">
        <x:v>11842</x:v>
      </x:c>
      <x:c r="B5902" s="0" t="s">
        <x:v>11843</x:v>
      </x:c>
    </x:row>
    <x:row r="5903" spans="1:2">
      <x:c r="A5903" s="0" t="s">
        <x:v>11844</x:v>
      </x:c>
      <x:c r="B5903" s="0" t="s">
        <x:v>11845</x:v>
      </x:c>
    </x:row>
    <x:row r="5904" spans="1:2">
      <x:c r="A5904" s="0" t="s">
        <x:v>11846</x:v>
      </x:c>
      <x:c r="B5904" s="0" t="s">
        <x:v>11847</x:v>
      </x:c>
    </x:row>
    <x:row r="5905" spans="1:2">
      <x:c r="A5905" s="0" t="s">
        <x:v>11848</x:v>
      </x:c>
      <x:c r="B5905" s="0" t="s">
        <x:v>11849</x:v>
      </x:c>
    </x:row>
    <x:row r="5906" spans="1:2">
      <x:c r="A5906" s="0" t="s">
        <x:v>11850</x:v>
      </x:c>
      <x:c r="B5906" s="0" t="s">
        <x:v>11851</x:v>
      </x:c>
    </x:row>
    <x:row r="5907" spans="1:2">
      <x:c r="A5907" s="0" t="s">
        <x:v>11852</x:v>
      </x:c>
      <x:c r="B5907" s="0" t="s">
        <x:v>11853</x:v>
      </x:c>
    </x:row>
    <x:row r="5908" spans="1:2">
      <x:c r="A5908" s="0" t="s">
        <x:v>11854</x:v>
      </x:c>
      <x:c r="B5908" s="0" t="s">
        <x:v>11855</x:v>
      </x:c>
    </x:row>
    <x:row r="5909" spans="1:2">
      <x:c r="A5909" s="0" t="s">
        <x:v>11856</x:v>
      </x:c>
      <x:c r="B5909" s="0" t="s">
        <x:v>11857</x:v>
      </x:c>
    </x:row>
    <x:row r="5910" spans="1:2">
      <x:c r="A5910" s="0" t="s">
        <x:v>11858</x:v>
      </x:c>
      <x:c r="B5910" s="0" t="s">
        <x:v>11859</x:v>
      </x:c>
    </x:row>
    <x:row r="5911" spans="1:2">
      <x:c r="A5911" s="0" t="s">
        <x:v>11860</x:v>
      </x:c>
      <x:c r="B5911" s="0" t="s">
        <x:v>11861</x:v>
      </x:c>
    </x:row>
    <x:row r="5912" spans="1:2">
      <x:c r="A5912" s="0" t="s">
        <x:v>11862</x:v>
      </x:c>
      <x:c r="B5912" s="0" t="s">
        <x:v>11863</x:v>
      </x:c>
    </x:row>
    <x:row r="5913" spans="1:2">
      <x:c r="A5913" s="0" t="s">
        <x:v>11864</x:v>
      </x:c>
      <x:c r="B5913" s="0" t="s">
        <x:v>11865</x:v>
      </x:c>
    </x:row>
    <x:row r="5914" spans="1:2">
      <x:c r="A5914" s="0" t="s">
        <x:v>11866</x:v>
      </x:c>
      <x:c r="B5914" s="0" t="s">
        <x:v>11867</x:v>
      </x:c>
    </x:row>
    <x:row r="5915" spans="1:2">
      <x:c r="A5915" s="0" t="s">
        <x:v>11868</x:v>
      </x:c>
      <x:c r="B5915" s="0" t="s">
        <x:v>11869</x:v>
      </x:c>
    </x:row>
    <x:row r="5916" spans="1:2">
      <x:c r="A5916" s="0" t="s">
        <x:v>11870</x:v>
      </x:c>
      <x:c r="B5916" s="0" t="s">
        <x:v>11871</x:v>
      </x:c>
    </x:row>
    <x:row r="5917" spans="1:2">
      <x:c r="A5917" s="0" t="s">
        <x:v>11872</x:v>
      </x:c>
      <x:c r="B5917" s="0" t="s">
        <x:v>11873</x:v>
      </x:c>
    </x:row>
    <x:row r="5918" spans="1:2">
      <x:c r="A5918" s="0" t="s">
        <x:v>11874</x:v>
      </x:c>
      <x:c r="B5918" s="0" t="s">
        <x:v>11875</x:v>
      </x:c>
    </x:row>
    <x:row r="5919" spans="1:2">
      <x:c r="A5919" s="0" t="s">
        <x:v>11876</x:v>
      </x:c>
      <x:c r="B5919" s="0" t="s">
        <x:v>11877</x:v>
      </x:c>
    </x:row>
    <x:row r="5920" spans="1:2">
      <x:c r="A5920" s="0" t="s">
        <x:v>11878</x:v>
      </x:c>
      <x:c r="B5920" s="0" t="s">
        <x:v>11879</x:v>
      </x:c>
    </x:row>
    <x:row r="5921" spans="1:2">
      <x:c r="A5921" s="0" t="s">
        <x:v>11880</x:v>
      </x:c>
      <x:c r="B5921" s="0" t="s">
        <x:v>11881</x:v>
      </x:c>
    </x:row>
    <x:row r="5922" spans="1:2">
      <x:c r="A5922" s="0" t="s">
        <x:v>11882</x:v>
      </x:c>
      <x:c r="B5922" s="0" t="s">
        <x:v>11883</x:v>
      </x:c>
    </x:row>
    <x:row r="5923" spans="1:2">
      <x:c r="A5923" s="0" t="s">
        <x:v>11884</x:v>
      </x:c>
      <x:c r="B5923" s="0" t="s">
        <x:v>11885</x:v>
      </x:c>
    </x:row>
    <x:row r="5924" spans="1:2">
      <x:c r="A5924" s="0" t="s">
        <x:v>11886</x:v>
      </x:c>
      <x:c r="B5924" s="0" t="s">
        <x:v>11887</x:v>
      </x:c>
    </x:row>
    <x:row r="5925" spans="1:2">
      <x:c r="A5925" s="0" t="s">
        <x:v>11888</x:v>
      </x:c>
      <x:c r="B5925" s="0" t="s">
        <x:v>11889</x:v>
      </x:c>
    </x:row>
    <x:row r="5926" spans="1:2">
      <x:c r="A5926" s="0" t="s">
        <x:v>11890</x:v>
      </x:c>
      <x:c r="B5926" s="0" t="s">
        <x:v>11891</x:v>
      </x:c>
    </x:row>
    <x:row r="5927" spans="1:2">
      <x:c r="A5927" s="0" t="s">
        <x:v>11892</x:v>
      </x:c>
      <x:c r="B5927" s="0" t="s">
        <x:v>11893</x:v>
      </x:c>
    </x:row>
    <x:row r="5928" spans="1:2">
      <x:c r="A5928" s="0" t="s">
        <x:v>11894</x:v>
      </x:c>
      <x:c r="B5928" s="0" t="s">
        <x:v>11895</x:v>
      </x:c>
    </x:row>
    <x:row r="5929" spans="1:2">
      <x:c r="A5929" s="0" t="s">
        <x:v>11896</x:v>
      </x:c>
      <x:c r="B5929" s="0" t="s">
        <x:v>11897</x:v>
      </x:c>
    </x:row>
    <x:row r="5930" spans="1:2">
      <x:c r="A5930" s="0" t="s">
        <x:v>11898</x:v>
      </x:c>
      <x:c r="B5930" s="0" t="s">
        <x:v>11899</x:v>
      </x:c>
    </x:row>
    <x:row r="5931" spans="1:2">
      <x:c r="A5931" s="0" t="s">
        <x:v>11900</x:v>
      </x:c>
      <x:c r="B5931" s="0" t="s">
        <x:v>11901</x:v>
      </x:c>
    </x:row>
    <x:row r="5932" spans="1:2">
      <x:c r="A5932" s="0" t="s">
        <x:v>11902</x:v>
      </x:c>
      <x:c r="B5932" s="0" t="s">
        <x:v>11903</x:v>
      </x:c>
    </x:row>
    <x:row r="5933" spans="1:2">
      <x:c r="A5933" s="0" t="s">
        <x:v>11904</x:v>
      </x:c>
      <x:c r="B5933" s="0" t="s">
        <x:v>11905</x:v>
      </x:c>
    </x:row>
    <x:row r="5934" spans="1:2">
      <x:c r="A5934" s="0" t="s">
        <x:v>11906</x:v>
      </x:c>
      <x:c r="B5934" s="0" t="s">
        <x:v>11907</x:v>
      </x:c>
    </x:row>
    <x:row r="5935" spans="1:2">
      <x:c r="A5935" s="0" t="s">
        <x:v>11908</x:v>
      </x:c>
      <x:c r="B5935" s="0" t="s">
        <x:v>11909</x:v>
      </x:c>
    </x:row>
    <x:row r="5936" spans="1:2">
      <x:c r="A5936" s="0" t="s">
        <x:v>11910</x:v>
      </x:c>
      <x:c r="B5936" s="0" t="s">
        <x:v>11911</x:v>
      </x:c>
    </x:row>
    <x:row r="5937" spans="1:2">
      <x:c r="A5937" s="0" t="s">
        <x:v>11912</x:v>
      </x:c>
      <x:c r="B5937" s="0" t="s">
        <x:v>11913</x:v>
      </x:c>
    </x:row>
    <x:row r="5938" spans="1:2">
      <x:c r="A5938" s="0" t="s">
        <x:v>11914</x:v>
      </x:c>
      <x:c r="B5938" s="0" t="s">
        <x:v>11915</x:v>
      </x:c>
    </x:row>
    <x:row r="5939" spans="1:2">
      <x:c r="A5939" s="0" t="s">
        <x:v>11916</x:v>
      </x:c>
      <x:c r="B5939" s="0" t="s">
        <x:v>11917</x:v>
      </x:c>
    </x:row>
    <x:row r="5940" spans="1:2">
      <x:c r="A5940" s="0" t="s">
        <x:v>11918</x:v>
      </x:c>
      <x:c r="B5940" s="0" t="s">
        <x:v>11919</x:v>
      </x:c>
    </x:row>
    <x:row r="5941" spans="1:2">
      <x:c r="A5941" s="0" t="s">
        <x:v>11920</x:v>
      </x:c>
      <x:c r="B5941" s="0" t="s">
        <x:v>11921</x:v>
      </x:c>
    </x:row>
    <x:row r="5942" spans="1:2">
      <x:c r="A5942" s="0" t="s">
        <x:v>11922</x:v>
      </x:c>
      <x:c r="B5942" s="0" t="s">
        <x:v>11923</x:v>
      </x:c>
    </x:row>
    <x:row r="5943" spans="1:2">
      <x:c r="A5943" s="0" t="s">
        <x:v>11924</x:v>
      </x:c>
      <x:c r="B5943" s="0" t="s">
        <x:v>11925</x:v>
      </x:c>
    </x:row>
    <x:row r="5944" spans="1:2">
      <x:c r="A5944" s="0" t="s">
        <x:v>11926</x:v>
      </x:c>
      <x:c r="B5944" s="0" t="s">
        <x:v>11927</x:v>
      </x:c>
    </x:row>
    <x:row r="5945" spans="1:2">
      <x:c r="A5945" s="0" t="s">
        <x:v>11928</x:v>
      </x:c>
      <x:c r="B5945" s="0" t="s">
        <x:v>11929</x:v>
      </x:c>
    </x:row>
    <x:row r="5946" spans="1:2">
      <x:c r="A5946" s="0" t="s">
        <x:v>11930</x:v>
      </x:c>
      <x:c r="B5946" s="0" t="s">
        <x:v>11931</x:v>
      </x:c>
    </x:row>
    <x:row r="5947" spans="1:2">
      <x:c r="A5947" s="0" t="s">
        <x:v>11932</x:v>
      </x:c>
      <x:c r="B5947" s="0" t="s">
        <x:v>11933</x:v>
      </x:c>
    </x:row>
    <x:row r="5948" spans="1:2">
      <x:c r="A5948" s="0" t="s">
        <x:v>11934</x:v>
      </x:c>
      <x:c r="B5948" s="0" t="s">
        <x:v>11935</x:v>
      </x:c>
    </x:row>
    <x:row r="5949" spans="1:2">
      <x:c r="A5949" s="0" t="s">
        <x:v>11936</x:v>
      </x:c>
      <x:c r="B5949" s="0" t="s">
        <x:v>11937</x:v>
      </x:c>
    </x:row>
    <x:row r="5950" spans="1:2">
      <x:c r="A5950" s="0" t="s">
        <x:v>11938</x:v>
      </x:c>
      <x:c r="B5950" s="0" t="s">
        <x:v>11939</x:v>
      </x:c>
    </x:row>
    <x:row r="5951" spans="1:2">
      <x:c r="A5951" s="0" t="s">
        <x:v>11940</x:v>
      </x:c>
      <x:c r="B5951" s="0" t="s">
        <x:v>11941</x:v>
      </x:c>
    </x:row>
    <x:row r="5952" spans="1:2">
      <x:c r="A5952" s="0" t="s">
        <x:v>11942</x:v>
      </x:c>
      <x:c r="B5952" s="0" t="s">
        <x:v>11943</x:v>
      </x:c>
    </x:row>
    <x:row r="5953" spans="1:2">
      <x:c r="A5953" s="0" t="s">
        <x:v>11944</x:v>
      </x:c>
      <x:c r="B5953" s="0" t="s">
        <x:v>11945</x:v>
      </x:c>
    </x:row>
    <x:row r="5954" spans="1:2">
      <x:c r="A5954" s="0" t="s">
        <x:v>11946</x:v>
      </x:c>
      <x:c r="B5954" s="0" t="s">
        <x:v>11947</x:v>
      </x:c>
    </x:row>
    <x:row r="5955" spans="1:2">
      <x:c r="A5955" s="0" t="s">
        <x:v>11948</x:v>
      </x:c>
      <x:c r="B5955" s="0" t="s">
        <x:v>11949</x:v>
      </x:c>
    </x:row>
    <x:row r="5956" spans="1:2">
      <x:c r="A5956" s="0" t="s">
        <x:v>11950</x:v>
      </x:c>
      <x:c r="B5956" s="0" t="s">
        <x:v>11951</x:v>
      </x:c>
    </x:row>
    <x:row r="5957" spans="1:2">
      <x:c r="A5957" s="0" t="s">
        <x:v>11952</x:v>
      </x:c>
      <x:c r="B5957" s="0" t="s">
        <x:v>11953</x:v>
      </x:c>
    </x:row>
    <x:row r="5958" spans="1:2">
      <x:c r="A5958" s="0" t="s">
        <x:v>11954</x:v>
      </x:c>
      <x:c r="B5958" s="0" t="s">
        <x:v>11955</x:v>
      </x:c>
    </x:row>
    <x:row r="5959" spans="1:2">
      <x:c r="A5959" s="0" t="s">
        <x:v>11956</x:v>
      </x:c>
      <x:c r="B5959" s="0" t="s">
        <x:v>11957</x:v>
      </x:c>
    </x:row>
    <x:row r="5960" spans="1:2">
      <x:c r="A5960" s="0" t="s">
        <x:v>11958</x:v>
      </x:c>
      <x:c r="B5960" s="0" t="s">
        <x:v>11959</x:v>
      </x:c>
    </x:row>
    <x:row r="5961" spans="1:2">
      <x:c r="A5961" s="0" t="s">
        <x:v>11960</x:v>
      </x:c>
      <x:c r="B5961" s="0" t="s">
        <x:v>11961</x:v>
      </x:c>
    </x:row>
    <x:row r="5962" spans="1:2">
      <x:c r="A5962" s="0" t="s">
        <x:v>11962</x:v>
      </x:c>
      <x:c r="B5962" s="0" t="s">
        <x:v>11963</x:v>
      </x:c>
    </x:row>
    <x:row r="5963" spans="1:2">
      <x:c r="A5963" s="0" t="s">
        <x:v>11964</x:v>
      </x:c>
      <x:c r="B5963" s="0" t="s">
        <x:v>11965</x:v>
      </x:c>
    </x:row>
    <x:row r="5964" spans="1:2">
      <x:c r="A5964" s="0" t="s">
        <x:v>11966</x:v>
      </x:c>
      <x:c r="B5964" s="0" t="s">
        <x:v>11967</x:v>
      </x:c>
    </x:row>
    <x:row r="5965" spans="1:2">
      <x:c r="A5965" s="0" t="s">
        <x:v>11968</x:v>
      </x:c>
      <x:c r="B5965" s="0" t="s">
        <x:v>11969</x:v>
      </x:c>
    </x:row>
    <x:row r="5966" spans="1:2">
      <x:c r="A5966" s="0" t="s">
        <x:v>11970</x:v>
      </x:c>
      <x:c r="B5966" s="0" t="s">
        <x:v>11971</x:v>
      </x:c>
    </x:row>
    <x:row r="5967" spans="1:2">
      <x:c r="A5967" s="0" t="s">
        <x:v>11972</x:v>
      </x:c>
      <x:c r="B5967" s="0" t="s">
        <x:v>11973</x:v>
      </x:c>
    </x:row>
    <x:row r="5968" spans="1:2">
      <x:c r="A5968" s="0" t="s">
        <x:v>11974</x:v>
      </x:c>
      <x:c r="B5968" s="0" t="s">
        <x:v>11975</x:v>
      </x:c>
    </x:row>
    <x:row r="5969" spans="1:2">
      <x:c r="A5969" s="0" t="s">
        <x:v>11976</x:v>
      </x:c>
      <x:c r="B5969" s="0" t="s">
        <x:v>11977</x:v>
      </x:c>
    </x:row>
    <x:row r="5970" spans="1:2">
      <x:c r="A5970" s="0" t="s">
        <x:v>11978</x:v>
      </x:c>
      <x:c r="B5970" s="0" t="s">
        <x:v>11979</x:v>
      </x:c>
    </x:row>
    <x:row r="5971" spans="1:2">
      <x:c r="A5971" s="0" t="s">
        <x:v>11980</x:v>
      </x:c>
      <x:c r="B5971" s="0" t="s">
        <x:v>11981</x:v>
      </x:c>
    </x:row>
    <x:row r="5972" spans="1:2">
      <x:c r="A5972" s="0" t="s">
        <x:v>11982</x:v>
      </x:c>
      <x:c r="B5972" s="0" t="s">
        <x:v>11983</x:v>
      </x:c>
    </x:row>
    <x:row r="5973" spans="1:2">
      <x:c r="A5973" s="0" t="s">
        <x:v>11984</x:v>
      </x:c>
      <x:c r="B5973" s="0" t="s">
        <x:v>11985</x:v>
      </x:c>
    </x:row>
    <x:row r="5974" spans="1:2">
      <x:c r="A5974" s="0" t="s">
        <x:v>11986</x:v>
      </x:c>
      <x:c r="B5974" s="0" t="s">
        <x:v>11987</x:v>
      </x:c>
    </x:row>
    <x:row r="5975" spans="1:2">
      <x:c r="A5975" s="0" t="s">
        <x:v>11988</x:v>
      </x:c>
      <x:c r="B5975" s="0" t="s">
        <x:v>11989</x:v>
      </x:c>
    </x:row>
    <x:row r="5976" spans="1:2">
      <x:c r="A5976" s="0" t="s">
        <x:v>11990</x:v>
      </x:c>
      <x:c r="B5976" s="0" t="s">
        <x:v>11991</x:v>
      </x:c>
    </x:row>
    <x:row r="5977" spans="1:2">
      <x:c r="A5977" s="0" t="s">
        <x:v>11992</x:v>
      </x:c>
      <x:c r="B5977" s="0" t="s">
        <x:v>11993</x:v>
      </x:c>
    </x:row>
    <x:row r="5978" spans="1:2">
      <x:c r="A5978" s="0" t="s">
        <x:v>11994</x:v>
      </x:c>
      <x:c r="B5978" s="0" t="s">
        <x:v>11995</x:v>
      </x:c>
    </x:row>
    <x:row r="5979" spans="1:2">
      <x:c r="A5979" s="0" t="s">
        <x:v>11996</x:v>
      </x:c>
      <x:c r="B5979" s="0" t="s">
        <x:v>11997</x:v>
      </x:c>
    </x:row>
    <x:row r="5980" spans="1:2">
      <x:c r="A5980" s="0" t="s">
        <x:v>11998</x:v>
      </x:c>
      <x:c r="B5980" s="0" t="s">
        <x:v>11999</x:v>
      </x:c>
    </x:row>
    <x:row r="5981" spans="1:2">
      <x:c r="A5981" s="0" t="s">
        <x:v>12000</x:v>
      </x:c>
      <x:c r="B5981" s="0" t="s">
        <x:v>12001</x:v>
      </x:c>
    </x:row>
    <x:row r="5982" spans="1:2">
      <x:c r="A5982" s="0" t="s">
        <x:v>12002</x:v>
      </x:c>
      <x:c r="B5982" s="0" t="s">
        <x:v>12003</x:v>
      </x:c>
    </x:row>
    <x:row r="5983" spans="1:2">
      <x:c r="A5983" s="0" t="s">
        <x:v>12004</x:v>
      </x:c>
      <x:c r="B5983" s="0" t="s">
        <x:v>12005</x:v>
      </x:c>
    </x:row>
    <x:row r="5984" spans="1:2">
      <x:c r="A5984" s="0" t="s">
        <x:v>12006</x:v>
      </x:c>
      <x:c r="B5984" s="0" t="s">
        <x:v>12007</x:v>
      </x:c>
    </x:row>
    <x:row r="5985" spans="1:2">
      <x:c r="A5985" s="0" t="s">
        <x:v>12008</x:v>
      </x:c>
      <x:c r="B5985" s="0" t="s">
        <x:v>12009</x:v>
      </x:c>
    </x:row>
    <x:row r="5986" spans="1:2">
      <x:c r="A5986" s="0" t="s">
        <x:v>12010</x:v>
      </x:c>
      <x:c r="B5986" s="0" t="s">
        <x:v>12011</x:v>
      </x:c>
    </x:row>
    <x:row r="5987" spans="1:2">
      <x:c r="A5987" s="0" t="s">
        <x:v>12012</x:v>
      </x:c>
      <x:c r="B5987" s="0" t="s">
        <x:v>12013</x:v>
      </x:c>
    </x:row>
    <x:row r="5988" spans="1:2">
      <x:c r="A5988" s="0" t="s">
        <x:v>12014</x:v>
      </x:c>
      <x:c r="B5988" s="0" t="s">
        <x:v>12015</x:v>
      </x:c>
    </x:row>
    <x:row r="5989" spans="1:2">
      <x:c r="A5989" s="0" t="s">
        <x:v>12016</x:v>
      </x:c>
      <x:c r="B5989" s="0" t="s">
        <x:v>12017</x:v>
      </x:c>
    </x:row>
    <x:row r="5990" spans="1:2">
      <x:c r="A5990" s="0" t="s">
        <x:v>12018</x:v>
      </x:c>
      <x:c r="B5990" s="0" t="s">
        <x:v>12019</x:v>
      </x:c>
    </x:row>
    <x:row r="5991" spans="1:2">
      <x:c r="A5991" s="0" t="s">
        <x:v>12020</x:v>
      </x:c>
      <x:c r="B5991" s="0" t="s">
        <x:v>12021</x:v>
      </x:c>
    </x:row>
    <x:row r="5992" spans="1:2">
      <x:c r="A5992" s="0" t="s">
        <x:v>12022</x:v>
      </x:c>
      <x:c r="B5992" s="0" t="s">
        <x:v>12023</x:v>
      </x:c>
    </x:row>
    <x:row r="5993" spans="1:2">
      <x:c r="A5993" s="0" t="s">
        <x:v>12024</x:v>
      </x:c>
      <x:c r="B5993" s="0" t="s">
        <x:v>12025</x:v>
      </x:c>
    </x:row>
    <x:row r="5994" spans="1:2">
      <x:c r="A5994" s="0" t="s">
        <x:v>12026</x:v>
      </x:c>
      <x:c r="B5994" s="0" t="s">
        <x:v>12027</x:v>
      </x:c>
    </x:row>
    <x:row r="5995" spans="1:2">
      <x:c r="A5995" s="0" t="s">
        <x:v>12028</x:v>
      </x:c>
      <x:c r="B5995" s="0" t="s">
        <x:v>12029</x:v>
      </x:c>
    </x:row>
    <x:row r="5996" spans="1:2">
      <x:c r="A5996" s="0" t="s">
        <x:v>12030</x:v>
      </x:c>
      <x:c r="B5996" s="0" t="s">
        <x:v>12031</x:v>
      </x:c>
    </x:row>
    <x:row r="5997" spans="1:2">
      <x:c r="A5997" s="0" t="s">
        <x:v>12032</x:v>
      </x:c>
      <x:c r="B5997" s="0" t="s">
        <x:v>12033</x:v>
      </x:c>
    </x:row>
    <x:row r="5998" spans="1:2">
      <x:c r="A5998" s="0" t="s">
        <x:v>12034</x:v>
      </x:c>
      <x:c r="B5998" s="0" t="s">
        <x:v>12035</x:v>
      </x:c>
    </x:row>
    <x:row r="5999" spans="1:2">
      <x:c r="A5999" s="0" t="s">
        <x:v>12036</x:v>
      </x:c>
      <x:c r="B5999" s="0" t="s">
        <x:v>12037</x:v>
      </x:c>
    </x:row>
    <x:row r="6000" spans="1:2">
      <x:c r="A6000" s="0" t="s">
        <x:v>12038</x:v>
      </x:c>
      <x:c r="B6000" s="0" t="s">
        <x:v>12039</x:v>
      </x:c>
    </x:row>
    <x:row r="6001" spans="1:2">
      <x:c r="A6001" s="0" t="s">
        <x:v>12040</x:v>
      </x:c>
      <x:c r="B6001" s="0" t="s">
        <x:v>12041</x:v>
      </x:c>
    </x:row>
    <x:row r="6002" spans="1:2">
      <x:c r="A6002" s="0" t="s">
        <x:v>12042</x:v>
      </x:c>
      <x:c r="B6002" s="0" t="s">
        <x:v>12043</x:v>
      </x:c>
    </x:row>
    <x:row r="6003" spans="1:2">
      <x:c r="A6003" s="0" t="s">
        <x:v>12044</x:v>
      </x:c>
      <x:c r="B6003" s="0" t="s">
        <x:v>12045</x:v>
      </x:c>
    </x:row>
    <x:row r="6004" spans="1:2">
      <x:c r="A6004" s="0" t="s">
        <x:v>12046</x:v>
      </x:c>
      <x:c r="B6004" s="0" t="s">
        <x:v>12047</x:v>
      </x:c>
    </x:row>
    <x:row r="6005" spans="1:2">
      <x:c r="A6005" s="0" t="s">
        <x:v>12048</x:v>
      </x:c>
      <x:c r="B6005" s="0" t="s">
        <x:v>12049</x:v>
      </x:c>
    </x:row>
    <x:row r="6006" spans="1:2">
      <x:c r="A6006" s="0" t="s">
        <x:v>12050</x:v>
      </x:c>
      <x:c r="B6006" s="0" t="s">
        <x:v>12051</x:v>
      </x:c>
    </x:row>
    <x:row r="6007" spans="1:2">
      <x:c r="A6007" s="0" t="s">
        <x:v>12052</x:v>
      </x:c>
      <x:c r="B6007" s="0" t="s">
        <x:v>12053</x:v>
      </x:c>
    </x:row>
    <x:row r="6008" spans="1:2">
      <x:c r="A6008" s="0" t="s">
        <x:v>12054</x:v>
      </x:c>
      <x:c r="B6008" s="0" t="s">
        <x:v>12055</x:v>
      </x:c>
    </x:row>
    <x:row r="6009" spans="1:2">
      <x:c r="A6009" s="0" t="s">
        <x:v>12056</x:v>
      </x:c>
      <x:c r="B6009" s="0" t="s">
        <x:v>12057</x:v>
      </x:c>
    </x:row>
    <x:row r="6010" spans="1:2">
      <x:c r="A6010" s="0" t="s">
        <x:v>12058</x:v>
      </x:c>
      <x:c r="B6010" s="0" t="s">
        <x:v>12059</x:v>
      </x:c>
    </x:row>
    <x:row r="6011" spans="1:2">
      <x:c r="A6011" s="0" t="s">
        <x:v>12060</x:v>
      </x:c>
      <x:c r="B6011" s="0" t="s">
        <x:v>12061</x:v>
      </x:c>
    </x:row>
    <x:row r="6012" spans="1:2">
      <x:c r="A6012" s="0" t="s">
        <x:v>12062</x:v>
      </x:c>
      <x:c r="B6012" s="0" t="s">
        <x:v>12063</x:v>
      </x:c>
    </x:row>
    <x:row r="6013" spans="1:2">
      <x:c r="A6013" s="0" t="s">
        <x:v>12064</x:v>
      </x:c>
      <x:c r="B6013" s="0" t="s">
        <x:v>12065</x:v>
      </x:c>
    </x:row>
    <x:row r="6014" spans="1:2">
      <x:c r="A6014" s="0" t="s">
        <x:v>12066</x:v>
      </x:c>
      <x:c r="B6014" s="0" t="s">
        <x:v>12067</x:v>
      </x:c>
    </x:row>
    <x:row r="6015" spans="1:2">
      <x:c r="A6015" s="0" t="s">
        <x:v>12068</x:v>
      </x:c>
      <x:c r="B6015" s="0" t="s">
        <x:v>12069</x:v>
      </x:c>
    </x:row>
    <x:row r="6016" spans="1:2">
      <x:c r="A6016" s="0" t="s">
        <x:v>12070</x:v>
      </x:c>
      <x:c r="B6016" s="0" t="s">
        <x:v>12071</x:v>
      </x:c>
    </x:row>
    <x:row r="6017" spans="1:2">
      <x:c r="A6017" s="0" t="s">
        <x:v>12072</x:v>
      </x:c>
      <x:c r="B6017" s="0" t="s">
        <x:v>12073</x:v>
      </x:c>
    </x:row>
    <x:row r="6018" spans="1:2">
      <x:c r="A6018" s="0" t="s">
        <x:v>12074</x:v>
      </x:c>
      <x:c r="B6018" s="0" t="s">
        <x:v>12075</x:v>
      </x:c>
    </x:row>
    <x:row r="6019" spans="1:2">
      <x:c r="A6019" s="0" t="s">
        <x:v>12076</x:v>
      </x:c>
      <x:c r="B6019" s="0" t="s">
        <x:v>12077</x:v>
      </x:c>
    </x:row>
    <x:row r="6020" spans="1:2">
      <x:c r="A6020" s="0" t="s">
        <x:v>12078</x:v>
      </x:c>
      <x:c r="B6020" s="0" t="s">
        <x:v>12079</x:v>
      </x:c>
    </x:row>
    <x:row r="6021" spans="1:2">
      <x:c r="A6021" s="0" t="s">
        <x:v>12080</x:v>
      </x:c>
      <x:c r="B6021" s="0" t="s">
        <x:v>12081</x:v>
      </x:c>
    </x:row>
    <x:row r="6022" spans="1:2">
      <x:c r="A6022" s="0" t="s">
        <x:v>12082</x:v>
      </x:c>
      <x:c r="B6022" s="0" t="s">
        <x:v>12083</x:v>
      </x:c>
    </x:row>
    <x:row r="6023" spans="1:2">
      <x:c r="A6023" s="0" t="s">
        <x:v>12084</x:v>
      </x:c>
      <x:c r="B6023" s="0" t="s">
        <x:v>12085</x:v>
      </x:c>
    </x:row>
    <x:row r="6024" spans="1:2">
      <x:c r="A6024" s="0" t="s">
        <x:v>12086</x:v>
      </x:c>
      <x:c r="B6024" s="0" t="s">
        <x:v>12087</x:v>
      </x:c>
    </x:row>
    <x:row r="6025" spans="1:2">
      <x:c r="A6025" s="0" t="s">
        <x:v>12088</x:v>
      </x:c>
      <x:c r="B6025" s="0" t="s">
        <x:v>12089</x:v>
      </x:c>
    </x:row>
    <x:row r="6026" spans="1:2">
      <x:c r="A6026" s="0" t="s">
        <x:v>12090</x:v>
      </x:c>
      <x:c r="B6026" s="0" t="s">
        <x:v>12091</x:v>
      </x:c>
    </x:row>
    <x:row r="6027" spans="1:2">
      <x:c r="A6027" s="0" t="s">
        <x:v>12092</x:v>
      </x:c>
      <x:c r="B6027" s="0" t="s">
        <x:v>12093</x:v>
      </x:c>
    </x:row>
    <x:row r="6028" spans="1:2">
      <x:c r="A6028" s="0" t="s">
        <x:v>12094</x:v>
      </x:c>
      <x:c r="B6028" s="0" t="s">
        <x:v>12095</x:v>
      </x:c>
    </x:row>
    <x:row r="6029" spans="1:2">
      <x:c r="A6029" s="0" t="s">
        <x:v>12096</x:v>
      </x:c>
      <x:c r="B6029" s="0" t="s">
        <x:v>12097</x:v>
      </x:c>
    </x:row>
    <x:row r="6030" spans="1:2">
      <x:c r="A6030" s="0" t="s">
        <x:v>12098</x:v>
      </x:c>
      <x:c r="B6030" s="0" t="s">
        <x:v>12099</x:v>
      </x:c>
    </x:row>
    <x:row r="6031" spans="1:2">
      <x:c r="A6031" s="0" t="s">
        <x:v>12100</x:v>
      </x:c>
      <x:c r="B6031" s="0" t="s">
        <x:v>12101</x:v>
      </x:c>
    </x:row>
    <x:row r="6032" spans="1:2">
      <x:c r="A6032" s="0" t="s">
        <x:v>12102</x:v>
      </x:c>
      <x:c r="B6032" s="0" t="s">
        <x:v>12103</x:v>
      </x:c>
    </x:row>
    <x:row r="6033" spans="1:2">
      <x:c r="A6033" s="0" t="s">
        <x:v>12104</x:v>
      </x:c>
      <x:c r="B6033" s="0" t="s">
        <x:v>12105</x:v>
      </x:c>
    </x:row>
    <x:row r="6034" spans="1:2">
      <x:c r="A6034" s="0" t="s">
        <x:v>12106</x:v>
      </x:c>
      <x:c r="B6034" s="0" t="s">
        <x:v>12107</x:v>
      </x:c>
    </x:row>
    <x:row r="6035" spans="1:2">
      <x:c r="A6035" s="0" t="s">
        <x:v>12108</x:v>
      </x:c>
      <x:c r="B6035" s="0" t="s">
        <x:v>12109</x:v>
      </x:c>
    </x:row>
    <x:row r="6036" spans="1:2">
      <x:c r="A6036" s="0" t="s">
        <x:v>12110</x:v>
      </x:c>
      <x:c r="B6036" s="0" t="s">
        <x:v>12111</x:v>
      </x:c>
    </x:row>
    <x:row r="6037" spans="1:2">
      <x:c r="A6037" s="0" t="s">
        <x:v>12112</x:v>
      </x:c>
      <x:c r="B6037" s="0" t="s">
        <x:v>12113</x:v>
      </x:c>
    </x:row>
    <x:row r="6038" spans="1:2">
      <x:c r="A6038" s="0" t="s">
        <x:v>12114</x:v>
      </x:c>
      <x:c r="B6038" s="0" t="s">
        <x:v>12115</x:v>
      </x:c>
    </x:row>
    <x:row r="6039" spans="1:2">
      <x:c r="A6039" s="0" t="s">
        <x:v>12116</x:v>
      </x:c>
      <x:c r="B6039" s="0" t="s">
        <x:v>12117</x:v>
      </x:c>
    </x:row>
    <x:row r="6040" spans="1:2">
      <x:c r="A6040" s="0" t="s">
        <x:v>12118</x:v>
      </x:c>
      <x:c r="B6040" s="0" t="s">
        <x:v>12119</x:v>
      </x:c>
    </x:row>
    <x:row r="6041" spans="1:2">
      <x:c r="A6041" s="0" t="s">
        <x:v>12120</x:v>
      </x:c>
      <x:c r="B6041" s="0" t="s">
        <x:v>12121</x:v>
      </x:c>
    </x:row>
    <x:row r="6042" spans="1:2">
      <x:c r="A6042" s="0" t="s">
        <x:v>12122</x:v>
      </x:c>
      <x:c r="B6042" s="0" t="s">
        <x:v>12123</x:v>
      </x:c>
    </x:row>
    <x:row r="6043" spans="1:2">
      <x:c r="A6043" s="0" t="s">
        <x:v>12124</x:v>
      </x:c>
      <x:c r="B6043" s="0" t="s">
        <x:v>12125</x:v>
      </x:c>
    </x:row>
    <x:row r="6044" spans="1:2">
      <x:c r="A6044" s="0" t="s">
        <x:v>12126</x:v>
      </x:c>
      <x:c r="B6044" s="0" t="s">
        <x:v>12127</x:v>
      </x:c>
    </x:row>
    <x:row r="6045" spans="1:2">
      <x:c r="A6045" s="0" t="s">
        <x:v>12128</x:v>
      </x:c>
      <x:c r="B6045" s="0" t="s">
        <x:v>12129</x:v>
      </x:c>
    </x:row>
    <x:row r="6046" spans="1:2">
      <x:c r="A6046" s="0" t="s">
        <x:v>12130</x:v>
      </x:c>
      <x:c r="B6046" s="0" t="s">
        <x:v>12131</x:v>
      </x:c>
    </x:row>
    <x:row r="6047" spans="1:2">
      <x:c r="A6047" s="0" t="s">
        <x:v>12132</x:v>
      </x:c>
      <x:c r="B6047" s="0" t="s">
        <x:v>12133</x:v>
      </x:c>
    </x:row>
    <x:row r="6048" spans="1:2">
      <x:c r="A6048" s="0" t="s">
        <x:v>12134</x:v>
      </x:c>
      <x:c r="B6048" s="0" t="s">
        <x:v>12135</x:v>
      </x:c>
    </x:row>
    <x:row r="6049" spans="1:2">
      <x:c r="A6049" s="0" t="s">
        <x:v>12136</x:v>
      </x:c>
      <x:c r="B6049" s="0" t="s">
        <x:v>12137</x:v>
      </x:c>
    </x:row>
    <x:row r="6050" spans="1:2">
      <x:c r="A6050" s="0" t="s">
        <x:v>12138</x:v>
      </x:c>
      <x:c r="B6050" s="0" t="s">
        <x:v>12139</x:v>
      </x:c>
    </x:row>
    <x:row r="6051" spans="1:2">
      <x:c r="A6051" s="0" t="s">
        <x:v>12140</x:v>
      </x:c>
      <x:c r="B6051" s="0" t="s">
        <x:v>12141</x:v>
      </x:c>
    </x:row>
    <x:row r="6052" spans="1:2">
      <x:c r="A6052" s="0" t="s">
        <x:v>12142</x:v>
      </x:c>
      <x:c r="B6052" s="0" t="s">
        <x:v>12143</x:v>
      </x:c>
    </x:row>
    <x:row r="6053" spans="1:2">
      <x:c r="A6053" s="0" t="s">
        <x:v>12144</x:v>
      </x:c>
      <x:c r="B6053" s="0" t="s">
        <x:v>12145</x:v>
      </x:c>
    </x:row>
    <x:row r="6054" spans="1:2">
      <x:c r="A6054" s="0" t="s">
        <x:v>12146</x:v>
      </x:c>
      <x:c r="B6054" s="0" t="s">
        <x:v>12147</x:v>
      </x:c>
    </x:row>
    <x:row r="6055" spans="1:2">
      <x:c r="A6055" s="0" t="s">
        <x:v>12148</x:v>
      </x:c>
      <x:c r="B6055" s="0" t="s">
        <x:v>12149</x:v>
      </x:c>
    </x:row>
    <x:row r="6056" spans="1:2">
      <x:c r="A6056" s="0" t="s">
        <x:v>12150</x:v>
      </x:c>
      <x:c r="B6056" s="0" t="s">
        <x:v>12151</x:v>
      </x:c>
    </x:row>
    <x:row r="6057" spans="1:2">
      <x:c r="A6057" s="0" t="s">
        <x:v>12152</x:v>
      </x:c>
      <x:c r="B6057" s="0" t="s">
        <x:v>12153</x:v>
      </x:c>
    </x:row>
    <x:row r="6058" spans="1:2">
      <x:c r="A6058" s="0" t="s">
        <x:v>12154</x:v>
      </x:c>
      <x:c r="B6058" s="0" t="s">
        <x:v>12155</x:v>
      </x:c>
    </x:row>
    <x:row r="6059" spans="1:2">
      <x:c r="A6059" s="0" t="s">
        <x:v>12156</x:v>
      </x:c>
      <x:c r="B6059" s="0" t="s">
        <x:v>12157</x:v>
      </x:c>
    </x:row>
    <x:row r="6060" spans="1:2">
      <x:c r="A6060" s="0" t="s">
        <x:v>12158</x:v>
      </x:c>
      <x:c r="B6060" s="0" t="s">
        <x:v>12159</x:v>
      </x:c>
    </x:row>
    <x:row r="6061" spans="1:2">
      <x:c r="A6061" s="0" t="s">
        <x:v>12160</x:v>
      </x:c>
      <x:c r="B6061" s="0" t="s">
        <x:v>12161</x:v>
      </x:c>
    </x:row>
    <x:row r="6062" spans="1:2">
      <x:c r="A6062" s="0" t="s">
        <x:v>12162</x:v>
      </x:c>
      <x:c r="B6062" s="0" t="s">
        <x:v>12163</x:v>
      </x:c>
    </x:row>
    <x:row r="6063" spans="1:2">
      <x:c r="A6063" s="0" t="s">
        <x:v>12164</x:v>
      </x:c>
      <x:c r="B6063" s="0" t="s">
        <x:v>12165</x:v>
      </x:c>
    </x:row>
    <x:row r="6064" spans="1:2">
      <x:c r="A6064" s="0" t="s">
        <x:v>12166</x:v>
      </x:c>
      <x:c r="B6064" s="0" t="s">
        <x:v>12167</x:v>
      </x:c>
    </x:row>
    <x:row r="6065" spans="1:2">
      <x:c r="A6065" s="0" t="s">
        <x:v>12168</x:v>
      </x:c>
      <x:c r="B6065" s="0" t="s">
        <x:v>12169</x:v>
      </x:c>
    </x:row>
    <x:row r="6066" spans="1:2">
      <x:c r="A6066" s="0" t="s">
        <x:v>12170</x:v>
      </x:c>
      <x:c r="B6066" s="0" t="s">
        <x:v>12171</x:v>
      </x:c>
    </x:row>
    <x:row r="6067" spans="1:2">
      <x:c r="A6067" s="0" t="s">
        <x:v>12172</x:v>
      </x:c>
      <x:c r="B6067" s="0" t="s">
        <x:v>12173</x:v>
      </x:c>
    </x:row>
    <x:row r="6068" spans="1:2">
      <x:c r="A6068" s="0" t="s">
        <x:v>12174</x:v>
      </x:c>
      <x:c r="B6068" s="0" t="s">
        <x:v>12175</x:v>
      </x:c>
    </x:row>
    <x:row r="6069" spans="1:2">
      <x:c r="A6069" s="0" t="s">
        <x:v>12176</x:v>
      </x:c>
      <x:c r="B6069" s="0" t="s">
        <x:v>12177</x:v>
      </x:c>
    </x:row>
    <x:row r="6070" spans="1:2">
      <x:c r="A6070" s="0" t="s">
        <x:v>12178</x:v>
      </x:c>
      <x:c r="B6070" s="0" t="s">
        <x:v>12179</x:v>
      </x:c>
    </x:row>
    <x:row r="6071" spans="1:2">
      <x:c r="A6071" s="0" t="s">
        <x:v>12180</x:v>
      </x:c>
      <x:c r="B6071" s="0" t="s">
        <x:v>12181</x:v>
      </x:c>
    </x:row>
    <x:row r="6072" spans="1:2">
      <x:c r="A6072" s="0" t="s">
        <x:v>12182</x:v>
      </x:c>
      <x:c r="B6072" s="0" t="s">
        <x:v>12183</x:v>
      </x:c>
    </x:row>
    <x:row r="6073" spans="1:2">
      <x:c r="A6073" s="0" t="s">
        <x:v>12184</x:v>
      </x:c>
      <x:c r="B6073" s="0" t="s">
        <x:v>12185</x:v>
      </x:c>
    </x:row>
    <x:row r="6074" spans="1:2">
      <x:c r="A6074" s="0" t="s">
        <x:v>12186</x:v>
      </x:c>
      <x:c r="B6074" s="0" t="s">
        <x:v>12187</x:v>
      </x:c>
    </x:row>
    <x:row r="6075" spans="1:2">
      <x:c r="A6075" s="0" t="s">
        <x:v>12188</x:v>
      </x:c>
      <x:c r="B6075" s="0" t="s">
        <x:v>12189</x:v>
      </x:c>
    </x:row>
    <x:row r="6076" spans="1:2">
      <x:c r="A6076" s="0" t="s">
        <x:v>12190</x:v>
      </x:c>
      <x:c r="B6076" s="0" t="s">
        <x:v>12191</x:v>
      </x:c>
    </x:row>
    <x:row r="6077" spans="1:2">
      <x:c r="A6077" s="0" t="s">
        <x:v>12192</x:v>
      </x:c>
      <x:c r="B6077" s="0" t="s">
        <x:v>12193</x:v>
      </x:c>
    </x:row>
    <x:row r="6078" spans="1:2">
      <x:c r="A6078" s="0" t="s">
        <x:v>12194</x:v>
      </x:c>
      <x:c r="B6078" s="0" t="s">
        <x:v>12195</x:v>
      </x:c>
    </x:row>
    <x:row r="6079" spans="1:2">
      <x:c r="A6079" s="0" t="s">
        <x:v>12196</x:v>
      </x:c>
      <x:c r="B6079" s="0" t="s">
        <x:v>12197</x:v>
      </x:c>
    </x:row>
    <x:row r="6080" spans="1:2">
      <x:c r="A6080" s="0" t="s">
        <x:v>12198</x:v>
      </x:c>
      <x:c r="B6080" s="0" t="s">
        <x:v>12199</x:v>
      </x:c>
    </x:row>
    <x:row r="6081" spans="1:2">
      <x:c r="A6081" s="0" t="s">
        <x:v>12200</x:v>
      </x:c>
      <x:c r="B6081" s="0" t="s">
        <x:v>12201</x:v>
      </x:c>
    </x:row>
    <x:row r="6082" spans="1:2">
      <x:c r="A6082" s="0" t="s">
        <x:v>12202</x:v>
      </x:c>
      <x:c r="B6082" s="0" t="s">
        <x:v>12203</x:v>
      </x:c>
    </x:row>
    <x:row r="6083" spans="1:2">
      <x:c r="A6083" s="0" t="s">
        <x:v>12204</x:v>
      </x:c>
      <x:c r="B6083" s="0" t="s">
        <x:v>12205</x:v>
      </x:c>
    </x:row>
    <x:row r="6084" spans="1:2">
      <x:c r="A6084" s="0" t="s">
        <x:v>12206</x:v>
      </x:c>
      <x:c r="B6084" s="0" t="s">
        <x:v>12207</x:v>
      </x:c>
    </x:row>
    <x:row r="6085" spans="1:2">
      <x:c r="A6085" s="0" t="s">
        <x:v>12208</x:v>
      </x:c>
      <x:c r="B6085" s="0" t="s">
        <x:v>12209</x:v>
      </x:c>
    </x:row>
    <x:row r="6086" spans="1:2">
      <x:c r="A6086" s="0" t="s">
        <x:v>12210</x:v>
      </x:c>
      <x:c r="B6086" s="0" t="s">
        <x:v>12211</x:v>
      </x:c>
    </x:row>
    <x:row r="6087" spans="1:2">
      <x:c r="A6087" s="0" t="s">
        <x:v>12212</x:v>
      </x:c>
      <x:c r="B6087" s="0" t="s">
        <x:v>12213</x:v>
      </x:c>
    </x:row>
    <x:row r="6088" spans="1:2">
      <x:c r="A6088" s="0" t="s">
        <x:v>12214</x:v>
      </x:c>
      <x:c r="B6088" s="0" t="s">
        <x:v>12215</x:v>
      </x:c>
    </x:row>
    <x:row r="6089" spans="1:2">
      <x:c r="A6089" s="0" t="s">
        <x:v>12216</x:v>
      </x:c>
      <x:c r="B6089" s="0" t="s">
        <x:v>12217</x:v>
      </x:c>
    </x:row>
    <x:row r="6090" spans="1:2">
      <x:c r="A6090" s="0" t="s">
        <x:v>12218</x:v>
      </x:c>
      <x:c r="B6090" s="0" t="s">
        <x:v>12219</x:v>
      </x:c>
    </x:row>
    <x:row r="6091" spans="1:2">
      <x:c r="A6091" s="0" t="s">
        <x:v>12220</x:v>
      </x:c>
      <x:c r="B6091" s="0" t="s">
        <x:v>12221</x:v>
      </x:c>
    </x:row>
    <x:row r="6092" spans="1:2">
      <x:c r="A6092" s="0" t="s">
        <x:v>12222</x:v>
      </x:c>
      <x:c r="B6092" s="0" t="s">
        <x:v>12223</x:v>
      </x:c>
    </x:row>
    <x:row r="6093" spans="1:2">
      <x:c r="A6093" s="0" t="s">
        <x:v>12224</x:v>
      </x:c>
      <x:c r="B6093" s="0" t="s">
        <x:v>12225</x:v>
      </x:c>
    </x:row>
    <x:row r="6094" spans="1:2">
      <x:c r="A6094" s="0" t="s">
        <x:v>12226</x:v>
      </x:c>
      <x:c r="B6094" s="0" t="s">
        <x:v>12227</x:v>
      </x:c>
    </x:row>
    <x:row r="6095" spans="1:2">
      <x:c r="A6095" s="0" t="s">
        <x:v>12228</x:v>
      </x:c>
      <x:c r="B6095" s="0" t="s">
        <x:v>12229</x:v>
      </x:c>
    </x:row>
    <x:row r="6096" spans="1:2">
      <x:c r="A6096" s="0" t="s">
        <x:v>12230</x:v>
      </x:c>
      <x:c r="B6096" s="0" t="s">
        <x:v>12231</x:v>
      </x:c>
    </x:row>
    <x:row r="6097" spans="1:2">
      <x:c r="A6097" s="0" t="s">
        <x:v>12232</x:v>
      </x:c>
      <x:c r="B6097" s="0" t="s">
        <x:v>12233</x:v>
      </x:c>
    </x:row>
    <x:row r="6098" spans="1:2">
      <x:c r="A6098" s="0" t="s">
        <x:v>12234</x:v>
      </x:c>
      <x:c r="B6098" s="0" t="s">
        <x:v>12235</x:v>
      </x:c>
    </x:row>
    <x:row r="6099" spans="1:2">
      <x:c r="A6099" s="0" t="s">
        <x:v>12236</x:v>
      </x:c>
      <x:c r="B6099" s="0" t="s">
        <x:v>12237</x:v>
      </x:c>
    </x:row>
    <x:row r="6100" spans="1:2">
      <x:c r="A6100" s="0" t="s">
        <x:v>12238</x:v>
      </x:c>
      <x:c r="B6100" s="0" t="s">
        <x:v>12239</x:v>
      </x:c>
    </x:row>
    <x:row r="6101" spans="1:2">
      <x:c r="A6101" s="0" t="s">
        <x:v>12240</x:v>
      </x:c>
      <x:c r="B6101" s="0" t="s">
        <x:v>12241</x:v>
      </x:c>
    </x:row>
    <x:row r="6102" spans="1:2">
      <x:c r="A6102" s="0" t="s">
        <x:v>12242</x:v>
      </x:c>
      <x:c r="B6102" s="0" t="s">
        <x:v>12243</x:v>
      </x:c>
    </x:row>
    <x:row r="6103" spans="1:2">
      <x:c r="A6103" s="0" t="s">
        <x:v>12244</x:v>
      </x:c>
      <x:c r="B6103" s="0" t="s">
        <x:v>12245</x:v>
      </x:c>
    </x:row>
    <x:row r="6104" spans="1:2">
      <x:c r="A6104" s="0" t="s">
        <x:v>12246</x:v>
      </x:c>
      <x:c r="B6104" s="0" t="s">
        <x:v>12247</x:v>
      </x:c>
    </x:row>
    <x:row r="6105" spans="1:2">
      <x:c r="A6105" s="0" t="s">
        <x:v>12248</x:v>
      </x:c>
      <x:c r="B6105" s="0" t="s">
        <x:v>12249</x:v>
      </x:c>
    </x:row>
    <x:row r="6106" spans="1:2">
      <x:c r="A6106" s="0" t="s">
        <x:v>12250</x:v>
      </x:c>
      <x:c r="B6106" s="0" t="s">
        <x:v>12251</x:v>
      </x:c>
    </x:row>
    <x:row r="6107" spans="1:2">
      <x:c r="A6107" s="0" t="s">
        <x:v>12252</x:v>
      </x:c>
      <x:c r="B6107" s="0" t="s">
        <x:v>12253</x:v>
      </x:c>
    </x:row>
    <x:row r="6108" spans="1:2">
      <x:c r="A6108" s="0" t="s">
        <x:v>12254</x:v>
      </x:c>
      <x:c r="B6108" s="0" t="s">
        <x:v>12255</x:v>
      </x:c>
    </x:row>
    <x:row r="6109" spans="1:2">
      <x:c r="A6109" s="0" t="s">
        <x:v>12256</x:v>
      </x:c>
      <x:c r="B6109" s="0" t="s">
        <x:v>12257</x:v>
      </x:c>
    </x:row>
    <x:row r="6110" spans="1:2">
      <x:c r="A6110" s="0" t="s">
        <x:v>12258</x:v>
      </x:c>
      <x:c r="B6110" s="0" t="s">
        <x:v>12259</x:v>
      </x:c>
    </x:row>
    <x:row r="6111" spans="1:2">
      <x:c r="A6111" s="0" t="s">
        <x:v>12260</x:v>
      </x:c>
      <x:c r="B6111" s="0" t="s">
        <x:v>12261</x:v>
      </x:c>
    </x:row>
    <x:row r="6112" spans="1:2">
      <x:c r="A6112" s="0" t="s">
        <x:v>12262</x:v>
      </x:c>
      <x:c r="B6112" s="0" t="s">
        <x:v>12263</x:v>
      </x:c>
    </x:row>
    <x:row r="6113" spans="1:2">
      <x:c r="A6113" s="0" t="s">
        <x:v>12264</x:v>
      </x:c>
      <x:c r="B6113" s="0" t="s">
        <x:v>12265</x:v>
      </x:c>
    </x:row>
    <x:row r="6114" spans="1:2">
      <x:c r="A6114" s="0" t="s">
        <x:v>12266</x:v>
      </x:c>
      <x:c r="B6114" s="0" t="s">
        <x:v>12267</x:v>
      </x:c>
    </x:row>
    <x:row r="6115" spans="1:2">
      <x:c r="A6115" s="0" t="s">
        <x:v>12268</x:v>
      </x:c>
      <x:c r="B6115" s="0" t="s">
        <x:v>12269</x:v>
      </x:c>
    </x:row>
    <x:row r="6116" spans="1:2">
      <x:c r="A6116" s="0" t="s">
        <x:v>12270</x:v>
      </x:c>
      <x:c r="B6116" s="0" t="s">
        <x:v>12271</x:v>
      </x:c>
    </x:row>
    <x:row r="6117" spans="1:2">
      <x:c r="A6117" s="0" t="s">
        <x:v>12272</x:v>
      </x:c>
      <x:c r="B6117" s="0" t="s">
        <x:v>12273</x:v>
      </x:c>
    </x:row>
    <x:row r="6118" spans="1:2">
      <x:c r="A6118" s="0" t="s">
        <x:v>12274</x:v>
      </x:c>
      <x:c r="B6118" s="0" t="s">
        <x:v>12275</x:v>
      </x:c>
    </x:row>
    <x:row r="6119" spans="1:2">
      <x:c r="A6119" s="0" t="s">
        <x:v>12276</x:v>
      </x:c>
      <x:c r="B6119" s="0" t="s">
        <x:v>12277</x:v>
      </x:c>
    </x:row>
    <x:row r="6120" spans="1:2">
      <x:c r="A6120" s="0" t="s">
        <x:v>12278</x:v>
      </x:c>
      <x:c r="B6120" s="0" t="s">
        <x:v>12279</x:v>
      </x:c>
    </x:row>
    <x:row r="6121" spans="1:2">
      <x:c r="A6121" s="0" t="s">
        <x:v>12280</x:v>
      </x:c>
      <x:c r="B6121" s="0" t="s">
        <x:v>12281</x:v>
      </x:c>
    </x:row>
    <x:row r="6122" spans="1:2">
      <x:c r="A6122" s="0" t="s">
        <x:v>12282</x:v>
      </x:c>
      <x:c r="B6122" s="0" t="s">
        <x:v>12283</x:v>
      </x:c>
    </x:row>
    <x:row r="6123" spans="1:2">
      <x:c r="A6123" s="0" t="s">
        <x:v>12284</x:v>
      </x:c>
      <x:c r="B6123" s="0" t="s">
        <x:v>12285</x:v>
      </x:c>
    </x:row>
    <x:row r="6124" spans="1:2">
      <x:c r="A6124" s="0" t="s">
        <x:v>12286</x:v>
      </x:c>
      <x:c r="B6124" s="0" t="s">
        <x:v>12287</x:v>
      </x:c>
    </x:row>
    <x:row r="6125" spans="1:2">
      <x:c r="A6125" s="0" t="s">
        <x:v>12288</x:v>
      </x:c>
      <x:c r="B6125" s="0" t="s">
        <x:v>12289</x:v>
      </x:c>
    </x:row>
    <x:row r="6126" spans="1:2">
      <x:c r="A6126" s="0" t="s">
        <x:v>12290</x:v>
      </x:c>
      <x:c r="B6126" s="0" t="s">
        <x:v>12291</x:v>
      </x:c>
    </x:row>
    <x:row r="6127" spans="1:2">
      <x:c r="A6127" s="0" t="s">
        <x:v>12292</x:v>
      </x:c>
      <x:c r="B6127" s="0" t="s">
        <x:v>12293</x:v>
      </x:c>
    </x:row>
    <x:row r="6128" spans="1:2">
      <x:c r="A6128" s="0" t="s">
        <x:v>12294</x:v>
      </x:c>
      <x:c r="B6128" s="0" t="s">
        <x:v>12295</x:v>
      </x:c>
    </x:row>
    <x:row r="6129" spans="1:2">
      <x:c r="A6129" s="0" t="s">
        <x:v>12296</x:v>
      </x:c>
      <x:c r="B6129" s="0" t="s">
        <x:v>12297</x:v>
      </x:c>
    </x:row>
    <x:row r="6130" spans="1:2">
      <x:c r="A6130" s="0" t="s">
        <x:v>12298</x:v>
      </x:c>
      <x:c r="B6130" s="0" t="s">
        <x:v>12299</x:v>
      </x:c>
    </x:row>
    <x:row r="6131" spans="1:2">
      <x:c r="A6131" s="0" t="s">
        <x:v>12300</x:v>
      </x:c>
      <x:c r="B6131" s="0" t="s">
        <x:v>12301</x:v>
      </x:c>
    </x:row>
    <x:row r="6132" spans="1:2">
      <x:c r="A6132" s="0" t="s">
        <x:v>12302</x:v>
      </x:c>
      <x:c r="B6132" s="0" t="s">
        <x:v>12303</x:v>
      </x:c>
    </x:row>
    <x:row r="6133" spans="1:2">
      <x:c r="A6133" s="0" t="s">
        <x:v>12304</x:v>
      </x:c>
      <x:c r="B6133" s="0" t="s">
        <x:v>12305</x:v>
      </x:c>
    </x:row>
    <x:row r="6134" spans="1:2">
      <x:c r="A6134" s="0" t="s">
        <x:v>12306</x:v>
      </x:c>
      <x:c r="B6134" s="0" t="s">
        <x:v>12307</x:v>
      </x:c>
    </x:row>
    <x:row r="6135" spans="1:2">
      <x:c r="A6135" s="0" t="s">
        <x:v>12308</x:v>
      </x:c>
      <x:c r="B6135" s="0" t="s">
        <x:v>12309</x:v>
      </x:c>
    </x:row>
    <x:row r="6136" spans="1:2">
      <x:c r="A6136" s="0" t="s">
        <x:v>12310</x:v>
      </x:c>
      <x:c r="B6136" s="0" t="s">
        <x:v>12311</x:v>
      </x:c>
    </x:row>
    <x:row r="6137" spans="1:2">
      <x:c r="A6137" s="0" t="s">
        <x:v>12312</x:v>
      </x:c>
      <x:c r="B6137" s="0" t="s">
        <x:v>12313</x:v>
      </x:c>
    </x:row>
    <x:row r="6138" spans="1:2">
      <x:c r="A6138" s="0" t="s">
        <x:v>12314</x:v>
      </x:c>
      <x:c r="B6138" s="0" t="s">
        <x:v>12315</x:v>
      </x:c>
    </x:row>
    <x:row r="6139" spans="1:2">
      <x:c r="A6139" s="0" t="s">
        <x:v>12316</x:v>
      </x:c>
      <x:c r="B6139" s="0" t="s">
        <x:v>12317</x:v>
      </x:c>
    </x:row>
    <x:row r="6140" spans="1:2">
      <x:c r="A6140" s="0" t="s">
        <x:v>12318</x:v>
      </x:c>
      <x:c r="B6140" s="0" t="s">
        <x:v>12319</x:v>
      </x:c>
    </x:row>
    <x:row r="6141" spans="1:2">
      <x:c r="A6141" s="0" t="s">
        <x:v>12320</x:v>
      </x:c>
      <x:c r="B6141" s="0" t="s">
        <x:v>12321</x:v>
      </x:c>
    </x:row>
    <x:row r="6142" spans="1:2">
      <x:c r="A6142" s="0" t="s">
        <x:v>12322</x:v>
      </x:c>
      <x:c r="B6142" s="0" t="s">
        <x:v>12323</x:v>
      </x:c>
    </x:row>
    <x:row r="6143" spans="1:2">
      <x:c r="A6143" s="0" t="s">
        <x:v>12324</x:v>
      </x:c>
      <x:c r="B6143" s="0" t="s">
        <x:v>12325</x:v>
      </x:c>
    </x:row>
    <x:row r="6144" spans="1:2">
      <x:c r="A6144" s="0" t="s">
        <x:v>12326</x:v>
      </x:c>
      <x:c r="B6144" s="0" t="s">
        <x:v>12327</x:v>
      </x:c>
    </x:row>
    <x:row r="6145" spans="1:2">
      <x:c r="A6145" s="0" t="s">
        <x:v>12328</x:v>
      </x:c>
      <x:c r="B6145" s="0" t="s">
        <x:v>12329</x:v>
      </x:c>
    </x:row>
    <x:row r="6146" spans="1:2">
      <x:c r="A6146" s="0" t="s">
        <x:v>12330</x:v>
      </x:c>
      <x:c r="B6146" s="0" t="s">
        <x:v>12331</x:v>
      </x:c>
    </x:row>
    <x:row r="6147" spans="1:2">
      <x:c r="A6147" s="0" t="s">
        <x:v>12332</x:v>
      </x:c>
      <x:c r="B6147" s="0" t="s">
        <x:v>12333</x:v>
      </x:c>
    </x:row>
    <x:row r="6148" spans="1:2">
      <x:c r="A6148" s="0" t="s">
        <x:v>12334</x:v>
      </x:c>
      <x:c r="B6148" s="0" t="s">
        <x:v>12335</x:v>
      </x:c>
    </x:row>
    <x:row r="6149" spans="1:2">
      <x:c r="A6149" s="0" t="s">
        <x:v>12336</x:v>
      </x:c>
      <x:c r="B6149" s="0" t="s">
        <x:v>12337</x:v>
      </x:c>
    </x:row>
    <x:row r="6150" spans="1:2">
      <x:c r="A6150" s="0" t="s">
        <x:v>12338</x:v>
      </x:c>
      <x:c r="B6150" s="0" t="s">
        <x:v>12339</x:v>
      </x:c>
    </x:row>
    <x:row r="6151" spans="1:2">
      <x:c r="A6151" s="0" t="s">
        <x:v>12340</x:v>
      </x:c>
      <x:c r="B6151" s="0" t="s">
        <x:v>12341</x:v>
      </x:c>
    </x:row>
    <x:row r="6152" spans="1:2">
      <x:c r="A6152" s="0" t="s">
        <x:v>12342</x:v>
      </x:c>
      <x:c r="B6152" s="0" t="s">
        <x:v>12343</x:v>
      </x:c>
    </x:row>
    <x:row r="6153" spans="1:2">
      <x:c r="A6153" s="0" t="s">
        <x:v>12344</x:v>
      </x:c>
      <x:c r="B6153" s="0" t="s">
        <x:v>12345</x:v>
      </x:c>
    </x:row>
    <x:row r="6154" spans="1:2">
      <x:c r="A6154" s="0" t="s">
        <x:v>12346</x:v>
      </x:c>
      <x:c r="B6154" s="0" t="s">
        <x:v>12347</x:v>
      </x:c>
    </x:row>
    <x:row r="6155" spans="1:2">
      <x:c r="A6155" s="0" t="s">
        <x:v>12348</x:v>
      </x:c>
      <x:c r="B6155" s="0" t="s">
        <x:v>12349</x:v>
      </x:c>
    </x:row>
    <x:row r="6156" spans="1:2">
      <x:c r="A6156" s="0" t="s">
        <x:v>12350</x:v>
      </x:c>
      <x:c r="B6156" s="0" t="s">
        <x:v>12351</x:v>
      </x:c>
    </x:row>
    <x:row r="6157" spans="1:2">
      <x:c r="A6157" s="0" t="s">
        <x:v>12352</x:v>
      </x:c>
      <x:c r="B6157" s="0" t="s">
        <x:v>12353</x:v>
      </x:c>
    </x:row>
    <x:row r="6158" spans="1:2">
      <x:c r="A6158" s="0" t="s">
        <x:v>12354</x:v>
      </x:c>
      <x:c r="B6158" s="0" t="s">
        <x:v>12355</x:v>
      </x:c>
    </x:row>
    <x:row r="6159" spans="1:2">
      <x:c r="A6159" s="0" t="s">
        <x:v>12356</x:v>
      </x:c>
      <x:c r="B6159" s="0" t="s">
        <x:v>12357</x:v>
      </x:c>
    </x:row>
    <x:row r="6160" spans="1:2">
      <x:c r="A6160" s="0" t="s">
        <x:v>12358</x:v>
      </x:c>
      <x:c r="B6160" s="0" t="s">
        <x:v>12359</x:v>
      </x:c>
    </x:row>
    <x:row r="6161" spans="1:2">
      <x:c r="A6161" s="0" t="s">
        <x:v>12360</x:v>
      </x:c>
      <x:c r="B6161" s="0" t="s">
        <x:v>12361</x:v>
      </x:c>
    </x:row>
    <x:row r="6162" spans="1:2">
      <x:c r="A6162" s="0" t="s">
        <x:v>12362</x:v>
      </x:c>
      <x:c r="B6162" s="0" t="s">
        <x:v>12363</x:v>
      </x:c>
    </x:row>
    <x:row r="6163" spans="1:2">
      <x:c r="A6163" s="0" t="s">
        <x:v>12364</x:v>
      </x:c>
      <x:c r="B6163" s="0" t="s">
        <x:v>12365</x:v>
      </x:c>
    </x:row>
    <x:row r="6164" spans="1:2">
      <x:c r="A6164" s="0" t="s">
        <x:v>12366</x:v>
      </x:c>
      <x:c r="B6164" s="0" t="s">
        <x:v>12367</x:v>
      </x:c>
    </x:row>
    <x:row r="6165" spans="1:2">
      <x:c r="A6165" s="0" t="s">
        <x:v>12368</x:v>
      </x:c>
      <x:c r="B6165" s="0" t="s">
        <x:v>12369</x:v>
      </x:c>
    </x:row>
    <x:row r="6166" spans="1:2">
      <x:c r="A6166" s="0" t="s">
        <x:v>12370</x:v>
      </x:c>
      <x:c r="B6166" s="0" t="s">
        <x:v>12371</x:v>
      </x:c>
    </x:row>
    <x:row r="6167" spans="1:2">
      <x:c r="A6167" s="0" t="s">
        <x:v>12372</x:v>
      </x:c>
      <x:c r="B6167" s="0" t="s">
        <x:v>12373</x:v>
      </x:c>
    </x:row>
    <x:row r="6168" spans="1:2">
      <x:c r="A6168" s="0" t="s">
        <x:v>12374</x:v>
      </x:c>
      <x:c r="B6168" s="0" t="s">
        <x:v>12375</x:v>
      </x:c>
    </x:row>
    <x:row r="6169" spans="1:2">
      <x:c r="A6169" s="0" t="s">
        <x:v>12376</x:v>
      </x:c>
      <x:c r="B6169" s="0" t="s">
        <x:v>12377</x:v>
      </x:c>
    </x:row>
    <x:row r="6170" spans="1:2">
      <x:c r="A6170" s="0" t="s">
        <x:v>12378</x:v>
      </x:c>
      <x:c r="B6170" s="0" t="s">
        <x:v>12379</x:v>
      </x:c>
    </x:row>
    <x:row r="6171" spans="1:2">
      <x:c r="A6171" s="0" t="s">
        <x:v>12380</x:v>
      </x:c>
      <x:c r="B6171" s="0" t="s">
        <x:v>12381</x:v>
      </x:c>
    </x:row>
    <x:row r="6172" spans="1:2">
      <x:c r="A6172" s="0" t="s">
        <x:v>12382</x:v>
      </x:c>
      <x:c r="B6172" s="0" t="s">
        <x:v>12383</x:v>
      </x:c>
    </x:row>
    <x:row r="6173" spans="1:2">
      <x:c r="A6173" s="0" t="s">
        <x:v>12384</x:v>
      </x:c>
      <x:c r="B6173" s="0" t="s">
        <x:v>12385</x:v>
      </x:c>
    </x:row>
    <x:row r="6174" spans="1:2">
      <x:c r="A6174" s="0" t="s">
        <x:v>12386</x:v>
      </x:c>
      <x:c r="B6174" s="0" t="s">
        <x:v>12387</x:v>
      </x:c>
    </x:row>
    <x:row r="6175" spans="1:2">
      <x:c r="A6175" s="0" t="s">
        <x:v>12388</x:v>
      </x:c>
      <x:c r="B6175" s="0" t="s">
        <x:v>12389</x:v>
      </x:c>
    </x:row>
    <x:row r="6176" spans="1:2">
      <x:c r="A6176" s="0" t="s">
        <x:v>12390</x:v>
      </x:c>
      <x:c r="B6176" s="0" t="s">
        <x:v>12391</x:v>
      </x:c>
    </x:row>
    <x:row r="6177" spans="1:2">
      <x:c r="A6177" s="0" t="s">
        <x:v>12392</x:v>
      </x:c>
      <x:c r="B6177" s="0" t="s">
        <x:v>12393</x:v>
      </x:c>
    </x:row>
    <x:row r="6178" spans="1:2">
      <x:c r="A6178" s="0" t="s">
        <x:v>12394</x:v>
      </x:c>
      <x:c r="B6178" s="0" t="s">
        <x:v>12395</x:v>
      </x:c>
    </x:row>
    <x:row r="6179" spans="1:2">
      <x:c r="A6179" s="0" t="s">
        <x:v>12396</x:v>
      </x:c>
      <x:c r="B6179" s="0" t="s">
        <x:v>12397</x:v>
      </x:c>
    </x:row>
    <x:row r="6180" spans="1:2">
      <x:c r="A6180" s="0" t="s">
        <x:v>12398</x:v>
      </x:c>
      <x:c r="B6180" s="0" t="s">
        <x:v>12399</x:v>
      </x:c>
    </x:row>
    <x:row r="6181" spans="1:2">
      <x:c r="A6181" s="0" t="s">
        <x:v>12400</x:v>
      </x:c>
      <x:c r="B6181" s="0" t="s">
        <x:v>12401</x:v>
      </x:c>
    </x:row>
    <x:row r="6182" spans="1:2">
      <x:c r="A6182" s="0" t="s">
        <x:v>12402</x:v>
      </x:c>
      <x:c r="B6182" s="0" t="s">
        <x:v>12403</x:v>
      </x:c>
    </x:row>
    <x:row r="6183" spans="1:2">
      <x:c r="A6183" s="0" t="s">
        <x:v>12404</x:v>
      </x:c>
      <x:c r="B6183" s="0" t="s">
        <x:v>12405</x:v>
      </x:c>
    </x:row>
    <x:row r="6184" spans="1:2">
      <x:c r="A6184" s="0" t="s">
        <x:v>12406</x:v>
      </x:c>
      <x:c r="B6184" s="0" t="s">
        <x:v>12407</x:v>
      </x:c>
    </x:row>
    <x:row r="6185" spans="1:2">
      <x:c r="A6185" s="0" t="s">
        <x:v>12408</x:v>
      </x:c>
      <x:c r="B6185" s="0" t="s">
        <x:v>12409</x:v>
      </x:c>
    </x:row>
    <x:row r="6186" spans="1:2">
      <x:c r="A6186" s="0" t="s">
        <x:v>12410</x:v>
      </x:c>
      <x:c r="B6186" s="0" t="s">
        <x:v>12411</x:v>
      </x:c>
    </x:row>
    <x:row r="6187" spans="1:2">
      <x:c r="A6187" s="0" t="s">
        <x:v>12412</x:v>
      </x:c>
      <x:c r="B6187" s="0" t="s">
        <x:v>12413</x:v>
      </x:c>
    </x:row>
    <x:row r="6188" spans="1:2">
      <x:c r="A6188" s="0" t="s">
        <x:v>12414</x:v>
      </x:c>
      <x:c r="B6188" s="0" t="s">
        <x:v>12415</x:v>
      </x:c>
    </x:row>
    <x:row r="6189" spans="1:2">
      <x:c r="A6189" s="0" t="s">
        <x:v>12416</x:v>
      </x:c>
      <x:c r="B6189" s="0" t="s">
        <x:v>12417</x:v>
      </x:c>
    </x:row>
    <x:row r="6190" spans="1:2">
      <x:c r="A6190" s="0" t="s">
        <x:v>12418</x:v>
      </x:c>
      <x:c r="B6190" s="0" t="s">
        <x:v>12419</x:v>
      </x:c>
    </x:row>
    <x:row r="6191" spans="1:2">
      <x:c r="A6191" s="0" t="s">
        <x:v>12420</x:v>
      </x:c>
      <x:c r="B6191" s="0" t="s">
        <x:v>12421</x:v>
      </x:c>
    </x:row>
    <x:row r="6192" spans="1:2">
      <x:c r="A6192" s="0" t="s">
        <x:v>12422</x:v>
      </x:c>
      <x:c r="B6192" s="0" t="s">
        <x:v>12423</x:v>
      </x:c>
    </x:row>
    <x:row r="6193" spans="1:2">
      <x:c r="A6193" s="0" t="s">
        <x:v>12424</x:v>
      </x:c>
      <x:c r="B6193" s="0" t="s">
        <x:v>12425</x:v>
      </x:c>
    </x:row>
    <x:row r="6194" spans="1:2">
      <x:c r="A6194" s="0" t="s">
        <x:v>12426</x:v>
      </x:c>
      <x:c r="B6194" s="0" t="s">
        <x:v>12427</x:v>
      </x:c>
    </x:row>
    <x:row r="6195" spans="1:2">
      <x:c r="A6195" s="0" t="s">
        <x:v>12428</x:v>
      </x:c>
      <x:c r="B6195" s="0" t="s">
        <x:v>12429</x:v>
      </x:c>
    </x:row>
    <x:row r="6196" spans="1:2">
      <x:c r="A6196" s="0" t="s">
        <x:v>12430</x:v>
      </x:c>
      <x:c r="B6196" s="0" t="s">
        <x:v>12431</x:v>
      </x:c>
    </x:row>
    <x:row r="6197" spans="1:2">
      <x:c r="A6197" s="0" t="s">
        <x:v>12432</x:v>
      </x:c>
      <x:c r="B6197" s="0" t="s">
        <x:v>12433</x:v>
      </x:c>
    </x:row>
    <x:row r="6198" spans="1:2">
      <x:c r="A6198" s="0" t="s">
        <x:v>12434</x:v>
      </x:c>
      <x:c r="B6198" s="0" t="s">
        <x:v>12435</x:v>
      </x:c>
    </x:row>
    <x:row r="6199" spans="1:2">
      <x:c r="A6199" s="0" t="s">
        <x:v>12436</x:v>
      </x:c>
      <x:c r="B6199" s="0" t="s">
        <x:v>12437</x:v>
      </x:c>
    </x:row>
    <x:row r="6200" spans="1:2">
      <x:c r="A6200" s="0" t="s">
        <x:v>12438</x:v>
      </x:c>
      <x:c r="B6200" s="0" t="s">
        <x:v>12439</x:v>
      </x:c>
    </x:row>
    <x:row r="6201" spans="1:2">
      <x:c r="A6201" s="0" t="s">
        <x:v>12440</x:v>
      </x:c>
      <x:c r="B6201" s="0" t="s">
        <x:v>12441</x:v>
      </x:c>
    </x:row>
    <x:row r="6202" spans="1:2">
      <x:c r="A6202" s="0" t="s">
        <x:v>12442</x:v>
      </x:c>
      <x:c r="B6202" s="0" t="s">
        <x:v>12443</x:v>
      </x:c>
    </x:row>
    <x:row r="6203" spans="1:2">
      <x:c r="A6203" s="0" t="s">
        <x:v>12444</x:v>
      </x:c>
      <x:c r="B6203" s="0" t="s">
        <x:v>12445</x:v>
      </x:c>
    </x:row>
    <x:row r="6204" spans="1:2">
      <x:c r="A6204" s="0" t="s">
        <x:v>12446</x:v>
      </x:c>
      <x:c r="B6204" s="0" t="s">
        <x:v>12447</x:v>
      </x:c>
    </x:row>
    <x:row r="6205" spans="1:2">
      <x:c r="A6205" s="0" t="s">
        <x:v>12448</x:v>
      </x:c>
      <x:c r="B6205" s="0" t="s">
        <x:v>12449</x:v>
      </x:c>
    </x:row>
    <x:row r="6206" spans="1:2">
      <x:c r="A6206" s="0" t="s">
        <x:v>12450</x:v>
      </x:c>
      <x:c r="B6206" s="0" t="s">
        <x:v>12451</x:v>
      </x:c>
    </x:row>
    <x:row r="6207" spans="1:2">
      <x:c r="A6207" s="0" t="s">
        <x:v>12452</x:v>
      </x:c>
      <x:c r="B6207" s="0" t="s">
        <x:v>12453</x:v>
      </x:c>
    </x:row>
    <x:row r="6208" spans="1:2">
      <x:c r="A6208" s="0" t="s">
        <x:v>12454</x:v>
      </x:c>
      <x:c r="B6208" s="0" t="s">
        <x:v>12455</x:v>
      </x:c>
    </x:row>
    <x:row r="6209" spans="1:2">
      <x:c r="A6209" s="0" t="s">
        <x:v>12456</x:v>
      </x:c>
      <x:c r="B6209" s="0" t="s">
        <x:v>12457</x:v>
      </x:c>
    </x:row>
    <x:row r="6210" spans="1:2">
      <x:c r="A6210" s="0" t="s">
        <x:v>12458</x:v>
      </x:c>
      <x:c r="B6210" s="0" t="s">
        <x:v>12459</x:v>
      </x:c>
    </x:row>
    <x:row r="6211" spans="1:2">
      <x:c r="A6211" s="0" t="s">
        <x:v>12460</x:v>
      </x:c>
      <x:c r="B6211" s="0" t="s">
        <x:v>12461</x:v>
      </x:c>
    </x:row>
    <x:row r="6212" spans="1:2">
      <x:c r="A6212" s="0" t="s">
        <x:v>12462</x:v>
      </x:c>
      <x:c r="B6212" s="0" t="s">
        <x:v>12463</x:v>
      </x:c>
    </x:row>
    <x:row r="6213" spans="1:2">
      <x:c r="A6213" s="0" t="s">
        <x:v>12464</x:v>
      </x:c>
      <x:c r="B6213" s="0" t="s">
        <x:v>12465</x:v>
      </x:c>
    </x:row>
    <x:row r="6214" spans="1:2">
      <x:c r="A6214" s="0" t="s">
        <x:v>12466</x:v>
      </x:c>
      <x:c r="B6214" s="0" t="s">
        <x:v>12467</x:v>
      </x:c>
    </x:row>
    <x:row r="6215" spans="1:2">
      <x:c r="A6215" s="0" t="s">
        <x:v>12468</x:v>
      </x:c>
      <x:c r="B6215" s="0" t="s">
        <x:v>12469</x:v>
      </x:c>
    </x:row>
    <x:row r="6216" spans="1:2">
      <x:c r="A6216" s="0" t="s">
        <x:v>12470</x:v>
      </x:c>
      <x:c r="B6216" s="0" t="s">
        <x:v>12471</x:v>
      </x:c>
    </x:row>
    <x:row r="6217" spans="1:2">
      <x:c r="A6217" s="0" t="s">
        <x:v>12472</x:v>
      </x:c>
      <x:c r="B6217" s="0" t="s">
        <x:v>12473</x:v>
      </x:c>
    </x:row>
    <x:row r="6218" spans="1:2">
      <x:c r="A6218" s="0" t="s">
        <x:v>12474</x:v>
      </x:c>
      <x:c r="B6218" s="0" t="s">
        <x:v>12475</x:v>
      </x:c>
    </x:row>
    <x:row r="6219" spans="1:2">
      <x:c r="A6219" s="0" t="s">
        <x:v>12476</x:v>
      </x:c>
      <x:c r="B6219" s="0" t="s">
        <x:v>12477</x:v>
      </x:c>
    </x:row>
    <x:row r="6220" spans="1:2">
      <x:c r="A6220" s="0" t="s">
        <x:v>12478</x:v>
      </x:c>
      <x:c r="B6220" s="0" t="s">
        <x:v>12479</x:v>
      </x:c>
    </x:row>
    <x:row r="6221" spans="1:2">
      <x:c r="A6221" s="0" t="s">
        <x:v>12480</x:v>
      </x:c>
      <x:c r="B6221" s="0" t="s">
        <x:v>12481</x:v>
      </x:c>
    </x:row>
    <x:row r="6222" spans="1:2">
      <x:c r="A6222" s="0" t="s">
        <x:v>12482</x:v>
      </x:c>
      <x:c r="B6222" s="0" t="s">
        <x:v>12483</x:v>
      </x:c>
    </x:row>
    <x:row r="6223" spans="1:2">
      <x:c r="A6223" s="0" t="s">
        <x:v>12484</x:v>
      </x:c>
      <x:c r="B6223" s="0" t="s">
        <x:v>12485</x:v>
      </x:c>
    </x:row>
    <x:row r="6224" spans="1:2">
      <x:c r="A6224" s="0" t="s">
        <x:v>12486</x:v>
      </x:c>
      <x:c r="B6224" s="0" t="s">
        <x:v>12487</x:v>
      </x:c>
    </x:row>
    <x:row r="6225" spans="1:2">
      <x:c r="A6225" s="0" t="s">
        <x:v>12488</x:v>
      </x:c>
      <x:c r="B6225" s="0" t="s">
        <x:v>12489</x:v>
      </x:c>
    </x:row>
    <x:row r="6226" spans="1:2">
      <x:c r="A6226" s="0" t="s">
        <x:v>12490</x:v>
      </x:c>
      <x:c r="B6226" s="0" t="s">
        <x:v>12491</x:v>
      </x:c>
    </x:row>
    <x:row r="6227" spans="1:2">
      <x:c r="A6227" s="0" t="s">
        <x:v>12492</x:v>
      </x:c>
      <x:c r="B6227" s="0" t="s">
        <x:v>12493</x:v>
      </x:c>
    </x:row>
    <x:row r="6228" spans="1:2">
      <x:c r="A6228" s="0" t="s">
        <x:v>12494</x:v>
      </x:c>
      <x:c r="B6228" s="0" t="s">
        <x:v>12495</x:v>
      </x:c>
    </x:row>
    <x:row r="6229" spans="1:2">
      <x:c r="A6229" s="0" t="s">
        <x:v>12496</x:v>
      </x:c>
      <x:c r="B6229" s="0" t="s">
        <x:v>12497</x:v>
      </x:c>
    </x:row>
    <x:row r="6230" spans="1:2">
      <x:c r="A6230" s="0" t="s">
        <x:v>12498</x:v>
      </x:c>
      <x:c r="B6230" s="0" t="s">
        <x:v>12499</x:v>
      </x:c>
    </x:row>
    <x:row r="6231" spans="1:2">
      <x:c r="A6231" s="0" t="s">
        <x:v>12500</x:v>
      </x:c>
      <x:c r="B6231" s="0" t="s">
        <x:v>12501</x:v>
      </x:c>
    </x:row>
    <x:row r="6232" spans="1:2">
      <x:c r="A6232" s="0" t="s">
        <x:v>12502</x:v>
      </x:c>
      <x:c r="B6232" s="0" t="s">
        <x:v>12503</x:v>
      </x:c>
    </x:row>
    <x:row r="6233" spans="1:2">
      <x:c r="A6233" s="0" t="s">
        <x:v>12504</x:v>
      </x:c>
      <x:c r="B6233" s="0" t="s">
        <x:v>12505</x:v>
      </x:c>
    </x:row>
    <x:row r="6234" spans="1:2">
      <x:c r="A6234" s="0" t="s">
        <x:v>12506</x:v>
      </x:c>
      <x:c r="B6234" s="0" t="s">
        <x:v>12507</x:v>
      </x:c>
    </x:row>
    <x:row r="6235" spans="1:2">
      <x:c r="A6235" s="0" t="s">
        <x:v>12508</x:v>
      </x:c>
      <x:c r="B6235" s="0" t="s">
        <x:v>12509</x:v>
      </x:c>
    </x:row>
    <x:row r="6236" spans="1:2">
      <x:c r="A6236" s="0" t="s">
        <x:v>12510</x:v>
      </x:c>
      <x:c r="B6236" s="0" t="s">
        <x:v>12511</x:v>
      </x:c>
    </x:row>
    <x:row r="6237" spans="1:2">
      <x:c r="A6237" s="0" t="s">
        <x:v>12512</x:v>
      </x:c>
      <x:c r="B6237" s="0" t="s">
        <x:v>12513</x:v>
      </x:c>
    </x:row>
    <x:row r="6238" spans="1:2">
      <x:c r="A6238" s="0" t="s">
        <x:v>12514</x:v>
      </x:c>
      <x:c r="B6238" s="0" t="s">
        <x:v>12515</x:v>
      </x:c>
    </x:row>
    <x:row r="6239" spans="1:2">
      <x:c r="A6239" s="0" t="s">
        <x:v>12516</x:v>
      </x:c>
      <x:c r="B6239" s="0" t="s">
        <x:v>12517</x:v>
      </x:c>
    </x:row>
    <x:row r="6240" spans="1:2">
      <x:c r="A6240" s="0" t="s">
        <x:v>12518</x:v>
      </x:c>
      <x:c r="B6240" s="0" t="s">
        <x:v>12519</x:v>
      </x:c>
    </x:row>
    <x:row r="6241" spans="1:2">
      <x:c r="A6241" s="0" t="s">
        <x:v>12520</x:v>
      </x:c>
      <x:c r="B6241" s="0" t="s">
        <x:v>12521</x:v>
      </x:c>
    </x:row>
    <x:row r="6242" spans="1:2">
      <x:c r="A6242" s="0" t="s">
        <x:v>12522</x:v>
      </x:c>
      <x:c r="B6242" s="0" t="s">
        <x:v>12523</x:v>
      </x:c>
    </x:row>
    <x:row r="6243" spans="1:2">
      <x:c r="A6243" s="0" t="s">
        <x:v>12524</x:v>
      </x:c>
      <x:c r="B6243" s="0" t="s">
        <x:v>12525</x:v>
      </x:c>
    </x:row>
    <x:row r="6244" spans="1:2">
      <x:c r="A6244" s="0" t="s">
        <x:v>12526</x:v>
      </x:c>
      <x:c r="B6244" s="0" t="s">
        <x:v>12527</x:v>
      </x:c>
    </x:row>
    <x:row r="6245" spans="1:2">
      <x:c r="A6245" s="0" t="s">
        <x:v>12528</x:v>
      </x:c>
      <x:c r="B6245" s="0" t="s">
        <x:v>12529</x:v>
      </x:c>
    </x:row>
    <x:row r="6246" spans="1:2">
      <x:c r="A6246" s="0" t="s">
        <x:v>12530</x:v>
      </x:c>
      <x:c r="B6246" s="0" t="s">
        <x:v>12531</x:v>
      </x:c>
    </x:row>
    <x:row r="6247" spans="1:2">
      <x:c r="A6247" s="0" t="s">
        <x:v>12532</x:v>
      </x:c>
      <x:c r="B6247" s="0" t="s">
        <x:v>12533</x:v>
      </x:c>
    </x:row>
    <x:row r="6248" spans="1:2">
      <x:c r="A6248" s="0" t="s">
        <x:v>12534</x:v>
      </x:c>
      <x:c r="B6248" s="0" t="s">
        <x:v>12535</x:v>
      </x:c>
    </x:row>
    <x:row r="6249" spans="1:2">
      <x:c r="A6249" s="0" t="s">
        <x:v>12536</x:v>
      </x:c>
      <x:c r="B6249" s="0" t="s">
        <x:v>12537</x:v>
      </x:c>
    </x:row>
    <x:row r="6250" spans="1:2">
      <x:c r="A6250" s="0" t="s">
        <x:v>12538</x:v>
      </x:c>
      <x:c r="B6250" s="0" t="s">
        <x:v>12539</x:v>
      </x:c>
    </x:row>
    <x:row r="6251" spans="1:2">
      <x:c r="A6251" s="0" t="s">
        <x:v>12540</x:v>
      </x:c>
      <x:c r="B6251" s="0" t="s">
        <x:v>12541</x:v>
      </x:c>
    </x:row>
    <x:row r="6252" spans="1:2">
      <x:c r="A6252" s="0" t="s">
        <x:v>12542</x:v>
      </x:c>
      <x:c r="B6252" s="0" t="s">
        <x:v>12543</x:v>
      </x:c>
    </x:row>
    <x:row r="6253" spans="1:2">
      <x:c r="A6253" s="0" t="s">
        <x:v>12544</x:v>
      </x:c>
      <x:c r="B6253" s="0" t="s">
        <x:v>12545</x:v>
      </x:c>
    </x:row>
    <x:row r="6254" spans="1:2">
      <x:c r="A6254" s="0" t="s">
        <x:v>12546</x:v>
      </x:c>
      <x:c r="B6254" s="0" t="s">
        <x:v>12547</x:v>
      </x:c>
    </x:row>
    <x:row r="6255" spans="1:2">
      <x:c r="A6255" s="0" t="s">
        <x:v>12548</x:v>
      </x:c>
      <x:c r="B6255" s="0" t="s">
        <x:v>12549</x:v>
      </x:c>
    </x:row>
    <x:row r="6256" spans="1:2">
      <x:c r="A6256" s="0" t="s">
        <x:v>12550</x:v>
      </x:c>
      <x:c r="B6256" s="0" t="s">
        <x:v>12551</x:v>
      </x:c>
    </x:row>
    <x:row r="6257" spans="1:2">
      <x:c r="A6257" s="0" t="s">
        <x:v>12552</x:v>
      </x:c>
      <x:c r="B6257" s="0" t="s">
        <x:v>12553</x:v>
      </x:c>
    </x:row>
    <x:row r="6258" spans="1:2">
      <x:c r="A6258" s="0" t="s">
        <x:v>12554</x:v>
      </x:c>
      <x:c r="B6258" s="0" t="s">
        <x:v>12555</x:v>
      </x:c>
    </x:row>
    <x:row r="6259" spans="1:2">
      <x:c r="A6259" s="0" t="s">
        <x:v>12556</x:v>
      </x:c>
      <x:c r="B6259" s="0" t="s">
        <x:v>12557</x:v>
      </x:c>
    </x:row>
    <x:row r="6260" spans="1:2">
      <x:c r="A6260" s="0" t="s">
        <x:v>12558</x:v>
      </x:c>
      <x:c r="B6260" s="0" t="s">
        <x:v>12559</x:v>
      </x:c>
    </x:row>
    <x:row r="6261" spans="1:2">
      <x:c r="A6261" s="0" t="s">
        <x:v>12560</x:v>
      </x:c>
      <x:c r="B6261" s="0" t="s">
        <x:v>12561</x:v>
      </x:c>
    </x:row>
    <x:row r="6262" spans="1:2">
      <x:c r="A6262" s="0" t="s">
        <x:v>12562</x:v>
      </x:c>
      <x:c r="B6262" s="0" t="s">
        <x:v>12563</x:v>
      </x:c>
    </x:row>
    <x:row r="6263" spans="1:2">
      <x:c r="A6263" s="0" t="s">
        <x:v>12564</x:v>
      </x:c>
      <x:c r="B6263" s="0" t="s">
        <x:v>12565</x:v>
      </x:c>
    </x:row>
    <x:row r="6264" spans="1:2">
      <x:c r="A6264" s="0" t="s">
        <x:v>12566</x:v>
      </x:c>
      <x:c r="B6264" s="0" t="s">
        <x:v>12567</x:v>
      </x:c>
    </x:row>
    <x:row r="6265" spans="1:2">
      <x:c r="A6265" s="0" t="s">
        <x:v>12568</x:v>
      </x:c>
      <x:c r="B6265" s="0" t="s">
        <x:v>12569</x:v>
      </x:c>
    </x:row>
    <x:row r="6266" spans="1:2">
      <x:c r="A6266" s="0" t="s">
        <x:v>12570</x:v>
      </x:c>
      <x:c r="B6266" s="0" t="s">
        <x:v>12571</x:v>
      </x:c>
    </x:row>
    <x:row r="6267" spans="1:2">
      <x:c r="A6267" s="0" t="s">
        <x:v>12572</x:v>
      </x:c>
      <x:c r="B6267" s="0" t="s">
        <x:v>12573</x:v>
      </x:c>
    </x:row>
    <x:row r="6268" spans="1:2">
      <x:c r="A6268" s="0" t="s">
        <x:v>12574</x:v>
      </x:c>
      <x:c r="B6268" s="0" t="s">
        <x:v>12575</x:v>
      </x:c>
    </x:row>
    <x:row r="6269" spans="1:2">
      <x:c r="A6269" s="0" t="s">
        <x:v>12576</x:v>
      </x:c>
      <x:c r="B6269" s="0" t="s">
        <x:v>12577</x:v>
      </x:c>
    </x:row>
    <x:row r="6270" spans="1:2">
      <x:c r="A6270" s="0" t="s">
        <x:v>12578</x:v>
      </x:c>
      <x:c r="B6270" s="0" t="s">
        <x:v>12579</x:v>
      </x:c>
    </x:row>
    <x:row r="6271" spans="1:2">
      <x:c r="A6271" s="0" t="s">
        <x:v>12580</x:v>
      </x:c>
      <x:c r="B6271" s="0" t="s">
        <x:v>12581</x:v>
      </x:c>
    </x:row>
    <x:row r="6272" spans="1:2">
      <x:c r="A6272" s="0" t="s">
        <x:v>12582</x:v>
      </x:c>
      <x:c r="B6272" s="0" t="s">
        <x:v>12583</x:v>
      </x:c>
    </x:row>
    <x:row r="6273" spans="1:2">
      <x:c r="A6273" s="0" t="s">
        <x:v>12584</x:v>
      </x:c>
      <x:c r="B6273" s="0" t="s">
        <x:v>12585</x:v>
      </x:c>
    </x:row>
    <x:row r="6274" spans="1:2">
      <x:c r="A6274" s="0" t="s">
        <x:v>12586</x:v>
      </x:c>
      <x:c r="B6274" s="0" t="s">
        <x:v>12587</x:v>
      </x:c>
    </x:row>
    <x:row r="6275" spans="1:2">
      <x:c r="A6275" s="0" t="s">
        <x:v>12588</x:v>
      </x:c>
      <x:c r="B6275" s="0" t="s">
        <x:v>12589</x:v>
      </x:c>
    </x:row>
    <x:row r="6276" spans="1:2">
      <x:c r="A6276" s="0" t="s">
        <x:v>12590</x:v>
      </x:c>
      <x:c r="B6276" s="0" t="s">
        <x:v>12591</x:v>
      </x:c>
    </x:row>
    <x:row r="6277" spans="1:2">
      <x:c r="A6277" s="0" t="s">
        <x:v>12592</x:v>
      </x:c>
      <x:c r="B6277" s="0" t="s">
        <x:v>12593</x:v>
      </x:c>
    </x:row>
    <x:row r="6278" spans="1:2">
      <x:c r="A6278" s="0" t="s">
        <x:v>12594</x:v>
      </x:c>
      <x:c r="B6278" s="0" t="s">
        <x:v>12595</x:v>
      </x:c>
    </x:row>
    <x:row r="6279" spans="1:2">
      <x:c r="A6279" s="0" t="s">
        <x:v>12596</x:v>
      </x:c>
      <x:c r="B6279" s="0" t="s">
        <x:v>12597</x:v>
      </x:c>
    </x:row>
    <x:row r="6280" spans="1:2">
      <x:c r="A6280" s="0" t="s">
        <x:v>12598</x:v>
      </x:c>
      <x:c r="B6280" s="0" t="s">
        <x:v>12599</x:v>
      </x:c>
    </x:row>
    <x:row r="6281" spans="1:2">
      <x:c r="A6281" s="0" t="s">
        <x:v>12600</x:v>
      </x:c>
      <x:c r="B6281" s="0" t="s">
        <x:v>12601</x:v>
      </x:c>
    </x:row>
    <x:row r="6282" spans="1:2">
      <x:c r="A6282" s="0" t="s">
        <x:v>12602</x:v>
      </x:c>
      <x:c r="B6282" s="0" t="s">
        <x:v>12603</x:v>
      </x:c>
    </x:row>
    <x:row r="6283" spans="1:2">
      <x:c r="A6283" s="0" t="s">
        <x:v>12604</x:v>
      </x:c>
      <x:c r="B6283" s="0" t="s">
        <x:v>12605</x:v>
      </x:c>
    </x:row>
    <x:row r="6284" spans="1:2">
      <x:c r="A6284" s="0" t="s">
        <x:v>12606</x:v>
      </x:c>
      <x:c r="B6284" s="0" t="s">
        <x:v>12607</x:v>
      </x:c>
    </x:row>
    <x:row r="6285" spans="1:2">
      <x:c r="A6285" s="0" t="s">
        <x:v>12608</x:v>
      </x:c>
      <x:c r="B6285" s="0" t="s">
        <x:v>12609</x:v>
      </x:c>
    </x:row>
    <x:row r="6286" spans="1:2">
      <x:c r="A6286" s="0" t="s">
        <x:v>12610</x:v>
      </x:c>
      <x:c r="B6286" s="0" t="s">
        <x:v>12611</x:v>
      </x:c>
    </x:row>
    <x:row r="6287" spans="1:2">
      <x:c r="A6287" s="0" t="s">
        <x:v>12612</x:v>
      </x:c>
      <x:c r="B6287" s="0" t="s">
        <x:v>12613</x:v>
      </x:c>
    </x:row>
    <x:row r="6288" spans="1:2">
      <x:c r="A6288" s="0" t="s">
        <x:v>12614</x:v>
      </x:c>
      <x:c r="B6288" s="0" t="s">
        <x:v>12615</x:v>
      </x:c>
    </x:row>
    <x:row r="6289" spans="1:2">
      <x:c r="A6289" s="0" t="s">
        <x:v>12616</x:v>
      </x:c>
      <x:c r="B6289" s="0" t="s">
        <x:v>12617</x:v>
      </x:c>
    </x:row>
    <x:row r="6290" spans="1:2">
      <x:c r="A6290" s="0" t="s">
        <x:v>12618</x:v>
      </x:c>
      <x:c r="B6290" s="0" t="s">
        <x:v>12619</x:v>
      </x:c>
    </x:row>
    <x:row r="6291" spans="1:2">
      <x:c r="A6291" s="0" t="s">
        <x:v>12620</x:v>
      </x:c>
      <x:c r="B6291" s="0" t="s">
        <x:v>12621</x:v>
      </x:c>
    </x:row>
    <x:row r="6292" spans="1:2">
      <x:c r="A6292" s="0" t="s">
        <x:v>12622</x:v>
      </x:c>
      <x:c r="B6292" s="0" t="s">
        <x:v>12623</x:v>
      </x:c>
    </x:row>
    <x:row r="6293" spans="1:2">
      <x:c r="A6293" s="0" t="s">
        <x:v>12624</x:v>
      </x:c>
      <x:c r="B6293" s="0" t="s">
        <x:v>12625</x:v>
      </x:c>
    </x:row>
    <x:row r="6294" spans="1:2">
      <x:c r="A6294" s="0" t="s">
        <x:v>12626</x:v>
      </x:c>
      <x:c r="B6294" s="0" t="s">
        <x:v>12627</x:v>
      </x:c>
    </x:row>
    <x:row r="6295" spans="1:2">
      <x:c r="A6295" s="0" t="s">
        <x:v>12628</x:v>
      </x:c>
      <x:c r="B6295" s="0" t="s">
        <x:v>12629</x:v>
      </x:c>
    </x:row>
    <x:row r="6296" spans="1:2">
      <x:c r="A6296" s="0" t="s">
        <x:v>12630</x:v>
      </x:c>
      <x:c r="B6296" s="0" t="s">
        <x:v>12631</x:v>
      </x:c>
    </x:row>
    <x:row r="6297" spans="1:2">
      <x:c r="A6297" s="0" t="s">
        <x:v>12632</x:v>
      </x:c>
      <x:c r="B6297" s="0" t="s">
        <x:v>12633</x:v>
      </x:c>
    </x:row>
    <x:row r="6298" spans="1:2">
      <x:c r="A6298" s="0" t="s">
        <x:v>12634</x:v>
      </x:c>
      <x:c r="B6298" s="0" t="s">
        <x:v>12635</x:v>
      </x:c>
    </x:row>
    <x:row r="6299" spans="1:2">
      <x:c r="A6299" s="0" t="s">
        <x:v>12636</x:v>
      </x:c>
      <x:c r="B6299" s="0" t="s">
        <x:v>12637</x:v>
      </x:c>
    </x:row>
    <x:row r="6300" spans="1:2">
      <x:c r="A6300" s="0" t="s">
        <x:v>12638</x:v>
      </x:c>
      <x:c r="B6300" s="0" t="s">
        <x:v>12639</x:v>
      </x:c>
    </x:row>
    <x:row r="6301" spans="1:2">
      <x:c r="A6301" s="0" t="s">
        <x:v>12640</x:v>
      </x:c>
      <x:c r="B6301" s="0" t="s">
        <x:v>12641</x:v>
      </x:c>
    </x:row>
    <x:row r="6302" spans="1:2">
      <x:c r="A6302" s="0" t="s">
        <x:v>12642</x:v>
      </x:c>
      <x:c r="B6302" s="0" t="s">
        <x:v>12643</x:v>
      </x:c>
    </x:row>
    <x:row r="6303" spans="1:2">
      <x:c r="A6303" s="0" t="s">
        <x:v>12644</x:v>
      </x:c>
      <x:c r="B6303" s="0" t="s">
        <x:v>12645</x:v>
      </x:c>
    </x:row>
    <x:row r="6304" spans="1:2">
      <x:c r="A6304" s="0" t="s">
        <x:v>12646</x:v>
      </x:c>
      <x:c r="B6304" s="0" t="s">
        <x:v>12647</x:v>
      </x:c>
    </x:row>
    <x:row r="6305" spans="1:2">
      <x:c r="A6305" s="0" t="s">
        <x:v>12648</x:v>
      </x:c>
      <x:c r="B6305" s="0" t="s">
        <x:v>12649</x:v>
      </x:c>
    </x:row>
    <x:row r="6306" spans="1:2">
      <x:c r="A6306" s="0" t="s">
        <x:v>12650</x:v>
      </x:c>
      <x:c r="B6306" s="0" t="s">
        <x:v>12651</x:v>
      </x:c>
    </x:row>
    <x:row r="6307" spans="1:2">
      <x:c r="A6307" s="0" t="s">
        <x:v>12652</x:v>
      </x:c>
      <x:c r="B6307" s="0" t="s">
        <x:v>12653</x:v>
      </x:c>
    </x:row>
    <x:row r="6308" spans="1:2">
      <x:c r="A6308" s="0" t="s">
        <x:v>12654</x:v>
      </x:c>
      <x:c r="B6308" s="0" t="s">
        <x:v>12655</x:v>
      </x:c>
    </x:row>
    <x:row r="6309" spans="1:2">
      <x:c r="A6309" s="0" t="s">
        <x:v>12656</x:v>
      </x:c>
      <x:c r="B6309" s="0" t="s">
        <x:v>12657</x:v>
      </x:c>
    </x:row>
    <x:row r="6310" spans="1:2">
      <x:c r="A6310" s="0" t="s">
        <x:v>12658</x:v>
      </x:c>
      <x:c r="B6310" s="0" t="s">
        <x:v>12659</x:v>
      </x:c>
    </x:row>
    <x:row r="6311" spans="1:2">
      <x:c r="A6311" s="0" t="s">
        <x:v>12660</x:v>
      </x:c>
      <x:c r="B6311" s="0" t="s">
        <x:v>12661</x:v>
      </x:c>
    </x:row>
    <x:row r="6312" spans="1:2">
      <x:c r="A6312" s="0" t="s">
        <x:v>12662</x:v>
      </x:c>
      <x:c r="B6312" s="0" t="s">
        <x:v>12663</x:v>
      </x:c>
    </x:row>
    <x:row r="6313" spans="1:2">
      <x:c r="A6313" s="0" t="s">
        <x:v>12664</x:v>
      </x:c>
      <x:c r="B6313" s="0" t="s">
        <x:v>12665</x:v>
      </x:c>
    </x:row>
    <x:row r="6314" spans="1:2">
      <x:c r="A6314" s="0" t="s">
        <x:v>12666</x:v>
      </x:c>
      <x:c r="B6314" s="0" t="s">
        <x:v>12667</x:v>
      </x:c>
    </x:row>
    <x:row r="6315" spans="1:2">
      <x:c r="A6315" s="0" t="s">
        <x:v>12668</x:v>
      </x:c>
      <x:c r="B6315" s="0" t="s">
        <x:v>12669</x:v>
      </x:c>
    </x:row>
    <x:row r="6316" spans="1:2">
      <x:c r="A6316" s="0" t="s">
        <x:v>12670</x:v>
      </x:c>
      <x:c r="B6316" s="0" t="s">
        <x:v>12671</x:v>
      </x:c>
    </x:row>
    <x:row r="6317" spans="1:2">
      <x:c r="A6317" s="0" t="s">
        <x:v>12672</x:v>
      </x:c>
      <x:c r="B6317" s="0" t="s">
        <x:v>12673</x:v>
      </x:c>
    </x:row>
    <x:row r="6318" spans="1:2">
      <x:c r="A6318" s="0" t="s">
        <x:v>12674</x:v>
      </x:c>
      <x:c r="B6318" s="0" t="s">
        <x:v>12675</x:v>
      </x:c>
    </x:row>
    <x:row r="6319" spans="1:2">
      <x:c r="A6319" s="0" t="s">
        <x:v>12676</x:v>
      </x:c>
      <x:c r="B6319" s="0" t="s">
        <x:v>12677</x:v>
      </x:c>
    </x:row>
    <x:row r="6320" spans="1:2">
      <x:c r="A6320" s="0" t="s">
        <x:v>12678</x:v>
      </x:c>
      <x:c r="B6320" s="0" t="s">
        <x:v>12679</x:v>
      </x:c>
    </x:row>
    <x:row r="6321" spans="1:2">
      <x:c r="A6321" s="0" t="s">
        <x:v>12680</x:v>
      </x:c>
      <x:c r="B6321" s="0" t="s">
        <x:v>12681</x:v>
      </x:c>
    </x:row>
    <x:row r="6322" spans="1:2">
      <x:c r="A6322" s="0" t="s">
        <x:v>12682</x:v>
      </x:c>
      <x:c r="B6322" s="0" t="s">
        <x:v>12683</x:v>
      </x:c>
    </x:row>
    <x:row r="6323" spans="1:2">
      <x:c r="A6323" s="0" t="s">
        <x:v>12684</x:v>
      </x:c>
      <x:c r="B6323" s="0" t="s">
        <x:v>12685</x:v>
      </x:c>
    </x:row>
    <x:row r="6324" spans="1:2">
      <x:c r="A6324" s="0" t="s">
        <x:v>12686</x:v>
      </x:c>
      <x:c r="B6324" s="0" t="s">
        <x:v>12687</x:v>
      </x:c>
    </x:row>
    <x:row r="6325" spans="1:2">
      <x:c r="A6325" s="0" t="s">
        <x:v>12688</x:v>
      </x:c>
      <x:c r="B6325" s="0" t="s">
        <x:v>12689</x:v>
      </x:c>
    </x:row>
    <x:row r="6326" spans="1:2">
      <x:c r="A6326" s="0" t="s">
        <x:v>12690</x:v>
      </x:c>
      <x:c r="B6326" s="0" t="s">
        <x:v>12691</x:v>
      </x:c>
    </x:row>
    <x:row r="6327" spans="1:2">
      <x:c r="A6327" s="0" t="s">
        <x:v>12692</x:v>
      </x:c>
      <x:c r="B6327" s="0" t="s">
        <x:v>12693</x:v>
      </x:c>
    </x:row>
    <x:row r="6328" spans="1:2">
      <x:c r="A6328" s="0" t="s">
        <x:v>12694</x:v>
      </x:c>
      <x:c r="B6328" s="0" t="s">
        <x:v>12695</x:v>
      </x:c>
    </x:row>
    <x:row r="6329" spans="1:2">
      <x:c r="A6329" s="0" t="s">
        <x:v>12696</x:v>
      </x:c>
      <x:c r="B6329" s="0" t="s">
        <x:v>12697</x:v>
      </x:c>
    </x:row>
    <x:row r="6330" spans="1:2">
      <x:c r="A6330" s="0" t="s">
        <x:v>12698</x:v>
      </x:c>
      <x:c r="B6330" s="0" t="s">
        <x:v>12699</x:v>
      </x:c>
    </x:row>
    <x:row r="6331" spans="1:2">
      <x:c r="A6331" s="0" t="s">
        <x:v>12700</x:v>
      </x:c>
      <x:c r="B6331" s="0" t="s">
        <x:v>12701</x:v>
      </x:c>
    </x:row>
    <x:row r="6332" spans="1:2">
      <x:c r="A6332" s="0" t="s">
        <x:v>12702</x:v>
      </x:c>
      <x:c r="B6332" s="0" t="s">
        <x:v>12703</x:v>
      </x:c>
    </x:row>
    <x:row r="6333" spans="1:2">
      <x:c r="A6333" s="0" t="s">
        <x:v>12704</x:v>
      </x:c>
      <x:c r="B6333" s="0" t="s">
        <x:v>12705</x:v>
      </x:c>
    </x:row>
    <x:row r="6334" spans="1:2">
      <x:c r="A6334" s="0" t="s">
        <x:v>12706</x:v>
      </x:c>
      <x:c r="B6334" s="0" t="s">
        <x:v>12707</x:v>
      </x:c>
    </x:row>
    <x:row r="6335" spans="1:2">
      <x:c r="A6335" s="0" t="s">
        <x:v>12708</x:v>
      </x:c>
      <x:c r="B6335" s="0" t="s">
        <x:v>12709</x:v>
      </x:c>
    </x:row>
    <x:row r="6336" spans="1:2">
      <x:c r="A6336" s="0" t="s">
        <x:v>12710</x:v>
      </x:c>
      <x:c r="B6336" s="0" t="s">
        <x:v>12711</x:v>
      </x:c>
    </x:row>
    <x:row r="6337" spans="1:2">
      <x:c r="A6337" s="0" t="s">
        <x:v>12712</x:v>
      </x:c>
      <x:c r="B6337" s="0" t="s">
        <x:v>12713</x:v>
      </x:c>
    </x:row>
    <x:row r="6338" spans="1:2">
      <x:c r="A6338" s="0" t="s">
        <x:v>12714</x:v>
      </x:c>
      <x:c r="B6338" s="0" t="s">
        <x:v>12715</x:v>
      </x:c>
    </x:row>
    <x:row r="6339" spans="1:2">
      <x:c r="A6339" s="0" t="s">
        <x:v>12716</x:v>
      </x:c>
      <x:c r="B6339" s="0" t="s">
        <x:v>12717</x:v>
      </x:c>
    </x:row>
    <x:row r="6340" spans="1:2">
      <x:c r="A6340" s="0" t="s">
        <x:v>12718</x:v>
      </x:c>
      <x:c r="B6340" s="0" t="s">
        <x:v>12719</x:v>
      </x:c>
    </x:row>
    <x:row r="6341" spans="1:2">
      <x:c r="A6341" s="0" t="s">
        <x:v>12720</x:v>
      </x:c>
      <x:c r="B6341" s="0" t="s">
        <x:v>12721</x:v>
      </x:c>
    </x:row>
    <x:row r="6342" spans="1:2">
      <x:c r="A6342" s="0" t="s">
        <x:v>12722</x:v>
      </x:c>
      <x:c r="B6342" s="0" t="s">
        <x:v>12723</x:v>
      </x:c>
    </x:row>
    <x:row r="6343" spans="1:2">
      <x:c r="A6343" s="0" t="s">
        <x:v>12724</x:v>
      </x:c>
      <x:c r="B6343" s="0" t="s">
        <x:v>12725</x:v>
      </x:c>
    </x:row>
    <x:row r="6344" spans="1:2">
      <x:c r="A6344" s="0" t="s">
        <x:v>12726</x:v>
      </x:c>
      <x:c r="B6344" s="0" t="s">
        <x:v>12727</x:v>
      </x:c>
    </x:row>
    <x:row r="6345" spans="1:2">
      <x:c r="A6345" s="0" t="s">
        <x:v>12728</x:v>
      </x:c>
      <x:c r="B6345" s="0" t="s">
        <x:v>12729</x:v>
      </x:c>
    </x:row>
    <x:row r="6346" spans="1:2">
      <x:c r="A6346" s="0" t="s">
        <x:v>12730</x:v>
      </x:c>
      <x:c r="B6346" s="0" t="s">
        <x:v>12731</x:v>
      </x:c>
    </x:row>
    <x:row r="6347" spans="1:2">
      <x:c r="A6347" s="0" t="s">
        <x:v>12732</x:v>
      </x:c>
      <x:c r="B6347" s="0" t="s">
        <x:v>12733</x:v>
      </x:c>
    </x:row>
    <x:row r="6348" spans="1:2">
      <x:c r="A6348" s="0" t="s">
        <x:v>12734</x:v>
      </x:c>
      <x:c r="B6348" s="0" t="s">
        <x:v>12735</x:v>
      </x:c>
    </x:row>
    <x:row r="6349" spans="1:2">
      <x:c r="A6349" s="0" t="s">
        <x:v>12736</x:v>
      </x:c>
      <x:c r="B6349" s="0" t="s">
        <x:v>12737</x:v>
      </x:c>
    </x:row>
    <x:row r="6350" spans="1:2">
      <x:c r="A6350" s="0" t="s">
        <x:v>12738</x:v>
      </x:c>
      <x:c r="B6350" s="0" t="s">
        <x:v>12739</x:v>
      </x:c>
    </x:row>
    <x:row r="6351" spans="1:2">
      <x:c r="A6351" s="0" t="s">
        <x:v>12740</x:v>
      </x:c>
      <x:c r="B6351" s="0" t="s">
        <x:v>12741</x:v>
      </x:c>
    </x:row>
    <x:row r="6352" spans="1:2">
      <x:c r="A6352" s="0" t="s">
        <x:v>12742</x:v>
      </x:c>
      <x:c r="B6352" s="0" t="s">
        <x:v>12743</x:v>
      </x:c>
    </x:row>
    <x:row r="6353" spans="1:2">
      <x:c r="A6353" s="0" t="s">
        <x:v>12744</x:v>
      </x:c>
      <x:c r="B6353" s="0" t="s">
        <x:v>12745</x:v>
      </x:c>
    </x:row>
    <x:row r="6354" spans="1:2">
      <x:c r="A6354" s="0" t="s">
        <x:v>12746</x:v>
      </x:c>
      <x:c r="B6354" s="0" t="s">
        <x:v>12747</x:v>
      </x:c>
    </x:row>
    <x:row r="6355" spans="1:2">
      <x:c r="A6355" s="0" t="s">
        <x:v>12748</x:v>
      </x:c>
      <x:c r="B6355" s="0" t="s">
        <x:v>12749</x:v>
      </x:c>
    </x:row>
    <x:row r="6356" spans="1:2">
      <x:c r="A6356" s="0" t="s">
        <x:v>12750</x:v>
      </x:c>
      <x:c r="B6356" s="0" t="s">
        <x:v>12751</x:v>
      </x:c>
    </x:row>
    <x:row r="6357" spans="1:2">
      <x:c r="A6357" s="0" t="s">
        <x:v>12752</x:v>
      </x:c>
      <x:c r="B6357" s="0" t="s">
        <x:v>12753</x:v>
      </x:c>
    </x:row>
    <x:row r="6358" spans="1:2">
      <x:c r="A6358" s="0" t="s">
        <x:v>12754</x:v>
      </x:c>
      <x:c r="B6358" s="0" t="s">
        <x:v>12755</x:v>
      </x:c>
    </x:row>
    <x:row r="6359" spans="1:2">
      <x:c r="A6359" s="0" t="s">
        <x:v>12756</x:v>
      </x:c>
      <x:c r="B6359" s="0" t="s">
        <x:v>12757</x:v>
      </x:c>
    </x:row>
    <x:row r="6360" spans="1:2">
      <x:c r="A6360" s="0" t="s">
        <x:v>12758</x:v>
      </x:c>
      <x:c r="B6360" s="0" t="s">
        <x:v>12759</x:v>
      </x:c>
    </x:row>
    <x:row r="6361" spans="1:2">
      <x:c r="A6361" s="0" t="s">
        <x:v>12760</x:v>
      </x:c>
      <x:c r="B6361" s="0" t="s">
        <x:v>12761</x:v>
      </x:c>
    </x:row>
    <x:row r="6362" spans="1:2">
      <x:c r="A6362" s="0" t="s">
        <x:v>12762</x:v>
      </x:c>
      <x:c r="B6362" s="0" t="s">
        <x:v>12763</x:v>
      </x:c>
    </x:row>
    <x:row r="6363" spans="1:2">
      <x:c r="A6363" s="0" t="s">
        <x:v>12764</x:v>
      </x:c>
      <x:c r="B6363" s="0" t="s">
        <x:v>12765</x:v>
      </x:c>
    </x:row>
    <x:row r="6364" spans="1:2">
      <x:c r="A6364" s="0" t="s">
        <x:v>12766</x:v>
      </x:c>
      <x:c r="B6364" s="0" t="s">
        <x:v>12767</x:v>
      </x:c>
    </x:row>
    <x:row r="6365" spans="1:2">
      <x:c r="A6365" s="0" t="s">
        <x:v>12768</x:v>
      </x:c>
      <x:c r="B6365" s="0" t="s">
        <x:v>12769</x:v>
      </x:c>
    </x:row>
    <x:row r="6366" spans="1:2">
      <x:c r="A6366" s="0" t="s">
        <x:v>12770</x:v>
      </x:c>
      <x:c r="B6366" s="0" t="s">
        <x:v>12771</x:v>
      </x:c>
    </x:row>
    <x:row r="6367" spans="1:2">
      <x:c r="A6367" s="0" t="s">
        <x:v>12772</x:v>
      </x:c>
      <x:c r="B6367" s="0" t="s">
        <x:v>12773</x:v>
      </x:c>
    </x:row>
    <x:row r="6368" spans="1:2">
      <x:c r="A6368" s="0" t="s">
        <x:v>12774</x:v>
      </x:c>
      <x:c r="B6368" s="0" t="s">
        <x:v>12775</x:v>
      </x:c>
    </x:row>
    <x:row r="6369" spans="1:2">
      <x:c r="A6369" s="0" t="s">
        <x:v>12776</x:v>
      </x:c>
      <x:c r="B6369" s="0" t="s">
        <x:v>12777</x:v>
      </x:c>
    </x:row>
    <x:row r="6370" spans="1:2">
      <x:c r="A6370" s="0" t="s">
        <x:v>12778</x:v>
      </x:c>
      <x:c r="B6370" s="0" t="s">
        <x:v>12779</x:v>
      </x:c>
    </x:row>
    <x:row r="6371" spans="1:2">
      <x:c r="A6371" s="0" t="s">
        <x:v>12780</x:v>
      </x:c>
      <x:c r="B6371" s="0" t="s">
        <x:v>12781</x:v>
      </x:c>
    </x:row>
    <x:row r="6372" spans="1:2">
      <x:c r="A6372" s="0" t="s">
        <x:v>12782</x:v>
      </x:c>
      <x:c r="B6372" s="0" t="s">
        <x:v>12783</x:v>
      </x:c>
    </x:row>
    <x:row r="6373" spans="1:2">
      <x:c r="A6373" s="0" t="s">
        <x:v>12784</x:v>
      </x:c>
      <x:c r="B6373" s="0" t="s">
        <x:v>12785</x:v>
      </x:c>
    </x:row>
    <x:row r="6374" spans="1:2">
      <x:c r="A6374" s="0" t="s">
        <x:v>12786</x:v>
      </x:c>
      <x:c r="B6374" s="0" t="s">
        <x:v>12787</x:v>
      </x:c>
    </x:row>
    <x:row r="6375" spans="1:2">
      <x:c r="A6375" s="0" t="s">
        <x:v>12788</x:v>
      </x:c>
      <x:c r="B6375" s="0" t="s">
        <x:v>12789</x:v>
      </x:c>
    </x:row>
    <x:row r="6376" spans="1:2">
      <x:c r="A6376" s="0" t="s">
        <x:v>12790</x:v>
      </x:c>
      <x:c r="B6376" s="0" t="s">
        <x:v>12791</x:v>
      </x:c>
    </x:row>
    <x:row r="6377" spans="1:2">
      <x:c r="A6377" s="0" t="s">
        <x:v>12792</x:v>
      </x:c>
      <x:c r="B6377" s="0" t="s">
        <x:v>12793</x:v>
      </x:c>
    </x:row>
    <x:row r="6378" spans="1:2">
      <x:c r="A6378" s="0" t="s">
        <x:v>12794</x:v>
      </x:c>
      <x:c r="B6378" s="0" t="s">
        <x:v>12795</x:v>
      </x:c>
    </x:row>
    <x:row r="6379" spans="1:2">
      <x:c r="A6379" s="0" t="s">
        <x:v>12796</x:v>
      </x:c>
      <x:c r="B6379" s="0" t="s">
        <x:v>12797</x:v>
      </x:c>
    </x:row>
    <x:row r="6380" spans="1:2">
      <x:c r="A6380" s="0" t="s">
        <x:v>12798</x:v>
      </x:c>
      <x:c r="B6380" s="0" t="s">
        <x:v>12799</x:v>
      </x:c>
    </x:row>
    <x:row r="6381" spans="1:2">
      <x:c r="A6381" s="0" t="s">
        <x:v>12800</x:v>
      </x:c>
      <x:c r="B6381" s="0" t="s">
        <x:v>12801</x:v>
      </x:c>
    </x:row>
    <x:row r="6382" spans="1:2">
      <x:c r="A6382" s="0" t="s">
        <x:v>12802</x:v>
      </x:c>
      <x:c r="B6382" s="0" t="s">
        <x:v>12803</x:v>
      </x:c>
    </x:row>
    <x:row r="6383" spans="1:2">
      <x:c r="A6383" s="0" t="s">
        <x:v>12804</x:v>
      </x:c>
      <x:c r="B6383" s="0" t="s">
        <x:v>12805</x:v>
      </x:c>
    </x:row>
    <x:row r="6384" spans="1:2">
      <x:c r="A6384" s="0" t="s">
        <x:v>12806</x:v>
      </x:c>
      <x:c r="B6384" s="0" t="s">
        <x:v>12807</x:v>
      </x:c>
    </x:row>
    <x:row r="6385" spans="1:2">
      <x:c r="A6385" s="0" t="s">
        <x:v>12808</x:v>
      </x:c>
      <x:c r="B6385" s="0" t="s">
        <x:v>12809</x:v>
      </x:c>
    </x:row>
    <x:row r="6386" spans="1:2">
      <x:c r="A6386" s="0" t="s">
        <x:v>12810</x:v>
      </x:c>
      <x:c r="B6386" s="0" t="s">
        <x:v>12811</x:v>
      </x:c>
    </x:row>
    <x:row r="6387" spans="1:2">
      <x:c r="A6387" s="0" t="s">
        <x:v>12812</x:v>
      </x:c>
      <x:c r="B6387" s="0" t="s">
        <x:v>12813</x:v>
      </x:c>
    </x:row>
    <x:row r="6388" spans="1:2">
      <x:c r="A6388" s="0" t="s">
        <x:v>12814</x:v>
      </x:c>
      <x:c r="B6388" s="0" t="s">
        <x:v>12815</x:v>
      </x:c>
    </x:row>
    <x:row r="6389" spans="1:2">
      <x:c r="A6389" s="0" t="s">
        <x:v>12816</x:v>
      </x:c>
      <x:c r="B6389" s="0" t="s">
        <x:v>12817</x:v>
      </x:c>
    </x:row>
    <x:row r="6390" spans="1:2">
      <x:c r="A6390" s="0" t="s">
        <x:v>12818</x:v>
      </x:c>
      <x:c r="B6390" s="0" t="s">
        <x:v>12819</x:v>
      </x:c>
    </x:row>
    <x:row r="6391" spans="1:2">
      <x:c r="A6391" s="0" t="s">
        <x:v>12820</x:v>
      </x:c>
      <x:c r="B6391" s="0" t="s">
        <x:v>12821</x:v>
      </x:c>
    </x:row>
    <x:row r="6392" spans="1:2">
      <x:c r="A6392" s="0" t="s">
        <x:v>12822</x:v>
      </x:c>
      <x:c r="B6392" s="0" t="s">
        <x:v>12823</x:v>
      </x:c>
    </x:row>
    <x:row r="6393" spans="1:2">
      <x:c r="A6393" s="0" t="s">
        <x:v>12824</x:v>
      </x:c>
      <x:c r="B6393" s="0" t="s">
        <x:v>12825</x:v>
      </x:c>
    </x:row>
    <x:row r="6394" spans="1:2">
      <x:c r="A6394" s="0" t="s">
        <x:v>12826</x:v>
      </x:c>
      <x:c r="B6394" s="0" t="s">
        <x:v>12827</x:v>
      </x:c>
    </x:row>
    <x:row r="6395" spans="1:2">
      <x:c r="A6395" s="0" t="s">
        <x:v>12828</x:v>
      </x:c>
      <x:c r="B6395" s="0" t="s">
        <x:v>12829</x:v>
      </x:c>
    </x:row>
    <x:row r="6396" spans="1:2">
      <x:c r="A6396" s="0" t="s">
        <x:v>12830</x:v>
      </x:c>
      <x:c r="B6396" s="0" t="s">
        <x:v>12831</x:v>
      </x:c>
    </x:row>
    <x:row r="6397" spans="1:2">
      <x:c r="A6397" s="0" t="s">
        <x:v>12832</x:v>
      </x:c>
      <x:c r="B6397" s="0" t="s">
        <x:v>12833</x:v>
      </x:c>
    </x:row>
    <x:row r="6398" spans="1:2">
      <x:c r="A6398" s="0" t="s">
        <x:v>12834</x:v>
      </x:c>
      <x:c r="B6398" s="0" t="s">
        <x:v>12835</x:v>
      </x:c>
    </x:row>
    <x:row r="6399" spans="1:2">
      <x:c r="A6399" s="0" t="s">
        <x:v>12836</x:v>
      </x:c>
      <x:c r="B6399" s="0" t="s">
        <x:v>12837</x:v>
      </x:c>
    </x:row>
    <x:row r="6400" spans="1:2">
      <x:c r="A6400" s="0" t="s">
        <x:v>12838</x:v>
      </x:c>
      <x:c r="B6400" s="0" t="s">
        <x:v>12839</x:v>
      </x:c>
    </x:row>
    <x:row r="6401" spans="1:2">
      <x:c r="A6401" s="0" t="s">
        <x:v>12840</x:v>
      </x:c>
      <x:c r="B6401" s="0" t="s">
        <x:v>12841</x:v>
      </x:c>
    </x:row>
    <x:row r="6402" spans="1:2">
      <x:c r="A6402" s="0" t="s">
        <x:v>12842</x:v>
      </x:c>
      <x:c r="B6402" s="0" t="s">
        <x:v>12843</x:v>
      </x:c>
    </x:row>
    <x:row r="6403" spans="1:2">
      <x:c r="A6403" s="0" t="s">
        <x:v>12844</x:v>
      </x:c>
      <x:c r="B6403" s="0" t="s">
        <x:v>12845</x:v>
      </x:c>
    </x:row>
    <x:row r="6404" spans="1:2">
      <x:c r="A6404" s="0" t="s">
        <x:v>12846</x:v>
      </x:c>
      <x:c r="B6404" s="0" t="s">
        <x:v>12847</x:v>
      </x:c>
    </x:row>
    <x:row r="6405" spans="1:2">
      <x:c r="A6405" s="0" t="s">
        <x:v>12848</x:v>
      </x:c>
      <x:c r="B6405" s="0" t="s">
        <x:v>12849</x:v>
      </x:c>
    </x:row>
    <x:row r="6406" spans="1:2">
      <x:c r="A6406" s="0" t="s">
        <x:v>12850</x:v>
      </x:c>
      <x:c r="B6406" s="0" t="s">
        <x:v>12851</x:v>
      </x:c>
    </x:row>
    <x:row r="6407" spans="1:2">
      <x:c r="A6407" s="0" t="s">
        <x:v>12852</x:v>
      </x:c>
      <x:c r="B6407" s="0" t="s">
        <x:v>12853</x:v>
      </x:c>
    </x:row>
    <x:row r="6408" spans="1:2">
      <x:c r="A6408" s="0" t="s">
        <x:v>12854</x:v>
      </x:c>
      <x:c r="B6408" s="0" t="s">
        <x:v>12855</x:v>
      </x:c>
    </x:row>
    <x:row r="6409" spans="1:2">
      <x:c r="A6409" s="0" t="s">
        <x:v>12856</x:v>
      </x:c>
      <x:c r="B6409" s="0" t="s">
        <x:v>12857</x:v>
      </x:c>
    </x:row>
    <x:row r="6410" spans="1:2">
      <x:c r="A6410" s="0" t="s">
        <x:v>12858</x:v>
      </x:c>
      <x:c r="B6410" s="0" t="s">
        <x:v>12859</x:v>
      </x:c>
    </x:row>
    <x:row r="6411" spans="1:2">
      <x:c r="A6411" s="0" t="s">
        <x:v>12860</x:v>
      </x:c>
      <x:c r="B6411" s="0" t="s">
        <x:v>12861</x:v>
      </x:c>
    </x:row>
    <x:row r="6412" spans="1:2">
      <x:c r="A6412" s="0" t="s">
        <x:v>12862</x:v>
      </x:c>
      <x:c r="B6412" s="0" t="s">
        <x:v>12863</x:v>
      </x:c>
    </x:row>
    <x:row r="6413" spans="1:2">
      <x:c r="A6413" s="0" t="s">
        <x:v>12864</x:v>
      </x:c>
      <x:c r="B6413" s="0" t="s">
        <x:v>12865</x:v>
      </x:c>
    </x:row>
    <x:row r="6414" spans="1:2">
      <x:c r="A6414" s="0" t="s">
        <x:v>12866</x:v>
      </x:c>
      <x:c r="B6414" s="0" t="s">
        <x:v>12867</x:v>
      </x:c>
    </x:row>
    <x:row r="6415" spans="1:2">
      <x:c r="A6415" s="0" t="s">
        <x:v>12868</x:v>
      </x:c>
      <x:c r="B6415" s="0" t="s">
        <x:v>12869</x:v>
      </x:c>
    </x:row>
    <x:row r="6416" spans="1:2">
      <x:c r="A6416" s="0" t="s">
        <x:v>12870</x:v>
      </x:c>
      <x:c r="B6416" s="0" t="s">
        <x:v>12871</x:v>
      </x:c>
    </x:row>
    <x:row r="6417" spans="1:2">
      <x:c r="A6417" s="0" t="s">
        <x:v>12872</x:v>
      </x:c>
      <x:c r="B6417" s="0" t="s">
        <x:v>12873</x:v>
      </x:c>
    </x:row>
    <x:row r="6418" spans="1:2">
      <x:c r="A6418" s="0" t="s">
        <x:v>12874</x:v>
      </x:c>
      <x:c r="B6418" s="0" t="s">
        <x:v>12875</x:v>
      </x:c>
    </x:row>
    <x:row r="6419" spans="1:2">
      <x:c r="A6419" s="0" t="s">
        <x:v>12876</x:v>
      </x:c>
      <x:c r="B6419" s="0" t="s">
        <x:v>12877</x:v>
      </x:c>
    </x:row>
    <x:row r="6420" spans="1:2">
      <x:c r="A6420" s="0" t="s">
        <x:v>12878</x:v>
      </x:c>
      <x:c r="B6420" s="0" t="s">
        <x:v>12879</x:v>
      </x:c>
    </x:row>
    <x:row r="6421" spans="1:2">
      <x:c r="A6421" s="0" t="s">
        <x:v>12880</x:v>
      </x:c>
      <x:c r="B6421" s="0" t="s">
        <x:v>12881</x:v>
      </x:c>
    </x:row>
    <x:row r="6422" spans="1:2">
      <x:c r="A6422" s="0" t="s">
        <x:v>12882</x:v>
      </x:c>
      <x:c r="B6422" s="0" t="s">
        <x:v>12883</x:v>
      </x:c>
    </x:row>
    <x:row r="6423" spans="1:2">
      <x:c r="A6423" s="0" t="s">
        <x:v>12884</x:v>
      </x:c>
      <x:c r="B6423" s="0" t="s">
        <x:v>12885</x:v>
      </x:c>
    </x:row>
    <x:row r="6424" spans="1:2">
      <x:c r="A6424" s="0" t="s">
        <x:v>12886</x:v>
      </x:c>
      <x:c r="B6424" s="0" t="s">
        <x:v>12887</x:v>
      </x:c>
    </x:row>
    <x:row r="6425" spans="1:2">
      <x:c r="A6425" s="0" t="s">
        <x:v>12888</x:v>
      </x:c>
      <x:c r="B6425" s="0" t="s">
        <x:v>12889</x:v>
      </x:c>
    </x:row>
    <x:row r="6426" spans="1:2">
      <x:c r="A6426" s="0" t="s">
        <x:v>12890</x:v>
      </x:c>
      <x:c r="B6426" s="0" t="s">
        <x:v>12891</x:v>
      </x:c>
    </x:row>
    <x:row r="6427" spans="1:2">
      <x:c r="A6427" s="0" t="s">
        <x:v>12892</x:v>
      </x:c>
      <x:c r="B6427" s="0" t="s">
        <x:v>12893</x:v>
      </x:c>
    </x:row>
    <x:row r="6428" spans="1:2">
      <x:c r="A6428" s="0" t="s">
        <x:v>12894</x:v>
      </x:c>
      <x:c r="B6428" s="0" t="s">
        <x:v>12895</x:v>
      </x:c>
    </x:row>
    <x:row r="6429" spans="1:2">
      <x:c r="A6429" s="0" t="s">
        <x:v>12896</x:v>
      </x:c>
      <x:c r="B6429" s="0" t="s">
        <x:v>12897</x:v>
      </x:c>
    </x:row>
    <x:row r="6430" spans="1:2">
      <x:c r="A6430" s="0" t="s">
        <x:v>12898</x:v>
      </x:c>
      <x:c r="B6430" s="0" t="s">
        <x:v>12899</x:v>
      </x:c>
    </x:row>
    <x:row r="6431" spans="1:2">
      <x:c r="A6431" s="0" t="s">
        <x:v>12900</x:v>
      </x:c>
      <x:c r="B6431" s="0" t="s">
        <x:v>12901</x:v>
      </x:c>
    </x:row>
    <x:row r="6432" spans="1:2">
      <x:c r="A6432" s="0" t="s">
        <x:v>12902</x:v>
      </x:c>
      <x:c r="B6432" s="0" t="s">
        <x:v>12903</x:v>
      </x:c>
    </x:row>
    <x:row r="6433" spans="1:2">
      <x:c r="A6433" s="0" t="s">
        <x:v>12904</x:v>
      </x:c>
      <x:c r="B6433" s="0" t="s">
        <x:v>12905</x:v>
      </x:c>
    </x:row>
    <x:row r="6434" spans="1:2">
      <x:c r="A6434" s="0" t="s">
        <x:v>12906</x:v>
      </x:c>
      <x:c r="B6434" s="0" t="s">
        <x:v>12907</x:v>
      </x:c>
    </x:row>
    <x:row r="6435" spans="1:2">
      <x:c r="A6435" s="0" t="s">
        <x:v>12908</x:v>
      </x:c>
      <x:c r="B6435" s="0" t="s">
        <x:v>12909</x:v>
      </x:c>
    </x:row>
    <x:row r="6436" spans="1:2">
      <x:c r="A6436" s="0" t="s">
        <x:v>12910</x:v>
      </x:c>
      <x:c r="B6436" s="0" t="s">
        <x:v>12911</x:v>
      </x:c>
    </x:row>
    <x:row r="6437" spans="1:2">
      <x:c r="A6437" s="0" t="s">
        <x:v>12912</x:v>
      </x:c>
      <x:c r="B6437" s="0" t="s">
        <x:v>12913</x:v>
      </x:c>
    </x:row>
    <x:row r="6438" spans="1:2">
      <x:c r="A6438" s="0" t="s">
        <x:v>12914</x:v>
      </x:c>
      <x:c r="B6438" s="0" t="s">
        <x:v>12915</x:v>
      </x:c>
    </x:row>
    <x:row r="6439" spans="1:2">
      <x:c r="A6439" s="0" t="s">
        <x:v>12916</x:v>
      </x:c>
      <x:c r="B6439" s="0" t="s">
        <x:v>12917</x:v>
      </x:c>
    </x:row>
    <x:row r="6440" spans="1:2">
      <x:c r="A6440" s="0" t="s">
        <x:v>12918</x:v>
      </x:c>
      <x:c r="B6440" s="0" t="s">
        <x:v>12919</x:v>
      </x:c>
    </x:row>
    <x:row r="6441" spans="1:2">
      <x:c r="A6441" s="0" t="s">
        <x:v>12920</x:v>
      </x:c>
      <x:c r="B6441" s="0" t="s">
        <x:v>12921</x:v>
      </x:c>
    </x:row>
    <x:row r="6442" spans="1:2">
      <x:c r="A6442" s="0" t="s">
        <x:v>12922</x:v>
      </x:c>
      <x:c r="B6442" s="0" t="s">
        <x:v>12923</x:v>
      </x:c>
    </x:row>
    <x:row r="6443" spans="1:2">
      <x:c r="A6443" s="0" t="s">
        <x:v>12924</x:v>
      </x:c>
      <x:c r="B6443" s="0" t="s">
        <x:v>12925</x:v>
      </x:c>
    </x:row>
    <x:row r="6444" spans="1:2">
      <x:c r="A6444" s="0" t="s">
        <x:v>12926</x:v>
      </x:c>
      <x:c r="B6444" s="0" t="s">
        <x:v>12927</x:v>
      </x:c>
    </x:row>
    <x:row r="6445" spans="1:2">
      <x:c r="A6445" s="0" t="s">
        <x:v>12928</x:v>
      </x:c>
      <x:c r="B6445" s="0" t="s">
        <x:v>12929</x:v>
      </x:c>
    </x:row>
    <x:row r="6446" spans="1:2">
      <x:c r="A6446" s="0" t="s">
        <x:v>12930</x:v>
      </x:c>
      <x:c r="B6446" s="0" t="s">
        <x:v>12931</x:v>
      </x:c>
    </x:row>
    <x:row r="6447" spans="1:2">
      <x:c r="A6447" s="0" t="s">
        <x:v>12932</x:v>
      </x:c>
      <x:c r="B6447" s="0" t="s">
        <x:v>12933</x:v>
      </x:c>
    </x:row>
    <x:row r="6448" spans="1:2">
      <x:c r="A6448" s="0" t="s">
        <x:v>12934</x:v>
      </x:c>
      <x:c r="B6448" s="0" t="s">
        <x:v>12935</x:v>
      </x:c>
    </x:row>
    <x:row r="6449" spans="1:2">
      <x:c r="A6449" s="0" t="s">
        <x:v>12936</x:v>
      </x:c>
      <x:c r="B6449" s="0" t="s">
        <x:v>12937</x:v>
      </x:c>
    </x:row>
    <x:row r="6450" spans="1:2">
      <x:c r="A6450" s="0" t="s">
        <x:v>12938</x:v>
      </x:c>
      <x:c r="B6450" s="0" t="s">
        <x:v>12939</x:v>
      </x:c>
    </x:row>
    <x:row r="6451" spans="1:2">
      <x:c r="A6451" s="0" t="s">
        <x:v>12940</x:v>
      </x:c>
      <x:c r="B6451" s="0" t="s">
        <x:v>12941</x:v>
      </x:c>
    </x:row>
    <x:row r="6452" spans="1:2">
      <x:c r="A6452" s="0" t="s">
        <x:v>12942</x:v>
      </x:c>
      <x:c r="B6452" s="0" t="s">
        <x:v>12943</x:v>
      </x:c>
    </x:row>
    <x:row r="6453" spans="1:2">
      <x:c r="A6453" s="0" t="s">
        <x:v>12944</x:v>
      </x:c>
      <x:c r="B6453" s="0" t="s">
        <x:v>12945</x:v>
      </x:c>
    </x:row>
    <x:row r="6454" spans="1:2">
      <x:c r="A6454" s="0" t="s">
        <x:v>12946</x:v>
      </x:c>
      <x:c r="B6454" s="0" t="s">
        <x:v>12947</x:v>
      </x:c>
    </x:row>
    <x:row r="6455" spans="1:2">
      <x:c r="A6455" s="0" t="s">
        <x:v>12948</x:v>
      </x:c>
      <x:c r="B6455" s="0" t="s">
        <x:v>12949</x:v>
      </x:c>
    </x:row>
    <x:row r="6456" spans="1:2">
      <x:c r="A6456" s="0" t="s">
        <x:v>12950</x:v>
      </x:c>
      <x:c r="B6456" s="0" t="s">
        <x:v>12951</x:v>
      </x:c>
    </x:row>
    <x:row r="6457" spans="1:2">
      <x:c r="A6457" s="0" t="s">
        <x:v>12952</x:v>
      </x:c>
      <x:c r="B6457" s="0" t="s">
        <x:v>12953</x:v>
      </x:c>
    </x:row>
    <x:row r="6458" spans="1:2">
      <x:c r="A6458" s="0" t="s">
        <x:v>12954</x:v>
      </x:c>
      <x:c r="B6458" s="0" t="s">
        <x:v>12955</x:v>
      </x:c>
    </x:row>
    <x:row r="6459" spans="1:2">
      <x:c r="A6459" s="0" t="s">
        <x:v>12956</x:v>
      </x:c>
      <x:c r="B6459" s="0" t="s">
        <x:v>12957</x:v>
      </x:c>
    </x:row>
    <x:row r="6460" spans="1:2">
      <x:c r="A6460" s="0" t="s">
        <x:v>12958</x:v>
      </x:c>
      <x:c r="B6460" s="0" t="s">
        <x:v>12959</x:v>
      </x:c>
    </x:row>
    <x:row r="6461" spans="1:2">
      <x:c r="A6461" s="0" t="s">
        <x:v>12960</x:v>
      </x:c>
      <x:c r="B6461" s="0" t="s">
        <x:v>12961</x:v>
      </x:c>
    </x:row>
    <x:row r="6462" spans="1:2">
      <x:c r="A6462" s="0" t="s">
        <x:v>12962</x:v>
      </x:c>
      <x:c r="B6462" s="0" t="s">
        <x:v>12963</x:v>
      </x:c>
    </x:row>
    <x:row r="6463" spans="1:2">
      <x:c r="A6463" s="0" t="s">
        <x:v>12964</x:v>
      </x:c>
      <x:c r="B6463" s="0" t="s">
        <x:v>12965</x:v>
      </x:c>
    </x:row>
    <x:row r="6464" spans="1:2">
      <x:c r="A6464" s="0" t="s">
        <x:v>12966</x:v>
      </x:c>
      <x:c r="B6464" s="0" t="s">
        <x:v>12967</x:v>
      </x:c>
    </x:row>
    <x:row r="6465" spans="1:2">
      <x:c r="A6465" s="0" t="s">
        <x:v>12968</x:v>
      </x:c>
      <x:c r="B6465" s="0" t="s">
        <x:v>12969</x:v>
      </x:c>
    </x:row>
    <x:row r="6466" spans="1:2">
      <x:c r="A6466" s="0" t="s">
        <x:v>12970</x:v>
      </x:c>
      <x:c r="B6466" s="0" t="s">
        <x:v>12971</x:v>
      </x:c>
    </x:row>
    <x:row r="6467" spans="1:2">
      <x:c r="A6467" s="0" t="s">
        <x:v>12972</x:v>
      </x:c>
      <x:c r="B6467" s="0" t="s">
        <x:v>12973</x:v>
      </x:c>
    </x:row>
    <x:row r="6468" spans="1:2">
      <x:c r="A6468" s="0" t="s">
        <x:v>12974</x:v>
      </x:c>
      <x:c r="B6468" s="0" t="s">
        <x:v>12975</x:v>
      </x:c>
    </x:row>
    <x:row r="6469" spans="1:2">
      <x:c r="A6469" s="0" t="s">
        <x:v>12976</x:v>
      </x:c>
      <x:c r="B6469" s="0" t="s">
        <x:v>12977</x:v>
      </x:c>
    </x:row>
    <x:row r="6470" spans="1:2">
      <x:c r="A6470" s="0" t="s">
        <x:v>12978</x:v>
      </x:c>
      <x:c r="B6470" s="0" t="s">
        <x:v>12979</x:v>
      </x:c>
    </x:row>
    <x:row r="6471" spans="1:2">
      <x:c r="A6471" s="0" t="s">
        <x:v>12980</x:v>
      </x:c>
      <x:c r="B6471" s="0" t="s">
        <x:v>12981</x:v>
      </x:c>
    </x:row>
    <x:row r="6472" spans="1:2">
      <x:c r="A6472" s="0" t="s">
        <x:v>12982</x:v>
      </x:c>
      <x:c r="B6472" s="0" t="s">
        <x:v>12983</x:v>
      </x:c>
    </x:row>
    <x:row r="6473" spans="1:2">
      <x:c r="A6473" s="0" t="s">
        <x:v>12984</x:v>
      </x:c>
      <x:c r="B6473" s="0" t="s">
        <x:v>12985</x:v>
      </x:c>
    </x:row>
    <x:row r="6474" spans="1:2">
      <x:c r="A6474" s="0" t="s">
        <x:v>12986</x:v>
      </x:c>
      <x:c r="B6474" s="0" t="s">
        <x:v>12987</x:v>
      </x:c>
    </x:row>
    <x:row r="6475" spans="1:2">
      <x:c r="A6475" s="0" t="s">
        <x:v>12988</x:v>
      </x:c>
      <x:c r="B6475" s="0" t="s">
        <x:v>12989</x:v>
      </x:c>
    </x:row>
    <x:row r="6476" spans="1:2">
      <x:c r="A6476" s="0" t="s">
        <x:v>12990</x:v>
      </x:c>
      <x:c r="B6476" s="0" t="s">
        <x:v>12991</x:v>
      </x:c>
    </x:row>
    <x:row r="6477" spans="1:2">
      <x:c r="A6477" s="0" t="s">
        <x:v>12992</x:v>
      </x:c>
      <x:c r="B6477" s="0" t="s">
        <x:v>12993</x:v>
      </x:c>
    </x:row>
    <x:row r="6478" spans="1:2">
      <x:c r="A6478" s="0" t="s">
        <x:v>12994</x:v>
      </x:c>
      <x:c r="B6478" s="0" t="s">
        <x:v>12995</x:v>
      </x:c>
    </x:row>
    <x:row r="6479" spans="1:2">
      <x:c r="A6479" s="0" t="s">
        <x:v>12996</x:v>
      </x:c>
      <x:c r="B6479" s="0" t="s">
        <x:v>12997</x:v>
      </x:c>
    </x:row>
    <x:row r="6480" spans="1:2">
      <x:c r="A6480" s="0" t="s">
        <x:v>12998</x:v>
      </x:c>
      <x:c r="B6480" s="0" t="s">
        <x:v>12999</x:v>
      </x:c>
    </x:row>
    <x:row r="6481" spans="1:2">
      <x:c r="A6481" s="0" t="s">
        <x:v>13000</x:v>
      </x:c>
      <x:c r="B6481" s="0" t="s">
        <x:v>13001</x:v>
      </x:c>
    </x:row>
    <x:row r="6482" spans="1:2">
      <x:c r="A6482" s="0" t="s">
        <x:v>13002</x:v>
      </x:c>
      <x:c r="B6482" s="0" t="s">
        <x:v>13003</x:v>
      </x:c>
    </x:row>
    <x:row r="6483" spans="1:2">
      <x:c r="A6483" s="0" t="s">
        <x:v>13004</x:v>
      </x:c>
      <x:c r="B6483" s="0" t="s">
        <x:v>13005</x:v>
      </x:c>
    </x:row>
    <x:row r="6484" spans="1:2">
      <x:c r="A6484" s="0" t="s">
        <x:v>13006</x:v>
      </x:c>
      <x:c r="B6484" s="0" t="s">
        <x:v>13007</x:v>
      </x:c>
    </x:row>
    <x:row r="6485" spans="1:2">
      <x:c r="A6485" s="0" t="s">
        <x:v>13008</x:v>
      </x:c>
      <x:c r="B6485" s="0" t="s">
        <x:v>13009</x:v>
      </x:c>
    </x:row>
    <x:row r="6486" spans="1:2">
      <x:c r="A6486" s="0" t="s">
        <x:v>13010</x:v>
      </x:c>
      <x:c r="B6486" s="0" t="s">
        <x:v>13011</x:v>
      </x:c>
    </x:row>
    <x:row r="6487" spans="1:2">
      <x:c r="A6487" s="0" t="s">
        <x:v>13012</x:v>
      </x:c>
      <x:c r="B6487" s="0" t="s">
        <x:v>13013</x:v>
      </x:c>
    </x:row>
    <x:row r="6488" spans="1:2">
      <x:c r="A6488" s="0" t="s">
        <x:v>13014</x:v>
      </x:c>
      <x:c r="B6488" s="0" t="s">
        <x:v>13015</x:v>
      </x:c>
    </x:row>
    <x:row r="6489" spans="1:2">
      <x:c r="A6489" s="0" t="s">
        <x:v>13016</x:v>
      </x:c>
      <x:c r="B6489" s="0" t="s">
        <x:v>13017</x:v>
      </x:c>
    </x:row>
    <x:row r="6490" spans="1:2">
      <x:c r="A6490" s="0" t="s">
        <x:v>13018</x:v>
      </x:c>
      <x:c r="B6490" s="0" t="s">
        <x:v>13019</x:v>
      </x:c>
    </x:row>
    <x:row r="6491" spans="1:2">
      <x:c r="A6491" s="0" t="s">
        <x:v>13020</x:v>
      </x:c>
      <x:c r="B6491" s="0" t="s">
        <x:v>13021</x:v>
      </x:c>
    </x:row>
    <x:row r="6492" spans="1:2">
      <x:c r="A6492" s="0" t="s">
        <x:v>13022</x:v>
      </x:c>
      <x:c r="B6492" s="0" t="s">
        <x:v>13023</x:v>
      </x:c>
    </x:row>
    <x:row r="6493" spans="1:2">
      <x:c r="A6493" s="0" t="s">
        <x:v>13024</x:v>
      </x:c>
      <x:c r="B6493" s="0" t="s">
        <x:v>13025</x:v>
      </x:c>
    </x:row>
    <x:row r="6494" spans="1:2">
      <x:c r="A6494" s="0" t="s">
        <x:v>13026</x:v>
      </x:c>
      <x:c r="B6494" s="0" t="s">
        <x:v>13027</x:v>
      </x:c>
    </x:row>
    <x:row r="6495" spans="1:2">
      <x:c r="A6495" s="0" t="s">
        <x:v>13028</x:v>
      </x:c>
      <x:c r="B6495" s="0" t="s">
        <x:v>13029</x:v>
      </x:c>
    </x:row>
    <x:row r="6496" spans="1:2">
      <x:c r="A6496" s="0" t="s">
        <x:v>13030</x:v>
      </x:c>
      <x:c r="B6496" s="0" t="s">
        <x:v>13031</x:v>
      </x:c>
    </x:row>
    <x:row r="6497" spans="1:2">
      <x:c r="A6497" s="0" t="s">
        <x:v>13032</x:v>
      </x:c>
      <x:c r="B6497" s="0" t="s">
        <x:v>13033</x:v>
      </x:c>
    </x:row>
    <x:row r="6498" spans="1:2">
      <x:c r="A6498" s="0" t="s">
        <x:v>13034</x:v>
      </x:c>
      <x:c r="B6498" s="0" t="s">
        <x:v>13035</x:v>
      </x:c>
    </x:row>
    <x:row r="6499" spans="1:2">
      <x:c r="A6499" s="0" t="s">
        <x:v>13036</x:v>
      </x:c>
      <x:c r="B6499" s="0" t="s">
        <x:v>13037</x:v>
      </x:c>
    </x:row>
    <x:row r="6500" spans="1:2">
      <x:c r="A6500" s="0" t="s">
        <x:v>13038</x:v>
      </x:c>
      <x:c r="B6500" s="0" t="s">
        <x:v>13039</x:v>
      </x:c>
    </x:row>
    <x:row r="6501" spans="1:2">
      <x:c r="A6501" s="0" t="s">
        <x:v>13040</x:v>
      </x:c>
      <x:c r="B6501" s="0" t="s">
        <x:v>13041</x:v>
      </x:c>
    </x:row>
    <x:row r="6502" spans="1:2">
      <x:c r="A6502" s="0" t="s">
        <x:v>13042</x:v>
      </x:c>
      <x:c r="B6502" s="0" t="s">
        <x:v>13043</x:v>
      </x:c>
    </x:row>
    <x:row r="6503" spans="1:2">
      <x:c r="A6503" s="0" t="s">
        <x:v>13044</x:v>
      </x:c>
      <x:c r="B6503" s="0" t="s">
        <x:v>13045</x:v>
      </x:c>
    </x:row>
    <x:row r="6504" spans="1:2">
      <x:c r="A6504" s="0" t="s">
        <x:v>13046</x:v>
      </x:c>
      <x:c r="B6504" s="0" t="s">
        <x:v>13047</x:v>
      </x:c>
    </x:row>
    <x:row r="6505" spans="1:2">
      <x:c r="A6505" s="0" t="s">
        <x:v>13048</x:v>
      </x:c>
      <x:c r="B6505" s="0" t="s">
        <x:v>13049</x:v>
      </x:c>
    </x:row>
    <x:row r="6506" spans="1:2">
      <x:c r="A6506" s="0" t="s">
        <x:v>13050</x:v>
      </x:c>
      <x:c r="B6506" s="0" t="s">
        <x:v>13051</x:v>
      </x:c>
    </x:row>
    <x:row r="6507" spans="1:2">
      <x:c r="A6507" s="0" t="s">
        <x:v>13052</x:v>
      </x:c>
      <x:c r="B6507" s="0" t="s">
        <x:v>13053</x:v>
      </x:c>
    </x:row>
    <x:row r="6508" spans="1:2">
      <x:c r="A6508" s="0" t="s">
        <x:v>13054</x:v>
      </x:c>
      <x:c r="B6508" s="0" t="s">
        <x:v>13055</x:v>
      </x:c>
    </x:row>
    <x:row r="6509" spans="1:2">
      <x:c r="A6509" s="0" t="s">
        <x:v>13056</x:v>
      </x:c>
      <x:c r="B6509" s="0" t="s">
        <x:v>13057</x:v>
      </x:c>
    </x:row>
    <x:row r="6510" spans="1:2">
      <x:c r="A6510" s="0" t="s">
        <x:v>13058</x:v>
      </x:c>
      <x:c r="B6510" s="0" t="s">
        <x:v>13059</x:v>
      </x:c>
    </x:row>
    <x:row r="6511" spans="1:2">
      <x:c r="A6511" s="0" t="s">
        <x:v>13060</x:v>
      </x:c>
      <x:c r="B6511" s="0" t="s">
        <x:v>13061</x:v>
      </x:c>
    </x:row>
    <x:row r="6512" spans="1:2">
      <x:c r="A6512" s="0" t="s">
        <x:v>13062</x:v>
      </x:c>
      <x:c r="B6512" s="0" t="s">
        <x:v>13063</x:v>
      </x:c>
    </x:row>
    <x:row r="6513" spans="1:2">
      <x:c r="A6513" s="0" t="s">
        <x:v>13064</x:v>
      </x:c>
      <x:c r="B6513" s="0" t="s">
        <x:v>13065</x:v>
      </x:c>
    </x:row>
    <x:row r="6514" spans="1:2">
      <x:c r="A6514" s="0" t="s">
        <x:v>13066</x:v>
      </x:c>
      <x:c r="B6514" s="0" t="s">
        <x:v>13067</x:v>
      </x:c>
    </x:row>
    <x:row r="6515" spans="1:2">
      <x:c r="A6515" s="0" t="s">
        <x:v>13068</x:v>
      </x:c>
      <x:c r="B6515" s="0" t="s">
        <x:v>13069</x:v>
      </x:c>
    </x:row>
    <x:row r="6516" spans="1:2">
      <x:c r="A6516" s="0" t="s">
        <x:v>13070</x:v>
      </x:c>
      <x:c r="B6516" s="0" t="s">
        <x:v>13071</x:v>
      </x:c>
    </x:row>
    <x:row r="6517" spans="1:2">
      <x:c r="A6517" s="0" t="s">
        <x:v>13072</x:v>
      </x:c>
      <x:c r="B6517" s="0" t="s">
        <x:v>13073</x:v>
      </x:c>
    </x:row>
    <x:row r="6518" spans="1:2">
      <x:c r="A6518" s="0" t="s">
        <x:v>13074</x:v>
      </x:c>
      <x:c r="B6518" s="0" t="s">
        <x:v>13075</x:v>
      </x:c>
    </x:row>
    <x:row r="6519" spans="1:2">
      <x:c r="A6519" s="0" t="s">
        <x:v>13076</x:v>
      </x:c>
      <x:c r="B6519" s="0" t="s">
        <x:v>13077</x:v>
      </x:c>
    </x:row>
    <x:row r="6520" spans="1:2">
      <x:c r="A6520" s="0" t="s">
        <x:v>13078</x:v>
      </x:c>
      <x:c r="B6520" s="0" t="s">
        <x:v>13079</x:v>
      </x:c>
    </x:row>
    <x:row r="6521" spans="1:2">
      <x:c r="A6521" s="0" t="s">
        <x:v>13080</x:v>
      </x:c>
      <x:c r="B6521" s="0" t="s">
        <x:v>13081</x:v>
      </x:c>
    </x:row>
    <x:row r="6522" spans="1:2">
      <x:c r="A6522" s="0" t="s">
        <x:v>13082</x:v>
      </x:c>
      <x:c r="B6522" s="0" t="s">
        <x:v>13083</x:v>
      </x:c>
    </x:row>
    <x:row r="6523" spans="1:2">
      <x:c r="A6523" s="0" t="s">
        <x:v>13084</x:v>
      </x:c>
      <x:c r="B6523" s="0" t="s">
        <x:v>13085</x:v>
      </x:c>
    </x:row>
    <x:row r="6524" spans="1:2">
      <x:c r="A6524" s="0" t="s">
        <x:v>13086</x:v>
      </x:c>
      <x:c r="B6524" s="0" t="s">
        <x:v>13087</x:v>
      </x:c>
    </x:row>
    <x:row r="6525" spans="1:2">
      <x:c r="A6525" s="0" t="s">
        <x:v>13088</x:v>
      </x:c>
      <x:c r="B6525" s="0" t="s">
        <x:v>13089</x:v>
      </x:c>
    </x:row>
    <x:row r="6526" spans="1:2">
      <x:c r="A6526" s="0" t="s">
        <x:v>13090</x:v>
      </x:c>
      <x:c r="B6526" s="0" t="s">
        <x:v>13091</x:v>
      </x:c>
    </x:row>
    <x:row r="6527" spans="1:2">
      <x:c r="A6527" s="0" t="s">
        <x:v>13092</x:v>
      </x:c>
      <x:c r="B6527" s="0" t="s">
        <x:v>13093</x:v>
      </x:c>
    </x:row>
    <x:row r="6528" spans="1:2">
      <x:c r="A6528" s="0" t="s">
        <x:v>13094</x:v>
      </x:c>
      <x:c r="B6528" s="0" t="s">
        <x:v>13095</x:v>
      </x:c>
    </x:row>
    <x:row r="6529" spans="1:2">
      <x:c r="A6529" s="0" t="s">
        <x:v>13096</x:v>
      </x:c>
      <x:c r="B6529" s="0" t="s">
        <x:v>13097</x:v>
      </x:c>
    </x:row>
    <x:row r="6530" spans="1:2">
      <x:c r="A6530" s="0" t="s">
        <x:v>13098</x:v>
      </x:c>
      <x:c r="B6530" s="0" t="s">
        <x:v>13099</x:v>
      </x:c>
    </x:row>
    <x:row r="6531" spans="1:2">
      <x:c r="A6531" s="0" t="s">
        <x:v>13100</x:v>
      </x:c>
      <x:c r="B6531" s="0" t="s">
        <x:v>13101</x:v>
      </x:c>
    </x:row>
    <x:row r="6532" spans="1:2">
      <x:c r="A6532" s="0" t="s">
        <x:v>13102</x:v>
      </x:c>
      <x:c r="B6532" s="0" t="s">
        <x:v>13103</x:v>
      </x:c>
    </x:row>
    <x:row r="6533" spans="1:2">
      <x:c r="A6533" s="0" t="s">
        <x:v>13104</x:v>
      </x:c>
      <x:c r="B6533" s="0" t="s">
        <x:v>13105</x:v>
      </x:c>
    </x:row>
    <x:row r="6534" spans="1:2">
      <x:c r="A6534" s="0" t="s">
        <x:v>13106</x:v>
      </x:c>
      <x:c r="B6534" s="0" t="s">
        <x:v>13107</x:v>
      </x:c>
    </x:row>
    <x:row r="6535" spans="1:2">
      <x:c r="A6535" s="0" t="s">
        <x:v>13108</x:v>
      </x:c>
      <x:c r="B6535" s="0" t="s">
        <x:v>13109</x:v>
      </x:c>
    </x:row>
    <x:row r="6536" spans="1:2">
      <x:c r="A6536" s="0" t="s">
        <x:v>13110</x:v>
      </x:c>
      <x:c r="B6536" s="0" t="s">
        <x:v>13111</x:v>
      </x:c>
    </x:row>
    <x:row r="6537" spans="1:2">
      <x:c r="A6537" s="0" t="s">
        <x:v>13112</x:v>
      </x:c>
      <x:c r="B6537" s="0" t="s">
        <x:v>13113</x:v>
      </x:c>
    </x:row>
    <x:row r="6538" spans="1:2">
      <x:c r="A6538" s="0" t="s">
        <x:v>13114</x:v>
      </x:c>
      <x:c r="B6538" s="0" t="s">
        <x:v>13115</x:v>
      </x:c>
    </x:row>
    <x:row r="6539" spans="1:2">
      <x:c r="A6539" s="0" t="s">
        <x:v>13116</x:v>
      </x:c>
      <x:c r="B6539" s="0" t="s">
        <x:v>13117</x:v>
      </x:c>
    </x:row>
    <x:row r="6540" spans="1:2">
      <x:c r="A6540" s="0" t="s">
        <x:v>13118</x:v>
      </x:c>
      <x:c r="B6540" s="0" t="s">
        <x:v>13119</x:v>
      </x:c>
    </x:row>
    <x:row r="6541" spans="1:2">
      <x:c r="A6541" s="0" t="s">
        <x:v>13120</x:v>
      </x:c>
      <x:c r="B6541" s="0" t="s">
        <x:v>13121</x:v>
      </x:c>
    </x:row>
    <x:row r="6542" spans="1:2">
      <x:c r="A6542" s="0" t="s">
        <x:v>13122</x:v>
      </x:c>
      <x:c r="B6542" s="0" t="s">
        <x:v>13123</x:v>
      </x:c>
    </x:row>
    <x:row r="6543" spans="1:2">
      <x:c r="A6543" s="0" t="s">
        <x:v>13124</x:v>
      </x:c>
      <x:c r="B6543" s="0" t="s">
        <x:v>13125</x:v>
      </x:c>
    </x:row>
    <x:row r="6544" spans="1:2">
      <x:c r="A6544" s="0" t="s">
        <x:v>13126</x:v>
      </x:c>
      <x:c r="B6544" s="0" t="s">
        <x:v>13127</x:v>
      </x:c>
    </x:row>
    <x:row r="6545" spans="1:2">
      <x:c r="A6545" s="0" t="s">
        <x:v>13128</x:v>
      </x:c>
      <x:c r="B6545" s="0" t="s">
        <x:v>13129</x:v>
      </x:c>
    </x:row>
    <x:row r="6546" spans="1:2">
      <x:c r="A6546" s="0" t="s">
        <x:v>13130</x:v>
      </x:c>
      <x:c r="B6546" s="0" t="s">
        <x:v>13131</x:v>
      </x:c>
    </x:row>
    <x:row r="6547" spans="1:2">
      <x:c r="A6547" s="0" t="s">
        <x:v>13132</x:v>
      </x:c>
      <x:c r="B6547" s="0" t="s">
        <x:v>13133</x:v>
      </x:c>
    </x:row>
    <x:row r="6548" spans="1:2">
      <x:c r="A6548" s="0" t="s">
        <x:v>13134</x:v>
      </x:c>
      <x:c r="B6548" s="0" t="s">
        <x:v>13135</x:v>
      </x:c>
    </x:row>
    <x:row r="6549" spans="1:2">
      <x:c r="A6549" s="0" t="s">
        <x:v>13136</x:v>
      </x:c>
      <x:c r="B6549" s="0" t="s">
        <x:v>13137</x:v>
      </x:c>
    </x:row>
    <x:row r="6550" spans="1:2">
      <x:c r="A6550" s="0" t="s">
        <x:v>13138</x:v>
      </x:c>
      <x:c r="B6550" s="0" t="s">
        <x:v>13139</x:v>
      </x:c>
    </x:row>
    <x:row r="6551" spans="1:2">
      <x:c r="A6551" s="0" t="s">
        <x:v>13140</x:v>
      </x:c>
      <x:c r="B6551" s="0" t="s">
        <x:v>13141</x:v>
      </x:c>
    </x:row>
    <x:row r="6552" spans="1:2">
      <x:c r="A6552" s="0" t="s">
        <x:v>13142</x:v>
      </x:c>
      <x:c r="B6552" s="0" t="s">
        <x:v>13143</x:v>
      </x:c>
    </x:row>
    <x:row r="6553" spans="1:2">
      <x:c r="A6553" s="0" t="s">
        <x:v>13144</x:v>
      </x:c>
      <x:c r="B6553" s="0" t="s">
        <x:v>13145</x:v>
      </x:c>
    </x:row>
    <x:row r="6554" spans="1:2">
      <x:c r="A6554" s="0" t="s">
        <x:v>13146</x:v>
      </x:c>
      <x:c r="B6554" s="0" t="s">
        <x:v>13147</x:v>
      </x:c>
    </x:row>
    <x:row r="6555" spans="1:2">
      <x:c r="A6555" s="0" t="s">
        <x:v>13148</x:v>
      </x:c>
      <x:c r="B6555" s="0" t="s">
        <x:v>13149</x:v>
      </x:c>
    </x:row>
    <x:row r="6556" spans="1:2">
      <x:c r="A6556" s="0" t="s">
        <x:v>13150</x:v>
      </x:c>
      <x:c r="B6556" s="0" t="s">
        <x:v>13151</x:v>
      </x:c>
    </x:row>
    <x:row r="6557" spans="1:2">
      <x:c r="A6557" s="0" t="s">
        <x:v>13152</x:v>
      </x:c>
      <x:c r="B6557" s="0" t="s">
        <x:v>13153</x:v>
      </x:c>
    </x:row>
    <x:row r="6558" spans="1:2">
      <x:c r="A6558" s="0" t="s">
        <x:v>13154</x:v>
      </x:c>
      <x:c r="B6558" s="0" t="s">
        <x:v>13155</x:v>
      </x:c>
    </x:row>
    <x:row r="6559" spans="1:2">
      <x:c r="A6559" s="0" t="s">
        <x:v>13156</x:v>
      </x:c>
      <x:c r="B6559" s="0" t="s">
        <x:v>13157</x:v>
      </x:c>
    </x:row>
    <x:row r="6560" spans="1:2">
      <x:c r="A6560" s="0" t="s">
        <x:v>13158</x:v>
      </x:c>
      <x:c r="B6560" s="0" t="s">
        <x:v>13159</x:v>
      </x:c>
    </x:row>
    <x:row r="6561" spans="1:2">
      <x:c r="A6561" s="0" t="s">
        <x:v>13160</x:v>
      </x:c>
      <x:c r="B6561" s="0" t="s">
        <x:v>13161</x:v>
      </x:c>
    </x:row>
    <x:row r="6562" spans="1:2">
      <x:c r="A6562" s="0" t="s">
        <x:v>13162</x:v>
      </x:c>
      <x:c r="B6562" s="0" t="s">
        <x:v>13163</x:v>
      </x:c>
    </x:row>
    <x:row r="6563" spans="1:2">
      <x:c r="A6563" s="0" t="s">
        <x:v>13164</x:v>
      </x:c>
      <x:c r="B6563" s="0" t="s">
        <x:v>13165</x:v>
      </x:c>
    </x:row>
    <x:row r="6564" spans="1:2">
      <x:c r="A6564" s="0" t="s">
        <x:v>13166</x:v>
      </x:c>
      <x:c r="B6564" s="0" t="s">
        <x:v>13167</x:v>
      </x:c>
    </x:row>
    <x:row r="6565" spans="1:2">
      <x:c r="A6565" s="0" t="s">
        <x:v>13168</x:v>
      </x:c>
      <x:c r="B6565" s="0" t="s">
        <x:v>13169</x:v>
      </x:c>
    </x:row>
    <x:row r="6566" spans="1:2">
      <x:c r="A6566" s="0" t="s">
        <x:v>13170</x:v>
      </x:c>
      <x:c r="B6566" s="0" t="s">
        <x:v>13171</x:v>
      </x:c>
    </x:row>
    <x:row r="6567" spans="1:2">
      <x:c r="A6567" s="0" t="s">
        <x:v>13172</x:v>
      </x:c>
      <x:c r="B6567" s="0" t="s">
        <x:v>13173</x:v>
      </x:c>
    </x:row>
    <x:row r="6568" spans="1:2">
      <x:c r="A6568" s="0" t="s">
        <x:v>13174</x:v>
      </x:c>
      <x:c r="B6568" s="0" t="s">
        <x:v>13175</x:v>
      </x:c>
    </x:row>
    <x:row r="6569" spans="1:2">
      <x:c r="A6569" s="0" t="s">
        <x:v>13176</x:v>
      </x:c>
      <x:c r="B6569" s="0" t="s">
        <x:v>13177</x:v>
      </x:c>
    </x:row>
    <x:row r="6570" spans="1:2">
      <x:c r="A6570" s="0" t="s">
        <x:v>13178</x:v>
      </x:c>
      <x:c r="B6570" s="0" t="s">
        <x:v>13179</x:v>
      </x:c>
    </x:row>
    <x:row r="6571" spans="1:2">
      <x:c r="A6571" s="0" t="s">
        <x:v>13180</x:v>
      </x:c>
      <x:c r="B6571" s="0" t="s">
        <x:v>13181</x:v>
      </x:c>
    </x:row>
    <x:row r="6572" spans="1:2">
      <x:c r="A6572" s="0" t="s">
        <x:v>13182</x:v>
      </x:c>
      <x:c r="B6572" s="0" t="s">
        <x:v>13183</x:v>
      </x:c>
    </x:row>
    <x:row r="6573" spans="1:2">
      <x:c r="A6573" s="0" t="s">
        <x:v>13184</x:v>
      </x:c>
      <x:c r="B6573" s="0" t="s">
        <x:v>13185</x:v>
      </x:c>
    </x:row>
    <x:row r="6574" spans="1:2">
      <x:c r="A6574" s="0" t="s">
        <x:v>13186</x:v>
      </x:c>
      <x:c r="B6574" s="0" t="s">
        <x:v>13187</x:v>
      </x:c>
    </x:row>
    <x:row r="6575" spans="1:2">
      <x:c r="A6575" s="0" t="s">
        <x:v>13188</x:v>
      </x:c>
      <x:c r="B6575" s="0" t="s">
        <x:v>13189</x:v>
      </x:c>
    </x:row>
    <x:row r="6576" spans="1:2">
      <x:c r="A6576" s="0" t="s">
        <x:v>13190</x:v>
      </x:c>
      <x:c r="B6576" s="0" t="s">
        <x:v>13191</x:v>
      </x:c>
    </x:row>
    <x:row r="6577" spans="1:2">
      <x:c r="A6577" s="0" t="s">
        <x:v>13192</x:v>
      </x:c>
      <x:c r="B6577" s="0" t="s">
        <x:v>13193</x:v>
      </x:c>
    </x:row>
    <x:row r="6578" spans="1:2">
      <x:c r="A6578" s="0" t="s">
        <x:v>13194</x:v>
      </x:c>
      <x:c r="B6578" s="0" t="s">
        <x:v>13195</x:v>
      </x:c>
    </x:row>
    <x:row r="6579" spans="1:2">
      <x:c r="A6579" s="0" t="s">
        <x:v>13196</x:v>
      </x:c>
      <x:c r="B6579" s="0" t="s">
        <x:v>13197</x:v>
      </x:c>
    </x:row>
    <x:row r="6580" spans="1:2">
      <x:c r="A6580" s="0" t="s">
        <x:v>13198</x:v>
      </x:c>
      <x:c r="B6580" s="0" t="s">
        <x:v>13199</x:v>
      </x:c>
    </x:row>
    <x:row r="6581" spans="1:2">
      <x:c r="A6581" s="0" t="s">
        <x:v>13200</x:v>
      </x:c>
      <x:c r="B6581" s="0" t="s">
        <x:v>13201</x:v>
      </x:c>
    </x:row>
    <x:row r="6582" spans="1:2">
      <x:c r="A6582" s="0" t="s">
        <x:v>13202</x:v>
      </x:c>
      <x:c r="B6582" s="0" t="s">
        <x:v>13203</x:v>
      </x:c>
    </x:row>
    <x:row r="6583" spans="1:2">
      <x:c r="A6583" s="0" t="s">
        <x:v>13204</x:v>
      </x:c>
      <x:c r="B6583" s="0" t="s">
        <x:v>13205</x:v>
      </x:c>
    </x:row>
    <x:row r="6584" spans="1:2">
      <x:c r="A6584" s="0" t="s">
        <x:v>13206</x:v>
      </x:c>
      <x:c r="B6584" s="0" t="s">
        <x:v>13207</x:v>
      </x:c>
    </x:row>
    <x:row r="6585" spans="1:2">
      <x:c r="A6585" s="0" t="s">
        <x:v>13208</x:v>
      </x:c>
      <x:c r="B6585" s="0" t="s">
        <x:v>13209</x:v>
      </x:c>
    </x:row>
    <x:row r="6586" spans="1:2">
      <x:c r="A6586" s="0" t="s">
        <x:v>13210</x:v>
      </x:c>
      <x:c r="B6586" s="0" t="s">
        <x:v>13211</x:v>
      </x:c>
    </x:row>
    <x:row r="6587" spans="1:2">
      <x:c r="A6587" s="0" t="s">
        <x:v>13212</x:v>
      </x:c>
      <x:c r="B6587" s="0" t="s">
        <x:v>13213</x:v>
      </x:c>
    </x:row>
    <x:row r="6588" spans="1:2">
      <x:c r="A6588" s="0" t="s">
        <x:v>13214</x:v>
      </x:c>
      <x:c r="B6588" s="0" t="s">
        <x:v>13215</x:v>
      </x:c>
    </x:row>
    <x:row r="6589" spans="1:2">
      <x:c r="A6589" s="0" t="s">
        <x:v>13216</x:v>
      </x:c>
      <x:c r="B6589" s="0" t="s">
        <x:v>13217</x:v>
      </x:c>
    </x:row>
    <x:row r="6590" spans="1:2">
      <x:c r="A6590" s="0" t="s">
        <x:v>13218</x:v>
      </x:c>
      <x:c r="B6590" s="0" t="s">
        <x:v>13219</x:v>
      </x:c>
    </x:row>
    <x:row r="6591" spans="1:2">
      <x:c r="A6591" s="0" t="s">
        <x:v>13220</x:v>
      </x:c>
      <x:c r="B6591" s="0" t="s">
        <x:v>13221</x:v>
      </x:c>
    </x:row>
    <x:row r="6592" spans="1:2">
      <x:c r="A6592" s="0" t="s">
        <x:v>13222</x:v>
      </x:c>
      <x:c r="B6592" s="0" t="s">
        <x:v>13223</x:v>
      </x:c>
    </x:row>
    <x:row r="6593" spans="1:2">
      <x:c r="A6593" s="0" t="s">
        <x:v>13224</x:v>
      </x:c>
      <x:c r="B6593" s="0" t="s">
        <x:v>13225</x:v>
      </x:c>
    </x:row>
    <x:row r="6594" spans="1:2">
      <x:c r="A6594" s="0" t="s">
        <x:v>13226</x:v>
      </x:c>
      <x:c r="B6594" s="0" t="s">
        <x:v>13227</x:v>
      </x:c>
    </x:row>
    <x:row r="6595" spans="1:2">
      <x:c r="A6595" s="0" t="s">
        <x:v>13228</x:v>
      </x:c>
      <x:c r="B6595" s="0" t="s">
        <x:v>13229</x:v>
      </x:c>
    </x:row>
    <x:row r="6596" spans="1:2">
      <x:c r="A6596" s="0" t="s">
        <x:v>13230</x:v>
      </x:c>
      <x:c r="B6596" s="0" t="s">
        <x:v>13231</x:v>
      </x:c>
    </x:row>
    <x:row r="6597" spans="1:2">
      <x:c r="A6597" s="0" t="s">
        <x:v>13232</x:v>
      </x:c>
      <x:c r="B6597" s="0" t="s">
        <x:v>13233</x:v>
      </x:c>
    </x:row>
    <x:row r="6598" spans="1:2">
      <x:c r="A6598" s="0" t="s">
        <x:v>13234</x:v>
      </x:c>
      <x:c r="B6598" s="0" t="s">
        <x:v>13235</x:v>
      </x:c>
    </x:row>
    <x:row r="6599" spans="1:2">
      <x:c r="A6599" s="0" t="s">
        <x:v>13236</x:v>
      </x:c>
      <x:c r="B6599" s="0" t="s">
        <x:v>13237</x:v>
      </x:c>
    </x:row>
    <x:row r="6600" spans="1:2">
      <x:c r="A6600" s="0" t="s">
        <x:v>13238</x:v>
      </x:c>
      <x:c r="B6600" s="0" t="s">
        <x:v>13239</x:v>
      </x:c>
    </x:row>
    <x:row r="6601" spans="1:2">
      <x:c r="A6601" s="0" t="s">
        <x:v>13240</x:v>
      </x:c>
      <x:c r="B6601" s="0" t="s">
        <x:v>13241</x:v>
      </x:c>
    </x:row>
    <x:row r="6602" spans="1:2">
      <x:c r="A6602" s="0" t="s">
        <x:v>13242</x:v>
      </x:c>
      <x:c r="B6602" s="0" t="s">
        <x:v>13243</x:v>
      </x:c>
    </x:row>
    <x:row r="6603" spans="1:2">
      <x:c r="A6603" s="0" t="s">
        <x:v>13244</x:v>
      </x:c>
      <x:c r="B6603" s="0" t="s">
        <x:v>13245</x:v>
      </x:c>
    </x:row>
    <x:row r="6604" spans="1:2">
      <x:c r="A6604" s="0" t="s">
        <x:v>13246</x:v>
      </x:c>
      <x:c r="B6604" s="0" t="s">
        <x:v>13247</x:v>
      </x:c>
    </x:row>
    <x:row r="6605" spans="1:2">
      <x:c r="A6605" s="0" t="s">
        <x:v>13248</x:v>
      </x:c>
      <x:c r="B6605" s="0" t="s">
        <x:v>13249</x:v>
      </x:c>
    </x:row>
    <x:row r="6606" spans="1:2">
      <x:c r="A6606" s="0" t="s">
        <x:v>13250</x:v>
      </x:c>
      <x:c r="B6606" s="0" t="s">
        <x:v>13251</x:v>
      </x:c>
    </x:row>
    <x:row r="6607" spans="1:2">
      <x:c r="A6607" s="0" t="s">
        <x:v>13252</x:v>
      </x:c>
      <x:c r="B6607" s="0" t="s">
        <x:v>13253</x:v>
      </x:c>
    </x:row>
    <x:row r="6608" spans="1:2">
      <x:c r="A6608" s="0" t="s">
        <x:v>13254</x:v>
      </x:c>
      <x:c r="B6608" s="0" t="s">
        <x:v>13255</x:v>
      </x:c>
    </x:row>
    <x:row r="6609" spans="1:2">
      <x:c r="A6609" s="0" t="s">
        <x:v>13256</x:v>
      </x:c>
      <x:c r="B6609" s="0" t="s">
        <x:v>13257</x:v>
      </x:c>
    </x:row>
    <x:row r="6610" spans="1:2">
      <x:c r="A6610" s="0" t="s">
        <x:v>13258</x:v>
      </x:c>
      <x:c r="B6610" s="0" t="s">
        <x:v>13259</x:v>
      </x:c>
    </x:row>
    <x:row r="6611" spans="1:2">
      <x:c r="A6611" s="0" t="s">
        <x:v>13260</x:v>
      </x:c>
      <x:c r="B6611" s="0" t="s">
        <x:v>13261</x:v>
      </x:c>
    </x:row>
    <x:row r="6612" spans="1:2">
      <x:c r="A6612" s="0" t="s">
        <x:v>13262</x:v>
      </x:c>
      <x:c r="B6612" s="0" t="s">
        <x:v>13263</x:v>
      </x:c>
    </x:row>
    <x:row r="6613" spans="1:2">
      <x:c r="A6613" s="0" t="s">
        <x:v>13264</x:v>
      </x:c>
      <x:c r="B6613" s="0" t="s">
        <x:v>13265</x:v>
      </x:c>
    </x:row>
    <x:row r="6614" spans="1:2">
      <x:c r="A6614" s="0" t="s">
        <x:v>13266</x:v>
      </x:c>
      <x:c r="B6614" s="0" t="s">
        <x:v>13267</x:v>
      </x:c>
    </x:row>
    <x:row r="6615" spans="1:2">
      <x:c r="A6615" s="0" t="s">
        <x:v>13268</x:v>
      </x:c>
      <x:c r="B6615" s="0" t="s">
        <x:v>13269</x:v>
      </x:c>
    </x:row>
    <x:row r="6616" spans="1:2">
      <x:c r="A6616" s="0" t="s">
        <x:v>13270</x:v>
      </x:c>
      <x:c r="B6616" s="0" t="s">
        <x:v>13271</x:v>
      </x:c>
    </x:row>
    <x:row r="6617" spans="1:2">
      <x:c r="A6617" s="0" t="s">
        <x:v>13272</x:v>
      </x:c>
      <x:c r="B6617" s="0" t="s">
        <x:v>13273</x:v>
      </x:c>
    </x:row>
    <x:row r="6618" spans="1:2">
      <x:c r="A6618" s="0" t="s">
        <x:v>13274</x:v>
      </x:c>
      <x:c r="B6618" s="0" t="s">
        <x:v>13275</x:v>
      </x:c>
    </x:row>
    <x:row r="6619" spans="1:2">
      <x:c r="A6619" s="0" t="s">
        <x:v>13276</x:v>
      </x:c>
      <x:c r="B6619" s="0" t="s">
        <x:v>13277</x:v>
      </x:c>
    </x:row>
    <x:row r="6620" spans="1:2">
      <x:c r="A6620" s="0" t="s">
        <x:v>13278</x:v>
      </x:c>
      <x:c r="B6620" s="0" t="s">
        <x:v>13279</x:v>
      </x:c>
    </x:row>
    <x:row r="6621" spans="1:2">
      <x:c r="A6621" s="0" t="s">
        <x:v>13280</x:v>
      </x:c>
      <x:c r="B6621" s="0" t="s">
        <x:v>13281</x:v>
      </x:c>
    </x:row>
    <x:row r="6622" spans="1:2">
      <x:c r="A6622" s="0" t="s">
        <x:v>13282</x:v>
      </x:c>
      <x:c r="B6622" s="0" t="s">
        <x:v>13283</x:v>
      </x:c>
    </x:row>
    <x:row r="6623" spans="1:2">
      <x:c r="A6623" s="0" t="s">
        <x:v>13284</x:v>
      </x:c>
      <x:c r="B6623" s="0" t="s">
        <x:v>13285</x:v>
      </x:c>
    </x:row>
    <x:row r="6624" spans="1:2">
      <x:c r="A6624" s="0" t="s">
        <x:v>13286</x:v>
      </x:c>
      <x:c r="B6624" s="0" t="s">
        <x:v>13287</x:v>
      </x:c>
    </x:row>
    <x:row r="6625" spans="1:2">
      <x:c r="A6625" s="0" t="s">
        <x:v>13288</x:v>
      </x:c>
      <x:c r="B6625" s="0" t="s">
        <x:v>13289</x:v>
      </x:c>
    </x:row>
    <x:row r="6626" spans="1:2">
      <x:c r="A6626" s="0" t="s">
        <x:v>13290</x:v>
      </x:c>
      <x:c r="B6626" s="0" t="s">
        <x:v>13291</x:v>
      </x:c>
    </x:row>
    <x:row r="6627" spans="1:2">
      <x:c r="A6627" s="0" t="s">
        <x:v>13292</x:v>
      </x:c>
      <x:c r="B6627" s="0" t="s">
        <x:v>13293</x:v>
      </x:c>
    </x:row>
    <x:row r="6628" spans="1:2">
      <x:c r="A6628" s="0" t="s">
        <x:v>13294</x:v>
      </x:c>
      <x:c r="B6628" s="0" t="s">
        <x:v>13295</x:v>
      </x:c>
    </x:row>
    <x:row r="6629" spans="1:2">
      <x:c r="A6629" s="0" t="s">
        <x:v>13296</x:v>
      </x:c>
      <x:c r="B6629" s="0" t="s">
        <x:v>13297</x:v>
      </x:c>
    </x:row>
    <x:row r="6630" spans="1:2">
      <x:c r="A6630" s="0" t="s">
        <x:v>13298</x:v>
      </x:c>
      <x:c r="B6630" s="0" t="s">
        <x:v>13299</x:v>
      </x:c>
    </x:row>
    <x:row r="6631" spans="1:2">
      <x:c r="A6631" s="0" t="s">
        <x:v>13300</x:v>
      </x:c>
      <x:c r="B6631" s="0" t="s">
        <x:v>13301</x:v>
      </x:c>
    </x:row>
    <x:row r="6632" spans="1:2">
      <x:c r="A6632" s="0" t="s">
        <x:v>13302</x:v>
      </x:c>
      <x:c r="B6632" s="0" t="s">
        <x:v>13303</x:v>
      </x:c>
    </x:row>
    <x:row r="6633" spans="1:2">
      <x:c r="A6633" s="0" t="s">
        <x:v>13304</x:v>
      </x:c>
      <x:c r="B6633" s="0" t="s">
        <x:v>13305</x:v>
      </x:c>
    </x:row>
    <x:row r="6634" spans="1:2">
      <x:c r="A6634" s="0" t="s">
        <x:v>13306</x:v>
      </x:c>
      <x:c r="B6634" s="0" t="s">
        <x:v>13307</x:v>
      </x:c>
    </x:row>
    <x:row r="6635" spans="1:2">
      <x:c r="A6635" s="0" t="s">
        <x:v>13308</x:v>
      </x:c>
      <x:c r="B6635" s="0" t="s">
        <x:v>13309</x:v>
      </x:c>
    </x:row>
    <x:row r="6636" spans="1:2">
      <x:c r="A6636" s="0" t="s">
        <x:v>13310</x:v>
      </x:c>
      <x:c r="B6636" s="0" t="s">
        <x:v>13311</x:v>
      </x:c>
    </x:row>
    <x:row r="6637" spans="1:2">
      <x:c r="A6637" s="0" t="s">
        <x:v>13312</x:v>
      </x:c>
      <x:c r="B6637" s="0" t="s">
        <x:v>13313</x:v>
      </x:c>
    </x:row>
    <x:row r="6638" spans="1:2">
      <x:c r="A6638" s="0" t="s">
        <x:v>13314</x:v>
      </x:c>
      <x:c r="B6638" s="0" t="s">
        <x:v>13315</x:v>
      </x:c>
    </x:row>
    <x:row r="6639" spans="1:2">
      <x:c r="A6639" s="0" t="s">
        <x:v>13316</x:v>
      </x:c>
      <x:c r="B6639" s="0" t="s">
        <x:v>13317</x:v>
      </x:c>
    </x:row>
    <x:row r="6640" spans="1:2">
      <x:c r="A6640" s="0" t="s">
        <x:v>13318</x:v>
      </x:c>
      <x:c r="B6640" s="0" t="s">
        <x:v>13319</x:v>
      </x:c>
    </x:row>
    <x:row r="6641" spans="1:2">
      <x:c r="A6641" s="0" t="s">
        <x:v>13320</x:v>
      </x:c>
      <x:c r="B6641" s="0" t="s">
        <x:v>13321</x:v>
      </x:c>
    </x:row>
    <x:row r="6642" spans="1:2">
      <x:c r="A6642" s="0" t="s">
        <x:v>13322</x:v>
      </x:c>
      <x:c r="B6642" s="0" t="s">
        <x:v>13323</x:v>
      </x:c>
    </x:row>
    <x:row r="6643" spans="1:2">
      <x:c r="A6643" s="0" t="s">
        <x:v>13324</x:v>
      </x:c>
      <x:c r="B6643" s="0" t="s">
        <x:v>13325</x:v>
      </x:c>
    </x:row>
    <x:row r="6644" spans="1:2">
      <x:c r="A6644" s="0" t="s">
        <x:v>13326</x:v>
      </x:c>
      <x:c r="B6644" s="0" t="s">
        <x:v>13327</x:v>
      </x:c>
    </x:row>
    <x:row r="6645" spans="1:2">
      <x:c r="A6645" s="0" t="s">
        <x:v>13328</x:v>
      </x:c>
      <x:c r="B6645" s="0" t="s">
        <x:v>13329</x:v>
      </x:c>
    </x:row>
    <x:row r="6646" spans="1:2">
      <x:c r="A6646" s="0" t="s">
        <x:v>13330</x:v>
      </x:c>
      <x:c r="B6646" s="0" t="s">
        <x:v>13331</x:v>
      </x:c>
    </x:row>
    <x:row r="6647" spans="1:2">
      <x:c r="A6647" s="0" t="s">
        <x:v>13332</x:v>
      </x:c>
      <x:c r="B6647" s="0" t="s">
        <x:v>13333</x:v>
      </x:c>
    </x:row>
    <x:row r="6648" spans="1:2">
      <x:c r="A6648" s="0" t="s">
        <x:v>13334</x:v>
      </x:c>
      <x:c r="B6648" s="0" t="s">
        <x:v>13335</x:v>
      </x:c>
    </x:row>
    <x:row r="6649" spans="1:2">
      <x:c r="A6649" s="0" t="s">
        <x:v>13336</x:v>
      </x:c>
      <x:c r="B6649" s="0" t="s">
        <x:v>13337</x:v>
      </x:c>
    </x:row>
    <x:row r="6650" spans="1:2">
      <x:c r="A6650" s="0" t="s">
        <x:v>13338</x:v>
      </x:c>
      <x:c r="B6650" s="0" t="s">
        <x:v>13339</x:v>
      </x:c>
    </x:row>
    <x:row r="6651" spans="1:2">
      <x:c r="A6651" s="0" t="s">
        <x:v>13340</x:v>
      </x:c>
      <x:c r="B6651" s="0" t="s">
        <x:v>13341</x:v>
      </x:c>
    </x:row>
    <x:row r="6652" spans="1:2">
      <x:c r="A6652" s="0" t="s">
        <x:v>13342</x:v>
      </x:c>
      <x:c r="B6652" s="0" t="s">
        <x:v>13343</x:v>
      </x:c>
    </x:row>
    <x:row r="6653" spans="1:2">
      <x:c r="A6653" s="0" t="s">
        <x:v>13344</x:v>
      </x:c>
      <x:c r="B6653" s="0" t="s">
        <x:v>13345</x:v>
      </x:c>
    </x:row>
    <x:row r="6654" spans="1:2">
      <x:c r="A6654" s="0" t="s">
        <x:v>13346</x:v>
      </x:c>
      <x:c r="B6654" s="0" t="s">
        <x:v>13347</x:v>
      </x:c>
    </x:row>
    <x:row r="6655" spans="1:2">
      <x:c r="A6655" s="0" t="s">
        <x:v>13348</x:v>
      </x:c>
      <x:c r="B6655" s="0" t="s">
        <x:v>13349</x:v>
      </x:c>
    </x:row>
    <x:row r="6656" spans="1:2">
      <x:c r="A6656" s="0" t="s">
        <x:v>13350</x:v>
      </x:c>
      <x:c r="B6656" s="0" t="s">
        <x:v>13351</x:v>
      </x:c>
    </x:row>
    <x:row r="6657" spans="1:2">
      <x:c r="A6657" s="0" t="s">
        <x:v>13352</x:v>
      </x:c>
      <x:c r="B6657" s="0" t="s">
        <x:v>13353</x:v>
      </x:c>
    </x:row>
    <x:row r="6658" spans="1:2">
      <x:c r="A6658" s="0" t="s">
        <x:v>13354</x:v>
      </x:c>
      <x:c r="B6658" s="0" t="s">
        <x:v>13355</x:v>
      </x:c>
    </x:row>
    <x:row r="6659" spans="1:2">
      <x:c r="A6659" s="0" t="s">
        <x:v>13356</x:v>
      </x:c>
      <x:c r="B6659" s="0" t="s">
        <x:v>13357</x:v>
      </x:c>
    </x:row>
    <x:row r="6660" spans="1:2">
      <x:c r="A6660" s="0" t="s">
        <x:v>13358</x:v>
      </x:c>
      <x:c r="B6660" s="0" t="s">
        <x:v>13359</x:v>
      </x:c>
    </x:row>
    <x:row r="6661" spans="1:2">
      <x:c r="A6661" s="0" t="s">
        <x:v>13360</x:v>
      </x:c>
      <x:c r="B6661" s="0" t="s">
        <x:v>13361</x:v>
      </x:c>
    </x:row>
    <x:row r="6662" spans="1:2">
      <x:c r="A6662" s="0" t="s">
        <x:v>13362</x:v>
      </x:c>
      <x:c r="B6662" s="0" t="s">
        <x:v>13363</x:v>
      </x:c>
    </x:row>
    <x:row r="6663" spans="1:2">
      <x:c r="A6663" s="0" t="s">
        <x:v>13364</x:v>
      </x:c>
      <x:c r="B6663" s="0" t="s">
        <x:v>13365</x:v>
      </x:c>
    </x:row>
    <x:row r="6664" spans="1:2">
      <x:c r="A6664" s="0" t="s">
        <x:v>13366</x:v>
      </x:c>
      <x:c r="B6664" s="0" t="s">
        <x:v>13367</x:v>
      </x:c>
    </x:row>
    <x:row r="6665" spans="1:2">
      <x:c r="A6665" s="0" t="s">
        <x:v>13368</x:v>
      </x:c>
      <x:c r="B6665" s="0" t="s">
        <x:v>13369</x:v>
      </x:c>
    </x:row>
    <x:row r="6666" spans="1:2">
      <x:c r="A6666" s="0" t="s">
        <x:v>13370</x:v>
      </x:c>
      <x:c r="B6666" s="0" t="s">
        <x:v>13371</x:v>
      </x:c>
    </x:row>
    <x:row r="6667" spans="1:2">
      <x:c r="A6667" s="0" t="s">
        <x:v>13372</x:v>
      </x:c>
      <x:c r="B6667" s="0" t="s">
        <x:v>13373</x:v>
      </x:c>
    </x:row>
    <x:row r="6668" spans="1:2">
      <x:c r="A6668" s="0" t="s">
        <x:v>13374</x:v>
      </x:c>
      <x:c r="B6668" s="0" t="s">
        <x:v>13375</x:v>
      </x:c>
    </x:row>
    <x:row r="6669" spans="1:2">
      <x:c r="A6669" s="0" t="s">
        <x:v>13376</x:v>
      </x:c>
      <x:c r="B6669" s="0" t="s">
        <x:v>13377</x:v>
      </x:c>
    </x:row>
    <x:row r="6670" spans="1:2">
      <x:c r="A6670" s="0" t="s">
        <x:v>13378</x:v>
      </x:c>
      <x:c r="B6670" s="0" t="s">
        <x:v>13379</x:v>
      </x:c>
    </x:row>
    <x:row r="6671" spans="1:2">
      <x:c r="A6671" s="0" t="s">
        <x:v>13380</x:v>
      </x:c>
      <x:c r="B6671" s="0" t="s">
        <x:v>13381</x:v>
      </x:c>
    </x:row>
    <x:row r="6672" spans="1:2">
      <x:c r="A6672" s="0" t="s">
        <x:v>13382</x:v>
      </x:c>
      <x:c r="B6672" s="0" t="s">
        <x:v>13383</x:v>
      </x:c>
    </x:row>
    <x:row r="6673" spans="1:2">
      <x:c r="A6673" s="0" t="s">
        <x:v>13384</x:v>
      </x:c>
      <x:c r="B6673" s="0" t="s">
        <x:v>13385</x:v>
      </x:c>
    </x:row>
    <x:row r="6674" spans="1:2">
      <x:c r="A6674" s="0" t="s">
        <x:v>13386</x:v>
      </x:c>
      <x:c r="B6674" s="0" t="s">
        <x:v>13387</x:v>
      </x:c>
    </x:row>
    <x:row r="6675" spans="1:2">
      <x:c r="A6675" s="0" t="s">
        <x:v>13388</x:v>
      </x:c>
      <x:c r="B6675" s="0" t="s">
        <x:v>13389</x:v>
      </x:c>
    </x:row>
    <x:row r="6676" spans="1:2">
      <x:c r="A6676" s="0" t="s">
        <x:v>13390</x:v>
      </x:c>
      <x:c r="B6676" s="0" t="s">
        <x:v>13391</x:v>
      </x:c>
    </x:row>
    <x:row r="6677" spans="1:2">
      <x:c r="A6677" s="0" t="s">
        <x:v>13392</x:v>
      </x:c>
      <x:c r="B6677" s="0" t="s">
        <x:v>13393</x:v>
      </x:c>
    </x:row>
    <x:row r="6678" spans="1:2">
      <x:c r="A6678" s="0" t="s">
        <x:v>13394</x:v>
      </x:c>
      <x:c r="B6678" s="0" t="s">
        <x:v>13395</x:v>
      </x:c>
    </x:row>
    <x:row r="6679" spans="1:2">
      <x:c r="A6679" s="0" t="s">
        <x:v>13396</x:v>
      </x:c>
      <x:c r="B6679" s="0" t="s">
        <x:v>13397</x:v>
      </x:c>
    </x:row>
    <x:row r="6680" spans="1:2">
      <x:c r="A6680" s="0" t="s">
        <x:v>13398</x:v>
      </x:c>
      <x:c r="B6680" s="0" t="s">
        <x:v>13399</x:v>
      </x:c>
    </x:row>
    <x:row r="6681" spans="1:2">
      <x:c r="A6681" s="0" t="s">
        <x:v>13400</x:v>
      </x:c>
      <x:c r="B6681" s="0" t="s">
        <x:v>13401</x:v>
      </x:c>
    </x:row>
    <x:row r="6682" spans="1:2">
      <x:c r="A6682" s="0" t="s">
        <x:v>13402</x:v>
      </x:c>
      <x:c r="B6682" s="0" t="s">
        <x:v>13403</x:v>
      </x:c>
    </x:row>
    <x:row r="6683" spans="1:2">
      <x:c r="A6683" s="0" t="s">
        <x:v>13404</x:v>
      </x:c>
      <x:c r="B6683" s="0" t="s">
        <x:v>13405</x:v>
      </x:c>
    </x:row>
    <x:row r="6684" spans="1:2">
      <x:c r="A6684" s="0" t="s">
        <x:v>13406</x:v>
      </x:c>
      <x:c r="B6684" s="0" t="s">
        <x:v>13407</x:v>
      </x:c>
    </x:row>
    <x:row r="6685" spans="1:2">
      <x:c r="A6685" s="0" t="s">
        <x:v>13408</x:v>
      </x:c>
      <x:c r="B6685" s="0" t="s">
        <x:v>13409</x:v>
      </x:c>
    </x:row>
    <x:row r="6686" spans="1:2">
      <x:c r="A6686" s="0" t="s">
        <x:v>13410</x:v>
      </x:c>
      <x:c r="B6686" s="0" t="s">
        <x:v>13411</x:v>
      </x:c>
    </x:row>
    <x:row r="6687" spans="1:2">
      <x:c r="A6687" s="0" t="s">
        <x:v>13412</x:v>
      </x:c>
      <x:c r="B6687" s="0" t="s">
        <x:v>13413</x:v>
      </x:c>
    </x:row>
    <x:row r="6688" spans="1:2">
      <x:c r="A6688" s="0" t="s">
        <x:v>13414</x:v>
      </x:c>
      <x:c r="B6688" s="0" t="s">
        <x:v>13415</x:v>
      </x:c>
    </x:row>
    <x:row r="6689" spans="1:2">
      <x:c r="A6689" s="0" t="s">
        <x:v>13416</x:v>
      </x:c>
      <x:c r="B6689" s="0" t="s">
        <x:v>13417</x:v>
      </x:c>
    </x:row>
    <x:row r="6690" spans="1:2">
      <x:c r="A6690" s="0" t="s">
        <x:v>13418</x:v>
      </x:c>
      <x:c r="B6690" s="0" t="s">
        <x:v>13419</x:v>
      </x:c>
    </x:row>
    <x:row r="6691" spans="1:2">
      <x:c r="A6691" s="0" t="s">
        <x:v>13420</x:v>
      </x:c>
      <x:c r="B6691" s="0" t="s">
        <x:v>13421</x:v>
      </x:c>
    </x:row>
    <x:row r="6692" spans="1:2">
      <x:c r="A6692" s="0" t="s">
        <x:v>13422</x:v>
      </x:c>
      <x:c r="B6692" s="0" t="s">
        <x:v>13423</x:v>
      </x:c>
    </x:row>
    <x:row r="6693" spans="1:2">
      <x:c r="A6693" s="0" t="s">
        <x:v>13424</x:v>
      </x:c>
      <x:c r="B6693" s="0" t="s">
        <x:v>13425</x:v>
      </x:c>
    </x:row>
    <x:row r="6694" spans="1:2">
      <x:c r="A6694" s="0" t="s">
        <x:v>13426</x:v>
      </x:c>
      <x:c r="B6694" s="0" t="s">
        <x:v>13427</x:v>
      </x:c>
    </x:row>
    <x:row r="6695" spans="1:2">
      <x:c r="A6695" s="0" t="s">
        <x:v>13428</x:v>
      </x:c>
      <x:c r="B6695" s="0" t="s">
        <x:v>13429</x:v>
      </x:c>
    </x:row>
    <x:row r="6696" spans="1:2">
      <x:c r="A6696" s="0" t="s">
        <x:v>13430</x:v>
      </x:c>
      <x:c r="B6696" s="0" t="s">
        <x:v>13431</x:v>
      </x:c>
    </x:row>
    <x:row r="6697" spans="1:2">
      <x:c r="A6697" s="0" t="s">
        <x:v>13432</x:v>
      </x:c>
      <x:c r="B6697" s="0" t="s">
        <x:v>13433</x:v>
      </x:c>
    </x:row>
    <x:row r="6698" spans="1:2">
      <x:c r="A6698" s="0" t="s">
        <x:v>13434</x:v>
      </x:c>
      <x:c r="B6698" s="0" t="s">
        <x:v>13435</x:v>
      </x:c>
    </x:row>
    <x:row r="6699" spans="1:2">
      <x:c r="A6699" s="0" t="s">
        <x:v>13436</x:v>
      </x:c>
      <x:c r="B6699" s="0" t="s">
        <x:v>13437</x:v>
      </x:c>
    </x:row>
    <x:row r="6700" spans="1:2">
      <x:c r="A6700" s="0" t="s">
        <x:v>13438</x:v>
      </x:c>
      <x:c r="B6700" s="0" t="s">
        <x:v>13439</x:v>
      </x:c>
    </x:row>
    <x:row r="6701" spans="1:2">
      <x:c r="A6701" s="0" t="s">
        <x:v>13440</x:v>
      </x:c>
      <x:c r="B6701" s="0" t="s">
        <x:v>13441</x:v>
      </x:c>
    </x:row>
    <x:row r="6702" spans="1:2">
      <x:c r="A6702" s="0" t="s">
        <x:v>13442</x:v>
      </x:c>
      <x:c r="B6702" s="0" t="s">
        <x:v>13443</x:v>
      </x:c>
    </x:row>
    <x:row r="6703" spans="1:2">
      <x:c r="A6703" s="0" t="s">
        <x:v>13444</x:v>
      </x:c>
      <x:c r="B6703" s="0" t="s">
        <x:v>13445</x:v>
      </x:c>
    </x:row>
    <x:row r="6704" spans="1:2">
      <x:c r="A6704" s="0" t="s">
        <x:v>13446</x:v>
      </x:c>
      <x:c r="B6704" s="0" t="s">
        <x:v>13447</x:v>
      </x:c>
    </x:row>
    <x:row r="6705" spans="1:2">
      <x:c r="A6705" s="0" t="s">
        <x:v>13448</x:v>
      </x:c>
      <x:c r="B6705" s="0" t="s">
        <x:v>13449</x:v>
      </x:c>
    </x:row>
    <x:row r="6706" spans="1:2">
      <x:c r="A6706" s="0" t="s">
        <x:v>13450</x:v>
      </x:c>
      <x:c r="B6706" s="0" t="s">
        <x:v>13451</x:v>
      </x:c>
    </x:row>
    <x:row r="6707" spans="1:2">
      <x:c r="A6707" s="0" t="s">
        <x:v>13452</x:v>
      </x:c>
      <x:c r="B6707" s="0" t="s">
        <x:v>13453</x:v>
      </x:c>
    </x:row>
    <x:row r="6708" spans="1:2">
      <x:c r="A6708" s="0" t="s">
        <x:v>13454</x:v>
      </x:c>
      <x:c r="B6708" s="0" t="s">
        <x:v>13455</x:v>
      </x:c>
    </x:row>
    <x:row r="6709" spans="1:2">
      <x:c r="A6709" s="0" t="s">
        <x:v>13456</x:v>
      </x:c>
      <x:c r="B6709" s="0" t="s">
        <x:v>13457</x:v>
      </x:c>
    </x:row>
    <x:row r="6710" spans="1:2">
      <x:c r="A6710" s="0" t="s">
        <x:v>13458</x:v>
      </x:c>
      <x:c r="B6710" s="0" t="s">
        <x:v>13459</x:v>
      </x:c>
    </x:row>
    <x:row r="6711" spans="1:2">
      <x:c r="A6711" s="0" t="s">
        <x:v>13460</x:v>
      </x:c>
      <x:c r="B6711" s="0" t="s">
        <x:v>13461</x:v>
      </x:c>
    </x:row>
    <x:row r="6712" spans="1:2">
      <x:c r="A6712" s="0" t="s">
        <x:v>13462</x:v>
      </x:c>
      <x:c r="B6712" s="0" t="s">
        <x:v>13463</x:v>
      </x:c>
    </x:row>
    <x:row r="6713" spans="1:2">
      <x:c r="A6713" s="0" t="s">
        <x:v>13464</x:v>
      </x:c>
      <x:c r="B6713" s="0" t="s">
        <x:v>13465</x:v>
      </x:c>
    </x:row>
    <x:row r="6714" spans="1:2">
      <x:c r="A6714" s="0" t="s">
        <x:v>13466</x:v>
      </x:c>
      <x:c r="B6714" s="0" t="s">
        <x:v>13467</x:v>
      </x:c>
    </x:row>
    <x:row r="6715" spans="1:2">
      <x:c r="A6715" s="0" t="s">
        <x:v>13468</x:v>
      </x:c>
      <x:c r="B6715" s="0" t="s">
        <x:v>13469</x:v>
      </x:c>
    </x:row>
    <x:row r="6716" spans="1:2">
      <x:c r="A6716" s="0" t="s">
        <x:v>13470</x:v>
      </x:c>
      <x:c r="B6716" s="0" t="s">
        <x:v>13471</x:v>
      </x:c>
    </x:row>
    <x:row r="6717" spans="1:2">
      <x:c r="A6717" s="0" t="s">
        <x:v>13472</x:v>
      </x:c>
      <x:c r="B6717" s="0" t="s">
        <x:v>13473</x:v>
      </x:c>
    </x:row>
    <x:row r="6718" spans="1:2">
      <x:c r="A6718" s="0" t="s">
        <x:v>13474</x:v>
      </x:c>
      <x:c r="B6718" s="0" t="s">
        <x:v>13475</x:v>
      </x:c>
    </x:row>
    <x:row r="6719" spans="1:2">
      <x:c r="A6719" s="0" t="s">
        <x:v>13476</x:v>
      </x:c>
      <x:c r="B6719" s="0" t="s">
        <x:v>13477</x:v>
      </x:c>
    </x:row>
    <x:row r="6720" spans="1:2">
      <x:c r="A6720" s="0" t="s">
        <x:v>13478</x:v>
      </x:c>
      <x:c r="B6720" s="0" t="s">
        <x:v>13479</x:v>
      </x:c>
    </x:row>
    <x:row r="6721" spans="1:2">
      <x:c r="A6721" s="0" t="s">
        <x:v>13480</x:v>
      </x:c>
      <x:c r="B6721" s="0" t="s">
        <x:v>13481</x:v>
      </x:c>
    </x:row>
    <x:row r="6722" spans="1:2">
      <x:c r="A6722" s="0" t="s">
        <x:v>13482</x:v>
      </x:c>
      <x:c r="B6722" s="0" t="s">
        <x:v>13483</x:v>
      </x:c>
    </x:row>
    <x:row r="6723" spans="1:2">
      <x:c r="A6723" s="0" t="s">
        <x:v>13484</x:v>
      </x:c>
      <x:c r="B6723" s="0" t="s">
        <x:v>13485</x:v>
      </x:c>
    </x:row>
    <x:row r="6724" spans="1:2">
      <x:c r="A6724" s="0" t="s">
        <x:v>13486</x:v>
      </x:c>
      <x:c r="B6724" s="0" t="s">
        <x:v>13487</x:v>
      </x:c>
    </x:row>
    <x:row r="6725" spans="1:2">
      <x:c r="A6725" s="0" t="s">
        <x:v>13488</x:v>
      </x:c>
      <x:c r="B6725" s="0" t="s">
        <x:v>13489</x:v>
      </x:c>
    </x:row>
    <x:row r="6726" spans="1:2">
      <x:c r="A6726" s="0" t="s">
        <x:v>13490</x:v>
      </x:c>
      <x:c r="B6726" s="0" t="s">
        <x:v>13491</x:v>
      </x:c>
    </x:row>
    <x:row r="6727" spans="1:2">
      <x:c r="A6727" s="0" t="s">
        <x:v>13492</x:v>
      </x:c>
      <x:c r="B6727" s="0" t="s">
        <x:v>13493</x:v>
      </x:c>
    </x:row>
    <x:row r="6728" spans="1:2">
      <x:c r="A6728" s="0" t="s">
        <x:v>13494</x:v>
      </x:c>
      <x:c r="B6728" s="0" t="s">
        <x:v>13495</x:v>
      </x:c>
    </x:row>
    <x:row r="6729" spans="1:2">
      <x:c r="A6729" s="0" t="s">
        <x:v>13496</x:v>
      </x:c>
      <x:c r="B6729" s="0" t="s">
        <x:v>13497</x:v>
      </x:c>
    </x:row>
    <x:row r="6730" spans="1:2">
      <x:c r="A6730" s="0" t="s">
        <x:v>13498</x:v>
      </x:c>
      <x:c r="B6730" s="0" t="s">
        <x:v>13499</x:v>
      </x:c>
    </x:row>
    <x:row r="6731" spans="1:2">
      <x:c r="A6731" s="0" t="s">
        <x:v>13500</x:v>
      </x:c>
      <x:c r="B6731" s="0" t="s">
        <x:v>13501</x:v>
      </x:c>
    </x:row>
    <x:row r="6732" spans="1:2">
      <x:c r="A6732" s="0" t="s">
        <x:v>13502</x:v>
      </x:c>
      <x:c r="B6732" s="0" t="s">
        <x:v>13503</x:v>
      </x:c>
    </x:row>
    <x:row r="6733" spans="1:2">
      <x:c r="A6733" s="0" t="s">
        <x:v>13504</x:v>
      </x:c>
      <x:c r="B6733" s="0" t="s">
        <x:v>13505</x:v>
      </x:c>
    </x:row>
    <x:row r="6734" spans="1:2">
      <x:c r="A6734" s="0" t="s">
        <x:v>13506</x:v>
      </x:c>
      <x:c r="B6734" s="0" t="s">
        <x:v>13507</x:v>
      </x:c>
    </x:row>
    <x:row r="6735" spans="1:2">
      <x:c r="A6735" s="0" t="s">
        <x:v>13508</x:v>
      </x:c>
      <x:c r="B6735" s="0" t="s">
        <x:v>13509</x:v>
      </x:c>
    </x:row>
    <x:row r="6736" spans="1:2">
      <x:c r="A6736" s="0" t="s">
        <x:v>13510</x:v>
      </x:c>
      <x:c r="B6736" s="0" t="s">
        <x:v>13511</x:v>
      </x:c>
    </x:row>
    <x:row r="6737" spans="1:2">
      <x:c r="A6737" s="0" t="s">
        <x:v>13512</x:v>
      </x:c>
      <x:c r="B6737" s="0" t="s">
        <x:v>13513</x:v>
      </x:c>
    </x:row>
    <x:row r="6738" spans="1:2">
      <x:c r="A6738" s="0" t="s">
        <x:v>13514</x:v>
      </x:c>
      <x:c r="B6738" s="0" t="s">
        <x:v>13515</x:v>
      </x:c>
    </x:row>
    <x:row r="6739" spans="1:2">
      <x:c r="A6739" s="0" t="s">
        <x:v>13516</x:v>
      </x:c>
      <x:c r="B6739" s="0" t="s">
        <x:v>13517</x:v>
      </x:c>
    </x:row>
    <x:row r="6740" spans="1:2">
      <x:c r="A6740" s="0" t="s">
        <x:v>13518</x:v>
      </x:c>
      <x:c r="B6740" s="0" t="s">
        <x:v>13519</x:v>
      </x:c>
    </x:row>
    <x:row r="6741" spans="1:2">
      <x:c r="A6741" s="0" t="s">
        <x:v>13520</x:v>
      </x:c>
      <x:c r="B6741" s="0" t="s">
        <x:v>13521</x:v>
      </x:c>
    </x:row>
    <x:row r="6742" spans="1:2">
      <x:c r="A6742" s="0" t="s">
        <x:v>13522</x:v>
      </x:c>
      <x:c r="B6742" s="0" t="s">
        <x:v>13523</x:v>
      </x:c>
    </x:row>
    <x:row r="6743" spans="1:2">
      <x:c r="A6743" s="0" t="s">
        <x:v>13524</x:v>
      </x:c>
      <x:c r="B6743" s="0" t="s">
        <x:v>13525</x:v>
      </x:c>
    </x:row>
    <x:row r="6744" spans="1:2">
      <x:c r="A6744" s="0" t="s">
        <x:v>13526</x:v>
      </x:c>
      <x:c r="B6744" s="0" t="s">
        <x:v>13527</x:v>
      </x:c>
    </x:row>
    <x:row r="6745" spans="1:2">
      <x:c r="A6745" s="0" t="s">
        <x:v>13528</x:v>
      </x:c>
      <x:c r="B6745" s="0" t="s">
        <x:v>13529</x:v>
      </x:c>
    </x:row>
    <x:row r="6746" spans="1:2">
      <x:c r="A6746" s="0" t="s">
        <x:v>13530</x:v>
      </x:c>
      <x:c r="B6746" s="0" t="s">
        <x:v>13531</x:v>
      </x:c>
    </x:row>
    <x:row r="6747" spans="1:2">
      <x:c r="A6747" s="0" t="s">
        <x:v>13532</x:v>
      </x:c>
      <x:c r="B6747" s="0" t="s">
        <x:v>13533</x:v>
      </x:c>
    </x:row>
    <x:row r="6748" spans="1:2">
      <x:c r="A6748" s="0" t="s">
        <x:v>13534</x:v>
      </x:c>
      <x:c r="B6748" s="0" t="s">
        <x:v>13535</x:v>
      </x:c>
    </x:row>
    <x:row r="6749" spans="1:2">
      <x:c r="A6749" s="0" t="s">
        <x:v>13536</x:v>
      </x:c>
      <x:c r="B6749" s="0" t="s">
        <x:v>13537</x:v>
      </x:c>
    </x:row>
    <x:row r="6750" spans="1:2">
      <x:c r="A6750" s="0" t="s">
        <x:v>13538</x:v>
      </x:c>
      <x:c r="B6750" s="0" t="s">
        <x:v>13539</x:v>
      </x:c>
    </x:row>
    <x:row r="6751" spans="1:2">
      <x:c r="A6751" s="0" t="s">
        <x:v>13540</x:v>
      </x:c>
      <x:c r="B6751" s="0" t="s">
        <x:v>13541</x:v>
      </x:c>
    </x:row>
    <x:row r="6752" spans="1:2">
      <x:c r="A6752" s="0" t="s">
        <x:v>13542</x:v>
      </x:c>
      <x:c r="B6752" s="0" t="s">
        <x:v>13543</x:v>
      </x:c>
    </x:row>
    <x:row r="6753" spans="1:2">
      <x:c r="A6753" s="0" t="s">
        <x:v>13544</x:v>
      </x:c>
      <x:c r="B6753" s="0" t="s">
        <x:v>13545</x:v>
      </x:c>
    </x:row>
    <x:row r="6754" spans="1:2">
      <x:c r="A6754" s="0" t="s">
        <x:v>13546</x:v>
      </x:c>
      <x:c r="B6754" s="0" t="s">
        <x:v>13547</x:v>
      </x:c>
    </x:row>
    <x:row r="6755" spans="1:2">
      <x:c r="A6755" s="0" t="s">
        <x:v>13548</x:v>
      </x:c>
      <x:c r="B6755" s="0" t="s">
        <x:v>13549</x:v>
      </x:c>
    </x:row>
    <x:row r="6756" spans="1:2">
      <x:c r="A6756" s="0" t="s">
        <x:v>13550</x:v>
      </x:c>
      <x:c r="B6756" s="0" t="s">
        <x:v>13551</x:v>
      </x:c>
    </x:row>
    <x:row r="6757" spans="1:2">
      <x:c r="A6757" s="0" t="s">
        <x:v>13552</x:v>
      </x:c>
      <x:c r="B6757" s="0" t="s">
        <x:v>13553</x:v>
      </x:c>
    </x:row>
    <x:row r="6758" spans="1:2">
      <x:c r="A6758" s="0" t="s">
        <x:v>13554</x:v>
      </x:c>
      <x:c r="B6758" s="0" t="s">
        <x:v>13555</x:v>
      </x:c>
    </x:row>
    <x:row r="6759" spans="1:2">
      <x:c r="A6759" s="0" t="s">
        <x:v>13556</x:v>
      </x:c>
      <x:c r="B6759" s="0" t="s">
        <x:v>13557</x:v>
      </x:c>
    </x:row>
    <x:row r="6760" spans="1:2">
      <x:c r="A6760" s="0" t="s">
        <x:v>13558</x:v>
      </x:c>
      <x:c r="B6760" s="0" t="s">
        <x:v>13559</x:v>
      </x:c>
    </x:row>
    <x:row r="6761" spans="1:2">
      <x:c r="A6761" s="0" t="s">
        <x:v>13560</x:v>
      </x:c>
      <x:c r="B6761" s="0" t="s">
        <x:v>13561</x:v>
      </x:c>
    </x:row>
    <x:row r="6762" spans="1:2">
      <x:c r="A6762" s="0" t="s">
        <x:v>13562</x:v>
      </x:c>
      <x:c r="B6762" s="0" t="s">
        <x:v>13563</x:v>
      </x:c>
    </x:row>
    <x:row r="6763" spans="1:2">
      <x:c r="A6763" s="0" t="s">
        <x:v>13564</x:v>
      </x:c>
      <x:c r="B6763" s="0" t="s">
        <x:v>13565</x:v>
      </x:c>
    </x:row>
    <x:row r="6764" spans="1:2">
      <x:c r="A6764" s="0" t="s">
        <x:v>13566</x:v>
      </x:c>
      <x:c r="B6764" s="0" t="s">
        <x:v>13567</x:v>
      </x:c>
    </x:row>
    <x:row r="6765" spans="1:2">
      <x:c r="A6765" s="0" t="s">
        <x:v>13568</x:v>
      </x:c>
      <x:c r="B6765" s="0" t="s">
        <x:v>13569</x:v>
      </x:c>
    </x:row>
    <x:row r="6766" spans="1:2">
      <x:c r="A6766" s="0" t="s">
        <x:v>13570</x:v>
      </x:c>
      <x:c r="B6766" s="0" t="s">
        <x:v>13571</x:v>
      </x:c>
    </x:row>
    <x:row r="6767" spans="1:2">
      <x:c r="A6767" s="0" t="s">
        <x:v>13572</x:v>
      </x:c>
      <x:c r="B6767" s="0" t="s">
        <x:v>13573</x:v>
      </x:c>
    </x:row>
    <x:row r="6768" spans="1:2">
      <x:c r="A6768" s="0" t="s">
        <x:v>13574</x:v>
      </x:c>
      <x:c r="B6768" s="0" t="s">
        <x:v>13575</x:v>
      </x:c>
    </x:row>
    <x:row r="6769" spans="1:2">
      <x:c r="A6769" s="0" t="s">
        <x:v>13576</x:v>
      </x:c>
      <x:c r="B6769" s="0" t="s">
        <x:v>13577</x:v>
      </x:c>
    </x:row>
    <x:row r="6770" spans="1:2">
      <x:c r="A6770" s="0" t="s">
        <x:v>13578</x:v>
      </x:c>
      <x:c r="B6770" s="0" t="s">
        <x:v>13579</x:v>
      </x:c>
    </x:row>
    <x:row r="6771" spans="1:2">
      <x:c r="A6771" s="0" t="s">
        <x:v>13580</x:v>
      </x:c>
      <x:c r="B6771" s="0" t="s">
        <x:v>13581</x:v>
      </x:c>
    </x:row>
    <x:row r="6772" spans="1:2">
      <x:c r="A6772" s="0" t="s">
        <x:v>13582</x:v>
      </x:c>
      <x:c r="B6772" s="0" t="s">
        <x:v>13583</x:v>
      </x:c>
    </x:row>
    <x:row r="6773" spans="1:2">
      <x:c r="A6773" s="0" t="s">
        <x:v>13584</x:v>
      </x:c>
      <x:c r="B6773" s="0" t="s">
        <x:v>13585</x:v>
      </x:c>
    </x:row>
    <x:row r="6774" spans="1:2">
      <x:c r="A6774" s="0" t="s">
        <x:v>13586</x:v>
      </x:c>
      <x:c r="B6774" s="0" t="s">
        <x:v>13587</x:v>
      </x:c>
    </x:row>
    <x:row r="6775" spans="1:2">
      <x:c r="A6775" s="0" t="s">
        <x:v>13588</x:v>
      </x:c>
      <x:c r="B6775" s="0" t="s">
        <x:v>13589</x:v>
      </x:c>
    </x:row>
    <x:row r="6776" spans="1:2">
      <x:c r="A6776" s="0" t="s">
        <x:v>13590</x:v>
      </x:c>
      <x:c r="B6776" s="0" t="s">
        <x:v>13591</x:v>
      </x:c>
    </x:row>
    <x:row r="6777" spans="1:2">
      <x:c r="A6777" s="0" t="s">
        <x:v>13592</x:v>
      </x:c>
      <x:c r="B6777" s="0" t="s">
        <x:v>13593</x:v>
      </x:c>
    </x:row>
    <x:row r="6778" spans="1:2">
      <x:c r="A6778" s="0" t="s">
        <x:v>13594</x:v>
      </x:c>
      <x:c r="B6778" s="0" t="s">
        <x:v>13595</x:v>
      </x:c>
    </x:row>
    <x:row r="6779" spans="1:2">
      <x:c r="A6779" s="0" t="s">
        <x:v>13596</x:v>
      </x:c>
      <x:c r="B6779" s="0" t="s">
        <x:v>13597</x:v>
      </x:c>
    </x:row>
    <x:row r="6780" spans="1:2">
      <x:c r="A6780" s="0" t="s">
        <x:v>13598</x:v>
      </x:c>
      <x:c r="B6780" s="0" t="s">
        <x:v>13599</x:v>
      </x:c>
    </x:row>
    <x:row r="6781" spans="1:2">
      <x:c r="A6781" s="0" t="s">
        <x:v>13600</x:v>
      </x:c>
      <x:c r="B6781" s="0" t="s">
        <x:v>13601</x:v>
      </x:c>
    </x:row>
    <x:row r="6782" spans="1:2">
      <x:c r="A6782" s="0" t="s">
        <x:v>13602</x:v>
      </x:c>
      <x:c r="B6782" s="0" t="s">
        <x:v>13603</x:v>
      </x:c>
    </x:row>
    <x:row r="6783" spans="1:2">
      <x:c r="A6783" s="0" t="s">
        <x:v>13604</x:v>
      </x:c>
      <x:c r="B6783" s="0" t="s">
        <x:v>13605</x:v>
      </x:c>
    </x:row>
    <x:row r="6784" spans="1:2">
      <x:c r="A6784" s="0" t="s">
        <x:v>13606</x:v>
      </x:c>
      <x:c r="B6784" s="0" t="s">
        <x:v>13607</x:v>
      </x:c>
    </x:row>
    <x:row r="6785" spans="1:2">
      <x:c r="A6785" s="0" t="s">
        <x:v>13608</x:v>
      </x:c>
      <x:c r="B6785" s="0" t="s">
        <x:v>13609</x:v>
      </x:c>
    </x:row>
    <x:row r="6786" spans="1:2">
      <x:c r="A6786" s="0" t="s">
        <x:v>13610</x:v>
      </x:c>
      <x:c r="B6786" s="0" t="s">
        <x:v>13611</x:v>
      </x:c>
    </x:row>
    <x:row r="6787" spans="1:2">
      <x:c r="A6787" s="0" t="s">
        <x:v>13612</x:v>
      </x:c>
      <x:c r="B6787" s="0" t="s">
        <x:v>13613</x:v>
      </x:c>
    </x:row>
    <x:row r="6788" spans="1:2">
      <x:c r="A6788" s="0" t="s">
        <x:v>13614</x:v>
      </x:c>
      <x:c r="B6788" s="0" t="s">
        <x:v>13615</x:v>
      </x:c>
    </x:row>
    <x:row r="6789" spans="1:2">
      <x:c r="A6789" s="0" t="s">
        <x:v>13616</x:v>
      </x:c>
      <x:c r="B6789" s="0" t="s">
        <x:v>13617</x:v>
      </x:c>
    </x:row>
    <x:row r="6790" spans="1:2">
      <x:c r="A6790" s="0" t="s">
        <x:v>13618</x:v>
      </x:c>
      <x:c r="B6790" s="0" t="s">
        <x:v>13619</x:v>
      </x:c>
    </x:row>
    <x:row r="6791" spans="1:2">
      <x:c r="A6791" s="0" t="s">
        <x:v>13620</x:v>
      </x:c>
      <x:c r="B6791" s="0" t="s">
        <x:v>13621</x:v>
      </x:c>
    </x:row>
    <x:row r="6792" spans="1:2">
      <x:c r="A6792" s="0" t="s">
        <x:v>13622</x:v>
      </x:c>
      <x:c r="B6792" s="0" t="s">
        <x:v>13623</x:v>
      </x:c>
    </x:row>
    <x:row r="6793" spans="1:2">
      <x:c r="A6793" s="0" t="s">
        <x:v>13624</x:v>
      </x:c>
      <x:c r="B6793" s="0" t="s">
        <x:v>13625</x:v>
      </x:c>
    </x:row>
    <x:row r="6794" spans="1:2">
      <x:c r="A6794" s="0" t="s">
        <x:v>13626</x:v>
      </x:c>
      <x:c r="B6794" s="0" t="s">
        <x:v>13627</x:v>
      </x:c>
    </x:row>
    <x:row r="6795" spans="1:2">
      <x:c r="A6795" s="0" t="s">
        <x:v>13628</x:v>
      </x:c>
      <x:c r="B6795" s="0" t="s">
        <x:v>13629</x:v>
      </x:c>
    </x:row>
    <x:row r="6796" spans="1:2">
      <x:c r="A6796" s="0" t="s">
        <x:v>13630</x:v>
      </x:c>
      <x:c r="B6796" s="0" t="s">
        <x:v>13631</x:v>
      </x:c>
    </x:row>
    <x:row r="6797" spans="1:2">
      <x:c r="A6797" s="0" t="s">
        <x:v>13632</x:v>
      </x:c>
      <x:c r="B6797" s="0" t="s">
        <x:v>13633</x:v>
      </x:c>
    </x:row>
    <x:row r="6798" spans="1:2">
      <x:c r="A6798" s="0" t="s">
        <x:v>13634</x:v>
      </x:c>
      <x:c r="B6798" s="0" t="s">
        <x:v>13635</x:v>
      </x:c>
    </x:row>
    <x:row r="6799" spans="1:2">
      <x:c r="A6799" s="0" t="s">
        <x:v>13636</x:v>
      </x:c>
      <x:c r="B6799" s="0" t="s">
        <x:v>13637</x:v>
      </x:c>
    </x:row>
    <x:row r="6800" spans="1:2">
      <x:c r="A6800" s="0" t="s">
        <x:v>13638</x:v>
      </x:c>
      <x:c r="B6800" s="0" t="s">
        <x:v>13639</x:v>
      </x:c>
    </x:row>
    <x:row r="6801" spans="1:2">
      <x:c r="A6801" s="0" t="s">
        <x:v>13640</x:v>
      </x:c>
      <x:c r="B6801" s="0" t="s">
        <x:v>13641</x:v>
      </x:c>
    </x:row>
    <x:row r="6802" spans="1:2">
      <x:c r="A6802" s="0" t="s">
        <x:v>13642</x:v>
      </x:c>
      <x:c r="B6802" s="0" t="s">
        <x:v>13643</x:v>
      </x:c>
    </x:row>
    <x:row r="6803" spans="1:2">
      <x:c r="A6803" s="0" t="s">
        <x:v>13644</x:v>
      </x:c>
      <x:c r="B6803" s="0" t="s">
        <x:v>13645</x:v>
      </x:c>
    </x:row>
    <x:row r="6804" spans="1:2">
      <x:c r="A6804" s="0" t="s">
        <x:v>13646</x:v>
      </x:c>
      <x:c r="B6804" s="0" t="s">
        <x:v>13647</x:v>
      </x:c>
    </x:row>
    <x:row r="6805" spans="1:2">
      <x:c r="A6805" s="0" t="s">
        <x:v>13648</x:v>
      </x:c>
      <x:c r="B6805" s="0" t="s">
        <x:v>13649</x:v>
      </x:c>
    </x:row>
    <x:row r="6806" spans="1:2">
      <x:c r="A6806" s="0" t="s">
        <x:v>13650</x:v>
      </x:c>
      <x:c r="B6806" s="0" t="s">
        <x:v>13651</x:v>
      </x:c>
    </x:row>
    <x:row r="6807" spans="1:2">
      <x:c r="A6807" s="0" t="s">
        <x:v>13652</x:v>
      </x:c>
      <x:c r="B6807" s="0" t="s">
        <x:v>13653</x:v>
      </x:c>
    </x:row>
    <x:row r="6808" spans="1:2">
      <x:c r="A6808" s="0" t="s">
        <x:v>13654</x:v>
      </x:c>
      <x:c r="B6808" s="0" t="s">
        <x:v>13655</x:v>
      </x:c>
    </x:row>
    <x:row r="6809" spans="1:2">
      <x:c r="A6809" s="0" t="s">
        <x:v>13656</x:v>
      </x:c>
      <x:c r="B6809" s="0" t="s">
        <x:v>13657</x:v>
      </x:c>
    </x:row>
    <x:row r="6810" spans="1:2">
      <x:c r="A6810" s="0" t="s">
        <x:v>13658</x:v>
      </x:c>
      <x:c r="B6810" s="0" t="s">
        <x:v>13659</x:v>
      </x:c>
    </x:row>
    <x:row r="6811" spans="1:2">
      <x:c r="A6811" s="0" t="s">
        <x:v>13660</x:v>
      </x:c>
      <x:c r="B6811" s="0" t="s">
        <x:v>13661</x:v>
      </x:c>
    </x:row>
    <x:row r="6812" spans="1:2">
      <x:c r="A6812" s="0" t="s">
        <x:v>13662</x:v>
      </x:c>
      <x:c r="B6812" s="0" t="s">
        <x:v>13663</x:v>
      </x:c>
    </x:row>
    <x:row r="6813" spans="1:2">
      <x:c r="A6813" s="0" t="s">
        <x:v>13664</x:v>
      </x:c>
      <x:c r="B6813" s="0" t="s">
        <x:v>13665</x:v>
      </x:c>
    </x:row>
    <x:row r="6814" spans="1:2">
      <x:c r="A6814" s="0" t="s">
        <x:v>13666</x:v>
      </x:c>
      <x:c r="B6814" s="0" t="s">
        <x:v>13667</x:v>
      </x:c>
    </x:row>
    <x:row r="6815" spans="1:2">
      <x:c r="A6815" s="0" t="s">
        <x:v>13668</x:v>
      </x:c>
      <x:c r="B6815" s="0" t="s">
        <x:v>13669</x:v>
      </x:c>
    </x:row>
    <x:row r="6816" spans="1:2">
      <x:c r="A6816" s="0" t="s">
        <x:v>13670</x:v>
      </x:c>
      <x:c r="B6816" s="0" t="s">
        <x:v>13671</x:v>
      </x:c>
    </x:row>
    <x:row r="6817" spans="1:2">
      <x:c r="A6817" s="0" t="s">
        <x:v>13672</x:v>
      </x:c>
      <x:c r="B6817" s="0" t="s">
        <x:v>13673</x:v>
      </x:c>
    </x:row>
    <x:row r="6818" spans="1:2">
      <x:c r="A6818" s="0" t="s">
        <x:v>13674</x:v>
      </x:c>
      <x:c r="B6818" s="0" t="s">
        <x:v>13675</x:v>
      </x:c>
    </x:row>
    <x:row r="6819" spans="1:2">
      <x:c r="A6819" s="0" t="s">
        <x:v>13676</x:v>
      </x:c>
      <x:c r="B6819" s="0" t="s">
        <x:v>13677</x:v>
      </x:c>
    </x:row>
    <x:row r="6820" spans="1:2">
      <x:c r="A6820" s="0" t="s">
        <x:v>13678</x:v>
      </x:c>
      <x:c r="B6820" s="0" t="s">
        <x:v>13679</x:v>
      </x:c>
    </x:row>
    <x:row r="6821" spans="1:2">
      <x:c r="A6821" s="0" t="s">
        <x:v>13680</x:v>
      </x:c>
      <x:c r="B6821" s="0" t="s">
        <x:v>13681</x:v>
      </x:c>
    </x:row>
    <x:row r="6822" spans="1:2">
      <x:c r="A6822" s="0" t="s">
        <x:v>13682</x:v>
      </x:c>
      <x:c r="B6822" s="0" t="s">
        <x:v>13683</x:v>
      </x:c>
    </x:row>
    <x:row r="6823" spans="1:2">
      <x:c r="A6823" s="0" t="s">
        <x:v>13684</x:v>
      </x:c>
      <x:c r="B6823" s="0" t="s">
        <x:v>13685</x:v>
      </x:c>
    </x:row>
    <x:row r="6824" spans="1:2">
      <x:c r="A6824" s="0" t="s">
        <x:v>13686</x:v>
      </x:c>
      <x:c r="B6824" s="0" t="s">
        <x:v>13687</x:v>
      </x:c>
    </x:row>
    <x:row r="6825" spans="1:2">
      <x:c r="A6825" s="0" t="s">
        <x:v>13688</x:v>
      </x:c>
      <x:c r="B6825" s="0" t="s">
        <x:v>13689</x:v>
      </x:c>
    </x:row>
    <x:row r="6826" spans="1:2">
      <x:c r="A6826" s="0" t="s">
        <x:v>13690</x:v>
      </x:c>
      <x:c r="B6826" s="0" t="s">
        <x:v>13691</x:v>
      </x:c>
    </x:row>
    <x:row r="6827" spans="1:2">
      <x:c r="A6827" s="0" t="s">
        <x:v>13692</x:v>
      </x:c>
      <x:c r="B6827" s="0" t="s">
        <x:v>13693</x:v>
      </x:c>
    </x:row>
    <x:row r="6828" spans="1:2">
      <x:c r="A6828" s="0" t="s">
        <x:v>13694</x:v>
      </x:c>
      <x:c r="B6828" s="0" t="s">
        <x:v>13695</x:v>
      </x:c>
    </x:row>
    <x:row r="6829" spans="1:2">
      <x:c r="A6829" s="0" t="s">
        <x:v>13696</x:v>
      </x:c>
      <x:c r="B6829" s="0" t="s">
        <x:v>13697</x:v>
      </x:c>
    </x:row>
    <x:row r="6830" spans="1:2">
      <x:c r="A6830" s="0" t="s">
        <x:v>13698</x:v>
      </x:c>
      <x:c r="B6830" s="0" t="s">
        <x:v>13699</x:v>
      </x:c>
    </x:row>
    <x:row r="6831" spans="1:2">
      <x:c r="A6831" s="0" t="s">
        <x:v>13700</x:v>
      </x:c>
      <x:c r="B6831" s="0" t="s">
        <x:v>13701</x:v>
      </x:c>
    </x:row>
    <x:row r="6832" spans="1:2">
      <x:c r="A6832" s="0" t="s">
        <x:v>13702</x:v>
      </x:c>
      <x:c r="B6832" s="0" t="s">
        <x:v>13703</x:v>
      </x:c>
    </x:row>
    <x:row r="6833" spans="1:2">
      <x:c r="A6833" s="0" t="s">
        <x:v>13704</x:v>
      </x:c>
      <x:c r="B6833" s="0" t="s">
        <x:v>13705</x:v>
      </x:c>
    </x:row>
    <x:row r="6834" spans="1:2">
      <x:c r="A6834" s="0" t="s">
        <x:v>13706</x:v>
      </x:c>
      <x:c r="B6834" s="0" t="s">
        <x:v>13707</x:v>
      </x:c>
    </x:row>
    <x:row r="6835" spans="1:2">
      <x:c r="A6835" s="0" t="s">
        <x:v>13708</x:v>
      </x:c>
      <x:c r="B6835" s="0" t="s">
        <x:v>13709</x:v>
      </x:c>
    </x:row>
    <x:row r="6836" spans="1:2">
      <x:c r="A6836" s="0" t="s">
        <x:v>13710</x:v>
      </x:c>
      <x:c r="B6836" s="0" t="s">
        <x:v>13711</x:v>
      </x:c>
    </x:row>
    <x:row r="6837" spans="1:2">
      <x:c r="A6837" s="0" t="s">
        <x:v>13712</x:v>
      </x:c>
      <x:c r="B6837" s="0" t="s">
        <x:v>13713</x:v>
      </x:c>
    </x:row>
    <x:row r="6838" spans="1:2">
      <x:c r="A6838" s="0" t="s">
        <x:v>13714</x:v>
      </x:c>
      <x:c r="B6838" s="0" t="s">
        <x:v>13715</x:v>
      </x:c>
    </x:row>
    <x:row r="6839" spans="1:2">
      <x:c r="A6839" s="0" t="s">
        <x:v>13716</x:v>
      </x:c>
      <x:c r="B6839" s="0" t="s">
        <x:v>13717</x:v>
      </x:c>
    </x:row>
    <x:row r="6840" spans="1:2">
      <x:c r="A6840" s="0" t="s">
        <x:v>13718</x:v>
      </x:c>
      <x:c r="B6840" s="0" t="s">
        <x:v>13719</x:v>
      </x:c>
    </x:row>
    <x:row r="6841" spans="1:2">
      <x:c r="A6841" s="0" t="s">
        <x:v>13720</x:v>
      </x:c>
      <x:c r="B6841" s="0" t="s">
        <x:v>13721</x:v>
      </x:c>
    </x:row>
    <x:row r="6842" spans="1:2">
      <x:c r="A6842" s="0" t="s">
        <x:v>13722</x:v>
      </x:c>
      <x:c r="B6842" s="0" t="s">
        <x:v>13723</x:v>
      </x:c>
    </x:row>
    <x:row r="6843" spans="1:2">
      <x:c r="A6843" s="0" t="s">
        <x:v>13724</x:v>
      </x:c>
      <x:c r="B6843" s="0" t="s">
        <x:v>13725</x:v>
      </x:c>
    </x:row>
    <x:row r="6844" spans="1:2">
      <x:c r="A6844" s="0" t="s">
        <x:v>13726</x:v>
      </x:c>
      <x:c r="B6844" s="0" t="s">
        <x:v>13727</x:v>
      </x:c>
    </x:row>
    <x:row r="6845" spans="1:2">
      <x:c r="A6845" s="0" t="s">
        <x:v>13728</x:v>
      </x:c>
      <x:c r="B6845" s="0" t="s">
        <x:v>13729</x:v>
      </x:c>
    </x:row>
    <x:row r="6846" spans="1:2">
      <x:c r="A6846" s="0" t="s">
        <x:v>13730</x:v>
      </x:c>
      <x:c r="B6846" s="0" t="s">
        <x:v>13731</x:v>
      </x:c>
    </x:row>
    <x:row r="6847" spans="1:2">
      <x:c r="A6847" s="0" t="s">
        <x:v>13732</x:v>
      </x:c>
      <x:c r="B6847" s="0" t="s">
        <x:v>13733</x:v>
      </x:c>
    </x:row>
    <x:row r="6848" spans="1:2">
      <x:c r="A6848" s="0" t="s">
        <x:v>13734</x:v>
      </x:c>
      <x:c r="B6848" s="0" t="s">
        <x:v>13735</x:v>
      </x:c>
    </x:row>
    <x:row r="6849" spans="1:2">
      <x:c r="A6849" s="0" t="s">
        <x:v>13736</x:v>
      </x:c>
      <x:c r="B6849" s="0" t="s">
        <x:v>13737</x:v>
      </x:c>
    </x:row>
    <x:row r="6850" spans="1:2">
      <x:c r="A6850" s="0" t="s">
        <x:v>13738</x:v>
      </x:c>
      <x:c r="B6850" s="0" t="s">
        <x:v>13739</x:v>
      </x:c>
    </x:row>
    <x:row r="6851" spans="1:2">
      <x:c r="A6851" s="0" t="s">
        <x:v>13740</x:v>
      </x:c>
      <x:c r="B6851" s="0" t="s">
        <x:v>13741</x:v>
      </x:c>
    </x:row>
    <x:row r="6852" spans="1:2">
      <x:c r="A6852" s="0" t="s">
        <x:v>13742</x:v>
      </x:c>
      <x:c r="B6852" s="0" t="s">
        <x:v>13743</x:v>
      </x:c>
    </x:row>
    <x:row r="6853" spans="1:2">
      <x:c r="A6853" s="0" t="s">
        <x:v>13744</x:v>
      </x:c>
      <x:c r="B6853" s="0" t="s">
        <x:v>13745</x:v>
      </x:c>
    </x:row>
    <x:row r="6854" spans="1:2">
      <x:c r="A6854" s="0" t="s">
        <x:v>13746</x:v>
      </x:c>
      <x:c r="B6854" s="0" t="s">
        <x:v>13747</x:v>
      </x:c>
    </x:row>
    <x:row r="6855" spans="1:2">
      <x:c r="A6855" s="0" t="s">
        <x:v>13748</x:v>
      </x:c>
      <x:c r="B6855" s="0" t="s">
        <x:v>13749</x:v>
      </x:c>
    </x:row>
    <x:row r="6856" spans="1:2">
      <x:c r="A6856" s="0" t="s">
        <x:v>13750</x:v>
      </x:c>
      <x:c r="B6856" s="0" t="s">
        <x:v>13751</x:v>
      </x:c>
    </x:row>
    <x:row r="6857" spans="1:2">
      <x:c r="A6857" s="0" t="s">
        <x:v>13752</x:v>
      </x:c>
      <x:c r="B6857" s="0" t="s">
        <x:v>13753</x:v>
      </x:c>
    </x:row>
    <x:row r="6858" spans="1:2">
      <x:c r="A6858" s="0" t="s">
        <x:v>13754</x:v>
      </x:c>
      <x:c r="B6858" s="0" t="s">
        <x:v>13755</x:v>
      </x:c>
    </x:row>
    <x:row r="6859" spans="1:2">
      <x:c r="A6859" s="0" t="s">
        <x:v>13756</x:v>
      </x:c>
      <x:c r="B6859" s="0" t="s">
        <x:v>13757</x:v>
      </x:c>
    </x:row>
    <x:row r="6860" spans="1:2">
      <x:c r="A6860" s="0" t="s">
        <x:v>13758</x:v>
      </x:c>
      <x:c r="B6860" s="0" t="s">
        <x:v>13759</x:v>
      </x:c>
    </x:row>
    <x:row r="6861" spans="1:2">
      <x:c r="A6861" s="0" t="s">
        <x:v>13760</x:v>
      </x:c>
      <x:c r="B6861" s="0" t="s">
        <x:v>13761</x:v>
      </x:c>
    </x:row>
    <x:row r="6862" spans="1:2">
      <x:c r="A6862" s="0" t="s">
        <x:v>13762</x:v>
      </x:c>
      <x:c r="B6862" s="0" t="s">
        <x:v>13763</x:v>
      </x:c>
    </x:row>
    <x:row r="6863" spans="1:2">
      <x:c r="A6863" s="0" t="s">
        <x:v>13764</x:v>
      </x:c>
      <x:c r="B6863" s="0" t="s">
        <x:v>13765</x:v>
      </x:c>
    </x:row>
    <x:row r="6864" spans="1:2">
      <x:c r="A6864" s="0" t="s">
        <x:v>13766</x:v>
      </x:c>
      <x:c r="B6864" s="0" t="s">
        <x:v>13767</x:v>
      </x:c>
    </x:row>
    <x:row r="6865" spans="1:2">
      <x:c r="A6865" s="0" t="s">
        <x:v>13768</x:v>
      </x:c>
      <x:c r="B6865" s="0" t="s">
        <x:v>13769</x:v>
      </x:c>
    </x:row>
    <x:row r="6866" spans="1:2">
      <x:c r="A6866" s="0" t="s">
        <x:v>13770</x:v>
      </x:c>
      <x:c r="B6866" s="0" t="s">
        <x:v>13771</x:v>
      </x:c>
    </x:row>
    <x:row r="6867" spans="1:2">
      <x:c r="A6867" s="0" t="s">
        <x:v>13772</x:v>
      </x:c>
      <x:c r="B6867" s="0" t="s">
        <x:v>13773</x:v>
      </x:c>
    </x:row>
    <x:row r="6868" spans="1:2">
      <x:c r="A6868" s="0" t="s">
        <x:v>13774</x:v>
      </x:c>
      <x:c r="B6868" s="0" t="s">
        <x:v>13775</x:v>
      </x:c>
    </x:row>
    <x:row r="6869" spans="1:2">
      <x:c r="A6869" s="0" t="s">
        <x:v>13776</x:v>
      </x:c>
      <x:c r="B6869" s="0" t="s">
        <x:v>13777</x:v>
      </x:c>
    </x:row>
    <x:row r="6870" spans="1:2">
      <x:c r="A6870" s="0" t="s">
        <x:v>13778</x:v>
      </x:c>
      <x:c r="B6870" s="0" t="s">
        <x:v>13779</x:v>
      </x:c>
    </x:row>
    <x:row r="6871" spans="1:2">
      <x:c r="A6871" s="0" t="s">
        <x:v>13780</x:v>
      </x:c>
      <x:c r="B6871" s="0" t="s">
        <x:v>13781</x:v>
      </x:c>
    </x:row>
    <x:row r="6872" spans="1:2">
      <x:c r="A6872" s="0" t="s">
        <x:v>13782</x:v>
      </x:c>
      <x:c r="B6872" s="0" t="s">
        <x:v>13783</x:v>
      </x:c>
    </x:row>
    <x:row r="6873" spans="1:2">
      <x:c r="A6873" s="0" t="s">
        <x:v>13784</x:v>
      </x:c>
      <x:c r="B6873" s="0" t="s">
        <x:v>13785</x:v>
      </x:c>
    </x:row>
    <x:row r="6874" spans="1:2">
      <x:c r="A6874" s="0" t="s">
        <x:v>13786</x:v>
      </x:c>
      <x:c r="B6874" s="0" t="s">
        <x:v>13787</x:v>
      </x:c>
    </x:row>
    <x:row r="6875" spans="1:2">
      <x:c r="A6875" s="0" t="s">
        <x:v>13788</x:v>
      </x:c>
      <x:c r="B6875" s="0" t="s">
        <x:v>13789</x:v>
      </x:c>
    </x:row>
    <x:row r="6876" spans="1:2">
      <x:c r="A6876" s="0" t="s">
        <x:v>13790</x:v>
      </x:c>
      <x:c r="B6876" s="0" t="s">
        <x:v>13791</x:v>
      </x:c>
    </x:row>
    <x:row r="6877" spans="1:2">
      <x:c r="A6877" s="0" t="s">
        <x:v>13792</x:v>
      </x:c>
      <x:c r="B6877" s="0" t="s">
        <x:v>13793</x:v>
      </x:c>
    </x:row>
    <x:row r="6878" spans="1:2">
      <x:c r="A6878" s="0" t="s">
        <x:v>13794</x:v>
      </x:c>
      <x:c r="B6878" s="0" t="s">
        <x:v>13795</x:v>
      </x:c>
    </x:row>
    <x:row r="6879" spans="1:2">
      <x:c r="A6879" s="0" t="s">
        <x:v>13796</x:v>
      </x:c>
      <x:c r="B6879" s="0" t="s">
        <x:v>13797</x:v>
      </x:c>
    </x:row>
    <x:row r="6880" spans="1:2">
      <x:c r="A6880" s="0" t="s">
        <x:v>13798</x:v>
      </x:c>
      <x:c r="B6880" s="0" t="s">
        <x:v>13799</x:v>
      </x:c>
    </x:row>
    <x:row r="6881" spans="1:2">
      <x:c r="A6881" s="0" t="s">
        <x:v>13800</x:v>
      </x:c>
      <x:c r="B6881" s="0" t="s">
        <x:v>13801</x:v>
      </x:c>
    </x:row>
    <x:row r="6882" spans="1:2">
      <x:c r="A6882" s="0" t="s">
        <x:v>13802</x:v>
      </x:c>
      <x:c r="B6882" s="0" t="s">
        <x:v>13803</x:v>
      </x:c>
    </x:row>
    <x:row r="6883" spans="1:2">
      <x:c r="A6883" s="0" t="s">
        <x:v>13804</x:v>
      </x:c>
      <x:c r="B6883" s="0" t="s">
        <x:v>13805</x:v>
      </x:c>
    </x:row>
    <x:row r="6884" spans="1:2">
      <x:c r="A6884" s="0" t="s">
        <x:v>13806</x:v>
      </x:c>
      <x:c r="B6884" s="0" t="s">
        <x:v>13807</x:v>
      </x:c>
    </x:row>
    <x:row r="6885" spans="1:2">
      <x:c r="A6885" s="0" t="s">
        <x:v>13808</x:v>
      </x:c>
      <x:c r="B6885" s="0" t="s">
        <x:v>13809</x:v>
      </x:c>
    </x:row>
    <x:row r="6886" spans="1:2">
      <x:c r="A6886" s="0" t="s">
        <x:v>13810</x:v>
      </x:c>
      <x:c r="B6886" s="0" t="s">
        <x:v>13811</x:v>
      </x:c>
    </x:row>
    <x:row r="6887" spans="1:2">
      <x:c r="A6887" s="0" t="s">
        <x:v>13812</x:v>
      </x:c>
      <x:c r="B6887" s="0" t="s">
        <x:v>13813</x:v>
      </x:c>
    </x:row>
    <x:row r="6888" spans="1:2">
      <x:c r="A6888" s="0" t="s">
        <x:v>13814</x:v>
      </x:c>
      <x:c r="B6888" s="0" t="s">
        <x:v>13815</x:v>
      </x:c>
    </x:row>
    <x:row r="6889" spans="1:2">
      <x:c r="A6889" s="0" t="s">
        <x:v>13816</x:v>
      </x:c>
      <x:c r="B6889" s="0" t="s">
        <x:v>13817</x:v>
      </x:c>
    </x:row>
    <x:row r="6890" spans="1:2">
      <x:c r="A6890" s="0" t="s">
        <x:v>13818</x:v>
      </x:c>
      <x:c r="B6890" s="0" t="s">
        <x:v>13819</x:v>
      </x:c>
    </x:row>
    <x:row r="6891" spans="1:2">
      <x:c r="A6891" s="0" t="s">
        <x:v>13820</x:v>
      </x:c>
      <x:c r="B6891" s="0" t="s">
        <x:v>13821</x:v>
      </x:c>
    </x:row>
    <x:row r="6892" spans="1:2">
      <x:c r="A6892" s="0" t="s">
        <x:v>13822</x:v>
      </x:c>
      <x:c r="B6892" s="0" t="s">
        <x:v>13823</x:v>
      </x:c>
    </x:row>
    <x:row r="6893" spans="1:2">
      <x:c r="A6893" s="0" t="s">
        <x:v>13824</x:v>
      </x:c>
      <x:c r="B6893" s="0" t="s">
        <x:v>13825</x:v>
      </x:c>
    </x:row>
    <x:row r="6894" spans="1:2">
      <x:c r="A6894" s="0" t="s">
        <x:v>13826</x:v>
      </x:c>
      <x:c r="B6894" s="0" t="s">
        <x:v>13827</x:v>
      </x:c>
    </x:row>
    <x:row r="6895" spans="1:2">
      <x:c r="A6895" s="0" t="s">
        <x:v>13828</x:v>
      </x:c>
      <x:c r="B6895" s="0" t="s">
        <x:v>13829</x:v>
      </x:c>
    </x:row>
    <x:row r="6896" spans="1:2">
      <x:c r="A6896" s="0" t="s">
        <x:v>13830</x:v>
      </x:c>
      <x:c r="B6896" s="0" t="s">
        <x:v>13831</x:v>
      </x:c>
    </x:row>
    <x:row r="6897" spans="1:2">
      <x:c r="A6897" s="0" t="s">
        <x:v>13832</x:v>
      </x:c>
      <x:c r="B6897" s="0" t="s">
        <x:v>13833</x:v>
      </x:c>
    </x:row>
    <x:row r="6898" spans="1:2">
      <x:c r="A6898" s="0" t="s">
        <x:v>13834</x:v>
      </x:c>
      <x:c r="B6898" s="0" t="s">
        <x:v>13835</x:v>
      </x:c>
    </x:row>
    <x:row r="6899" spans="1:2">
      <x:c r="A6899" s="0" t="s">
        <x:v>13836</x:v>
      </x:c>
      <x:c r="B6899" s="0" t="s">
        <x:v>13837</x:v>
      </x:c>
    </x:row>
    <x:row r="6900" spans="1:2">
      <x:c r="A6900" s="0" t="s">
        <x:v>13838</x:v>
      </x:c>
      <x:c r="B6900" s="0" t="s">
        <x:v>13839</x:v>
      </x:c>
    </x:row>
    <x:row r="6901" spans="1:2">
      <x:c r="A6901" s="0" t="s">
        <x:v>13840</x:v>
      </x:c>
      <x:c r="B6901" s="0" t="s">
        <x:v>13841</x:v>
      </x:c>
    </x:row>
    <x:row r="6902" spans="1:2">
      <x:c r="A6902" s="0" t="s">
        <x:v>13842</x:v>
      </x:c>
      <x:c r="B6902" s="0" t="s">
        <x:v>13843</x:v>
      </x:c>
    </x:row>
    <x:row r="6903" spans="1:2">
      <x:c r="A6903" s="0" t="s">
        <x:v>13844</x:v>
      </x:c>
      <x:c r="B6903" s="0" t="s">
        <x:v>13845</x:v>
      </x:c>
    </x:row>
    <x:row r="6904" spans="1:2">
      <x:c r="A6904" s="0" t="s">
        <x:v>13846</x:v>
      </x:c>
      <x:c r="B6904" s="0" t="s">
        <x:v>13847</x:v>
      </x:c>
    </x:row>
    <x:row r="6905" spans="1:2">
      <x:c r="A6905" s="0" t="s">
        <x:v>13848</x:v>
      </x:c>
      <x:c r="B6905" s="0" t="s">
        <x:v>13849</x:v>
      </x:c>
    </x:row>
    <x:row r="6906" spans="1:2">
      <x:c r="A6906" s="0" t="s">
        <x:v>13850</x:v>
      </x:c>
      <x:c r="B6906" s="0" t="s">
        <x:v>13851</x:v>
      </x:c>
    </x:row>
    <x:row r="6907" spans="1:2">
      <x:c r="A6907" s="0" t="s">
        <x:v>13852</x:v>
      </x:c>
      <x:c r="B6907" s="0" t="s">
        <x:v>13853</x:v>
      </x:c>
    </x:row>
    <x:row r="6908" spans="1:2">
      <x:c r="A6908" s="0" t="s">
        <x:v>13854</x:v>
      </x:c>
      <x:c r="B6908" s="0" t="s">
        <x:v>13855</x:v>
      </x:c>
    </x:row>
    <x:row r="6909" spans="1:2">
      <x:c r="A6909" s="0" t="s">
        <x:v>13856</x:v>
      </x:c>
      <x:c r="B6909" s="0" t="s">
        <x:v>13857</x:v>
      </x:c>
    </x:row>
    <x:row r="6910" spans="1:2">
      <x:c r="A6910" s="0" t="s">
        <x:v>13858</x:v>
      </x:c>
      <x:c r="B6910" s="0" t="s">
        <x:v>13859</x:v>
      </x:c>
    </x:row>
    <x:row r="6911" spans="1:2">
      <x:c r="A6911" s="0" t="s">
        <x:v>13860</x:v>
      </x:c>
      <x:c r="B6911" s="0" t="s">
        <x:v>13861</x:v>
      </x:c>
    </x:row>
    <x:row r="6912" spans="1:2">
      <x:c r="A6912" s="0" t="s">
        <x:v>13862</x:v>
      </x:c>
      <x:c r="B6912" s="0" t="s">
        <x:v>13863</x:v>
      </x:c>
    </x:row>
    <x:row r="6913" spans="1:2">
      <x:c r="A6913" s="0" t="s">
        <x:v>13864</x:v>
      </x:c>
      <x:c r="B6913" s="0" t="s">
        <x:v>13865</x:v>
      </x:c>
    </x:row>
    <x:row r="6914" spans="1:2">
      <x:c r="A6914" s="0" t="s">
        <x:v>13866</x:v>
      </x:c>
      <x:c r="B6914" s="0" t="s">
        <x:v>13867</x:v>
      </x:c>
    </x:row>
    <x:row r="6915" spans="1:2">
      <x:c r="A6915" s="0" t="s">
        <x:v>13868</x:v>
      </x:c>
      <x:c r="B6915" s="0" t="s">
        <x:v>13869</x:v>
      </x:c>
    </x:row>
    <x:row r="6916" spans="1:2">
      <x:c r="A6916" s="0" t="s">
        <x:v>13870</x:v>
      </x:c>
      <x:c r="B6916" s="0" t="s">
        <x:v>13871</x:v>
      </x:c>
    </x:row>
    <x:row r="6917" spans="1:2">
      <x:c r="A6917" s="0" t="s">
        <x:v>13872</x:v>
      </x:c>
      <x:c r="B6917" s="0" t="s">
        <x:v>13873</x:v>
      </x:c>
    </x:row>
    <x:row r="6918" spans="1:2">
      <x:c r="A6918" s="0" t="s">
        <x:v>13874</x:v>
      </x:c>
      <x:c r="B6918" s="0" t="s">
        <x:v>13875</x:v>
      </x:c>
    </x:row>
    <x:row r="6919" spans="1:2">
      <x:c r="A6919" s="0" t="s">
        <x:v>13876</x:v>
      </x:c>
      <x:c r="B6919" s="0" t="s">
        <x:v>13877</x:v>
      </x:c>
    </x:row>
    <x:row r="6920" spans="1:2">
      <x:c r="A6920" s="0" t="s">
        <x:v>13878</x:v>
      </x:c>
      <x:c r="B6920" s="0" t="s">
        <x:v>13879</x:v>
      </x:c>
    </x:row>
    <x:row r="6921" spans="1:2">
      <x:c r="A6921" s="0" t="s">
        <x:v>13880</x:v>
      </x:c>
      <x:c r="B6921" s="0" t="s">
        <x:v>13881</x:v>
      </x:c>
    </x:row>
    <x:row r="6922" spans="1:2">
      <x:c r="A6922" s="0" t="s">
        <x:v>13882</x:v>
      </x:c>
      <x:c r="B6922" s="0" t="s">
        <x:v>13883</x:v>
      </x:c>
    </x:row>
    <x:row r="6923" spans="1:2">
      <x:c r="A6923" s="0" t="s">
        <x:v>13884</x:v>
      </x:c>
      <x:c r="B6923" s="0" t="s">
        <x:v>13885</x:v>
      </x:c>
    </x:row>
    <x:row r="6924" spans="1:2">
      <x:c r="A6924" s="0" t="s">
        <x:v>13886</x:v>
      </x:c>
      <x:c r="B6924" s="0" t="s">
        <x:v>13887</x:v>
      </x:c>
    </x:row>
    <x:row r="6925" spans="1:2">
      <x:c r="A6925" s="0" t="s">
        <x:v>13888</x:v>
      </x:c>
      <x:c r="B6925" s="0" t="s">
        <x:v>13889</x:v>
      </x:c>
    </x:row>
    <x:row r="6926" spans="1:2">
      <x:c r="A6926" s="0" t="s">
        <x:v>13890</x:v>
      </x:c>
      <x:c r="B6926" s="0" t="s">
        <x:v>13891</x:v>
      </x:c>
    </x:row>
    <x:row r="6927" spans="1:2">
      <x:c r="A6927" s="0" t="s">
        <x:v>13892</x:v>
      </x:c>
      <x:c r="B6927" s="0" t="s">
        <x:v>13893</x:v>
      </x:c>
    </x:row>
    <x:row r="6928" spans="1:2">
      <x:c r="A6928" s="0" t="s">
        <x:v>13894</x:v>
      </x:c>
      <x:c r="B6928" s="0" t="s">
        <x:v>13895</x:v>
      </x:c>
    </x:row>
    <x:row r="6929" spans="1:2">
      <x:c r="A6929" s="0" t="s">
        <x:v>13896</x:v>
      </x:c>
      <x:c r="B6929" s="0" t="s">
        <x:v>13897</x:v>
      </x:c>
    </x:row>
    <x:row r="6930" spans="1:2">
      <x:c r="A6930" s="0" t="s">
        <x:v>13898</x:v>
      </x:c>
      <x:c r="B6930" s="0" t="s">
        <x:v>13899</x:v>
      </x:c>
    </x:row>
    <x:row r="6931" spans="1:2">
      <x:c r="A6931" s="0" t="s">
        <x:v>13900</x:v>
      </x:c>
      <x:c r="B6931" s="0" t="s">
        <x:v>13901</x:v>
      </x:c>
    </x:row>
    <x:row r="6932" spans="1:2">
      <x:c r="A6932" s="0" t="s">
        <x:v>13902</x:v>
      </x:c>
      <x:c r="B6932" s="0" t="s">
        <x:v>13903</x:v>
      </x:c>
    </x:row>
    <x:row r="6933" spans="1:2">
      <x:c r="A6933" s="0" t="s">
        <x:v>13904</x:v>
      </x:c>
      <x:c r="B6933" s="0" t="s">
        <x:v>13905</x:v>
      </x:c>
    </x:row>
    <x:row r="6934" spans="1:2">
      <x:c r="A6934" s="0" t="s">
        <x:v>13906</x:v>
      </x:c>
      <x:c r="B6934" s="0" t="s">
        <x:v>13907</x:v>
      </x:c>
    </x:row>
    <x:row r="6935" spans="1:2">
      <x:c r="A6935" s="0" t="s">
        <x:v>13908</x:v>
      </x:c>
      <x:c r="B6935" s="0" t="s">
        <x:v>13909</x:v>
      </x:c>
    </x:row>
    <x:row r="6936" spans="1:2">
      <x:c r="A6936" s="0" t="s">
        <x:v>13910</x:v>
      </x:c>
      <x:c r="B6936" s="0" t="s">
        <x:v>13911</x:v>
      </x:c>
    </x:row>
    <x:row r="6937" spans="1:2">
      <x:c r="A6937" s="0" t="s">
        <x:v>13912</x:v>
      </x:c>
      <x:c r="B6937" s="0" t="s">
        <x:v>13913</x:v>
      </x:c>
    </x:row>
    <x:row r="6938" spans="1:2">
      <x:c r="A6938" s="0" t="s">
        <x:v>13914</x:v>
      </x:c>
      <x:c r="B6938" s="0" t="s">
        <x:v>13915</x:v>
      </x:c>
    </x:row>
    <x:row r="6939" spans="1:2">
      <x:c r="A6939" s="0" t="s">
        <x:v>13916</x:v>
      </x:c>
      <x:c r="B6939" s="0" t="s">
        <x:v>13917</x:v>
      </x:c>
    </x:row>
    <x:row r="6940" spans="1:2">
      <x:c r="A6940" s="0" t="s">
        <x:v>13918</x:v>
      </x:c>
      <x:c r="B6940" s="0" t="s">
        <x:v>13919</x:v>
      </x:c>
    </x:row>
    <x:row r="6941" spans="1:2">
      <x:c r="A6941" s="0" t="s">
        <x:v>13920</x:v>
      </x:c>
      <x:c r="B6941" s="0" t="s">
        <x:v>13921</x:v>
      </x:c>
    </x:row>
    <x:row r="6942" spans="1:2">
      <x:c r="A6942" s="0" t="s">
        <x:v>13922</x:v>
      </x:c>
      <x:c r="B6942" s="0" t="s">
        <x:v>13923</x:v>
      </x:c>
    </x:row>
    <x:row r="6943" spans="1:2">
      <x:c r="A6943" s="0" t="s">
        <x:v>13924</x:v>
      </x:c>
      <x:c r="B6943" s="0" t="s">
        <x:v>13925</x:v>
      </x:c>
    </x:row>
    <x:row r="6944" spans="1:2">
      <x:c r="A6944" s="0" t="s">
        <x:v>13926</x:v>
      </x:c>
      <x:c r="B6944" s="0" t="s">
        <x:v>13927</x:v>
      </x:c>
    </x:row>
    <x:row r="6945" spans="1:2">
      <x:c r="A6945" s="0" t="s">
        <x:v>13928</x:v>
      </x:c>
      <x:c r="B6945" s="0" t="s">
        <x:v>13929</x:v>
      </x:c>
    </x:row>
    <x:row r="6946" spans="1:2">
      <x:c r="A6946" s="0" t="s">
        <x:v>13930</x:v>
      </x:c>
      <x:c r="B6946" s="0" t="s">
        <x:v>13931</x:v>
      </x:c>
    </x:row>
    <x:row r="6947" spans="1:2">
      <x:c r="A6947" s="0" t="s">
        <x:v>13932</x:v>
      </x:c>
      <x:c r="B6947" s="0" t="s">
        <x:v>13933</x:v>
      </x:c>
    </x:row>
    <x:row r="6948" spans="1:2">
      <x:c r="A6948" s="0" t="s">
        <x:v>13934</x:v>
      </x:c>
      <x:c r="B6948" s="0" t="s">
        <x:v>13935</x:v>
      </x:c>
    </x:row>
    <x:row r="6949" spans="1:2">
      <x:c r="A6949" s="0" t="s">
        <x:v>13936</x:v>
      </x:c>
      <x:c r="B6949" s="0" t="s">
        <x:v>13937</x:v>
      </x:c>
    </x:row>
    <x:row r="6950" spans="1:2">
      <x:c r="A6950" s="0" t="s">
        <x:v>13938</x:v>
      </x:c>
      <x:c r="B6950" s="0" t="s">
        <x:v>13939</x:v>
      </x:c>
    </x:row>
    <x:row r="6951" spans="1:2">
      <x:c r="A6951" s="0" t="s">
        <x:v>13940</x:v>
      </x:c>
      <x:c r="B6951" s="0" t="s">
        <x:v>13941</x:v>
      </x:c>
    </x:row>
    <x:row r="6952" spans="1:2">
      <x:c r="A6952" s="0" t="s">
        <x:v>13942</x:v>
      </x:c>
      <x:c r="B6952" s="0" t="s">
        <x:v>13943</x:v>
      </x:c>
    </x:row>
    <x:row r="6953" spans="1:2">
      <x:c r="A6953" s="0" t="s">
        <x:v>13944</x:v>
      </x:c>
      <x:c r="B6953" s="0" t="s">
        <x:v>13945</x:v>
      </x:c>
    </x:row>
    <x:row r="6954" spans="1:2">
      <x:c r="A6954" s="0" t="s">
        <x:v>13946</x:v>
      </x:c>
      <x:c r="B6954" s="0" t="s">
        <x:v>13947</x:v>
      </x:c>
    </x:row>
    <x:row r="6955" spans="1:2">
      <x:c r="A6955" s="0" t="s">
        <x:v>13948</x:v>
      </x:c>
      <x:c r="B6955" s="0" t="s">
        <x:v>13949</x:v>
      </x:c>
    </x:row>
    <x:row r="6956" spans="1:2">
      <x:c r="A6956" s="0" t="s">
        <x:v>13950</x:v>
      </x:c>
      <x:c r="B6956" s="0" t="s">
        <x:v>13951</x:v>
      </x:c>
    </x:row>
    <x:row r="6957" spans="1:2">
      <x:c r="A6957" s="0" t="s">
        <x:v>13952</x:v>
      </x:c>
      <x:c r="B6957" s="0" t="s">
        <x:v>13953</x:v>
      </x:c>
    </x:row>
    <x:row r="6958" spans="1:2">
      <x:c r="A6958" s="0" t="s">
        <x:v>13954</x:v>
      </x:c>
      <x:c r="B6958" s="0" t="s">
        <x:v>13955</x:v>
      </x:c>
    </x:row>
    <x:row r="6959" spans="1:2">
      <x:c r="A6959" s="0" t="s">
        <x:v>13956</x:v>
      </x:c>
      <x:c r="B6959" s="0" t="s">
        <x:v>13957</x:v>
      </x:c>
    </x:row>
    <x:row r="6960" spans="1:2">
      <x:c r="A6960" s="0" t="s">
        <x:v>13958</x:v>
      </x:c>
      <x:c r="B6960" s="0" t="s">
        <x:v>13959</x:v>
      </x:c>
    </x:row>
    <x:row r="6961" spans="1:2">
      <x:c r="A6961" s="0" t="s">
        <x:v>13960</x:v>
      </x:c>
      <x:c r="B6961" s="0" t="s">
        <x:v>13961</x:v>
      </x:c>
    </x:row>
    <x:row r="6962" spans="1:2">
      <x:c r="A6962" s="0" t="s">
        <x:v>13962</x:v>
      </x:c>
      <x:c r="B6962" s="0" t="s">
        <x:v>13963</x:v>
      </x:c>
    </x:row>
    <x:row r="6963" spans="1:2">
      <x:c r="A6963" s="0" t="s">
        <x:v>13964</x:v>
      </x:c>
      <x:c r="B6963" s="0" t="s">
        <x:v>13965</x:v>
      </x:c>
    </x:row>
    <x:row r="6964" spans="1:2">
      <x:c r="A6964" s="0" t="s">
        <x:v>13966</x:v>
      </x:c>
      <x:c r="B6964" s="0" t="s">
        <x:v>13967</x:v>
      </x:c>
    </x:row>
    <x:row r="6965" spans="1:2">
      <x:c r="A6965" s="0" t="s">
        <x:v>13968</x:v>
      </x:c>
      <x:c r="B6965" s="0" t="s">
        <x:v>13969</x:v>
      </x:c>
    </x:row>
    <x:row r="6966" spans="1:2">
      <x:c r="A6966" s="0" t="s">
        <x:v>13970</x:v>
      </x:c>
      <x:c r="B6966" s="0" t="s">
        <x:v>13971</x:v>
      </x:c>
    </x:row>
    <x:row r="6967" spans="1:2">
      <x:c r="A6967" s="0" t="s">
        <x:v>13972</x:v>
      </x:c>
      <x:c r="B6967" s="0" t="s">
        <x:v>13973</x:v>
      </x:c>
    </x:row>
    <x:row r="6968" spans="1:2">
      <x:c r="A6968" s="0" t="s">
        <x:v>13974</x:v>
      </x:c>
      <x:c r="B6968" s="0" t="s">
        <x:v>13975</x:v>
      </x:c>
    </x:row>
    <x:row r="6969" spans="1:2">
      <x:c r="A6969" s="0" t="s">
        <x:v>13976</x:v>
      </x:c>
      <x:c r="B6969" s="0" t="s">
        <x:v>13977</x:v>
      </x:c>
    </x:row>
    <x:row r="6970" spans="1:2">
      <x:c r="A6970" s="0" t="s">
        <x:v>13978</x:v>
      </x:c>
      <x:c r="B6970" s="0" t="s">
        <x:v>13979</x:v>
      </x:c>
    </x:row>
    <x:row r="6971" spans="1:2">
      <x:c r="A6971" s="0" t="s">
        <x:v>13980</x:v>
      </x:c>
      <x:c r="B6971" s="0" t="s">
        <x:v>13981</x:v>
      </x:c>
    </x:row>
    <x:row r="6972" spans="1:2">
      <x:c r="A6972" s="0" t="s">
        <x:v>13982</x:v>
      </x:c>
      <x:c r="B6972" s="0" t="s">
        <x:v>13983</x:v>
      </x:c>
    </x:row>
    <x:row r="6973" spans="1:2">
      <x:c r="A6973" s="0" t="s">
        <x:v>13984</x:v>
      </x:c>
      <x:c r="B6973" s="0" t="s">
        <x:v>13985</x:v>
      </x:c>
    </x:row>
    <x:row r="6974" spans="1:2">
      <x:c r="A6974" s="0" t="s">
        <x:v>13986</x:v>
      </x:c>
      <x:c r="B6974" s="0" t="s">
        <x:v>13987</x:v>
      </x:c>
    </x:row>
    <x:row r="6975" spans="1:2">
      <x:c r="A6975" s="0" t="s">
        <x:v>13988</x:v>
      </x:c>
      <x:c r="B6975" s="0" t="s">
        <x:v>13989</x:v>
      </x:c>
    </x:row>
    <x:row r="6976" spans="1:2">
      <x:c r="A6976" s="0" t="s">
        <x:v>13990</x:v>
      </x:c>
      <x:c r="B6976" s="0" t="s">
        <x:v>13991</x:v>
      </x:c>
    </x:row>
    <x:row r="6977" spans="1:2">
      <x:c r="A6977" s="0" t="s">
        <x:v>13992</x:v>
      </x:c>
      <x:c r="B6977" s="0" t="s">
        <x:v>13993</x:v>
      </x:c>
    </x:row>
    <x:row r="6978" spans="1:2">
      <x:c r="A6978" s="0" t="s">
        <x:v>13994</x:v>
      </x:c>
      <x:c r="B6978" s="0" t="s">
        <x:v>13995</x:v>
      </x:c>
    </x:row>
    <x:row r="6979" spans="1:2">
      <x:c r="A6979" s="0" t="s">
        <x:v>13996</x:v>
      </x:c>
      <x:c r="B6979" s="0" t="s">
        <x:v>13997</x:v>
      </x:c>
    </x:row>
    <x:row r="6980" spans="1:2">
      <x:c r="A6980" s="0" t="s">
        <x:v>13998</x:v>
      </x:c>
      <x:c r="B6980" s="0" t="s">
        <x:v>13999</x:v>
      </x:c>
    </x:row>
    <x:row r="6981" spans="1:2">
      <x:c r="A6981" s="0" t="s">
        <x:v>14000</x:v>
      </x:c>
      <x:c r="B6981" s="0" t="s">
        <x:v>14001</x:v>
      </x:c>
    </x:row>
    <x:row r="6982" spans="1:2">
      <x:c r="A6982" s="0" t="s">
        <x:v>14002</x:v>
      </x:c>
      <x:c r="B6982" s="0" t="s">
        <x:v>14003</x:v>
      </x:c>
    </x:row>
    <x:row r="6983" spans="1:2">
      <x:c r="A6983" s="0" t="s">
        <x:v>14004</x:v>
      </x:c>
      <x:c r="B6983" s="0" t="s">
        <x:v>14005</x:v>
      </x:c>
    </x:row>
    <x:row r="6984" spans="1:2">
      <x:c r="A6984" s="0" t="s">
        <x:v>14006</x:v>
      </x:c>
      <x:c r="B6984" s="0" t="s">
        <x:v>14007</x:v>
      </x:c>
    </x:row>
    <x:row r="6985" spans="1:2">
      <x:c r="A6985" s="0" t="s">
        <x:v>14008</x:v>
      </x:c>
      <x:c r="B6985" s="0" t="s">
        <x:v>14009</x:v>
      </x:c>
    </x:row>
    <x:row r="6986" spans="1:2">
      <x:c r="A6986" s="0" t="s">
        <x:v>14010</x:v>
      </x:c>
      <x:c r="B6986" s="0" t="s">
        <x:v>14011</x:v>
      </x:c>
    </x:row>
    <x:row r="6987" spans="1:2">
      <x:c r="A6987" s="0" t="s">
        <x:v>14012</x:v>
      </x:c>
      <x:c r="B6987" s="0" t="s">
        <x:v>14013</x:v>
      </x:c>
    </x:row>
    <x:row r="6988" spans="1:2">
      <x:c r="A6988" s="0" t="s">
        <x:v>14014</x:v>
      </x:c>
      <x:c r="B6988" s="0" t="s">
        <x:v>14015</x:v>
      </x:c>
    </x:row>
    <x:row r="6989" spans="1:2">
      <x:c r="A6989" s="0" t="s">
        <x:v>14016</x:v>
      </x:c>
      <x:c r="B6989" s="0" t="s">
        <x:v>14017</x:v>
      </x:c>
    </x:row>
    <x:row r="6990" spans="1:2">
      <x:c r="A6990" s="0" t="s">
        <x:v>14018</x:v>
      </x:c>
      <x:c r="B6990" s="0" t="s">
        <x:v>14019</x:v>
      </x:c>
    </x:row>
    <x:row r="6991" spans="1:2">
      <x:c r="A6991" s="0" t="s">
        <x:v>14020</x:v>
      </x:c>
      <x:c r="B6991" s="0" t="s">
        <x:v>14021</x:v>
      </x:c>
    </x:row>
    <x:row r="6992" spans="1:2">
      <x:c r="A6992" s="0" t="s">
        <x:v>14022</x:v>
      </x:c>
      <x:c r="B6992" s="0" t="s">
        <x:v>14023</x:v>
      </x:c>
    </x:row>
    <x:row r="6993" spans="1:2">
      <x:c r="A6993" s="0" t="s">
        <x:v>14024</x:v>
      </x:c>
      <x:c r="B6993" s="0" t="s">
        <x:v>14025</x:v>
      </x:c>
    </x:row>
    <x:row r="6994" spans="1:2">
      <x:c r="A6994" s="0" t="s">
        <x:v>14026</x:v>
      </x:c>
      <x:c r="B6994" s="0" t="s">
        <x:v>14027</x:v>
      </x:c>
    </x:row>
    <x:row r="6995" spans="1:2">
      <x:c r="A6995" s="0" t="s">
        <x:v>14028</x:v>
      </x:c>
      <x:c r="B6995" s="0" t="s">
        <x:v>14029</x:v>
      </x:c>
    </x:row>
    <x:row r="6996" spans="1:2">
      <x:c r="A6996" s="0" t="s">
        <x:v>14030</x:v>
      </x:c>
      <x:c r="B6996" s="0" t="s">
        <x:v>14031</x:v>
      </x:c>
    </x:row>
    <x:row r="6997" spans="1:2">
      <x:c r="A6997" s="0" t="s">
        <x:v>14032</x:v>
      </x:c>
      <x:c r="B6997" s="0" t="s">
        <x:v>14033</x:v>
      </x:c>
    </x:row>
    <x:row r="6998" spans="1:2">
      <x:c r="A6998" s="0" t="s">
        <x:v>14034</x:v>
      </x:c>
      <x:c r="B6998" s="0" t="s">
        <x:v>14035</x:v>
      </x:c>
    </x:row>
    <x:row r="6999" spans="1:2">
      <x:c r="A6999" s="0" t="s">
        <x:v>14036</x:v>
      </x:c>
      <x:c r="B6999" s="0" t="s">
        <x:v>14037</x:v>
      </x:c>
    </x:row>
    <x:row r="7000" spans="1:2">
      <x:c r="A7000" s="0" t="s">
        <x:v>14038</x:v>
      </x:c>
      <x:c r="B7000" s="0" t="s">
        <x:v>14039</x:v>
      </x:c>
    </x:row>
    <x:row r="7001" spans="1:2">
      <x:c r="A7001" s="0" t="s">
        <x:v>14040</x:v>
      </x:c>
      <x:c r="B7001" s="0" t="s">
        <x:v>14041</x:v>
      </x:c>
    </x:row>
    <x:row r="7002" spans="1:2">
      <x:c r="A7002" s="0" t="s">
        <x:v>14042</x:v>
      </x:c>
      <x:c r="B7002" s="0" t="s">
        <x:v>14043</x:v>
      </x:c>
    </x:row>
    <x:row r="7003" spans="1:2">
      <x:c r="A7003" s="0" t="s">
        <x:v>14044</x:v>
      </x:c>
      <x:c r="B7003" s="0" t="s">
        <x:v>14045</x:v>
      </x:c>
    </x:row>
    <x:row r="7004" spans="1:2">
      <x:c r="A7004" s="0" t="s">
        <x:v>14046</x:v>
      </x:c>
      <x:c r="B7004" s="0" t="s">
        <x:v>14047</x:v>
      </x:c>
    </x:row>
    <x:row r="7005" spans="1:2">
      <x:c r="A7005" s="0" t="s">
        <x:v>14048</x:v>
      </x:c>
      <x:c r="B7005" s="0" t="s">
        <x:v>14049</x:v>
      </x:c>
    </x:row>
    <x:row r="7006" spans="1:2">
      <x:c r="A7006" s="0" t="s">
        <x:v>14050</x:v>
      </x:c>
      <x:c r="B7006" s="0" t="s">
        <x:v>14051</x:v>
      </x:c>
    </x:row>
    <x:row r="7007" spans="1:2">
      <x:c r="A7007" s="0" t="s">
        <x:v>14052</x:v>
      </x:c>
      <x:c r="B7007" s="0" t="s">
        <x:v>14053</x:v>
      </x:c>
    </x:row>
    <x:row r="7008" spans="1:2">
      <x:c r="A7008" s="0" t="s">
        <x:v>14054</x:v>
      </x:c>
      <x:c r="B7008" s="0" t="s">
        <x:v>14055</x:v>
      </x:c>
    </x:row>
    <x:row r="7009" spans="1:2">
      <x:c r="A7009" s="0" t="s">
        <x:v>14056</x:v>
      </x:c>
      <x:c r="B7009" s="0" t="s">
        <x:v>14057</x:v>
      </x:c>
    </x:row>
    <x:row r="7010" spans="1:2">
      <x:c r="A7010" s="0" t="s">
        <x:v>14058</x:v>
      </x:c>
      <x:c r="B7010" s="0" t="s">
        <x:v>14059</x:v>
      </x:c>
    </x:row>
    <x:row r="7011" spans="1:2">
      <x:c r="A7011" s="0" t="s">
        <x:v>14060</x:v>
      </x:c>
      <x:c r="B7011" s="0" t="s">
        <x:v>14061</x:v>
      </x:c>
    </x:row>
    <x:row r="7012" spans="1:2">
      <x:c r="A7012" s="0" t="s">
        <x:v>14062</x:v>
      </x:c>
      <x:c r="B7012" s="0" t="s">
        <x:v>14063</x:v>
      </x:c>
    </x:row>
    <x:row r="7013" spans="1:2">
      <x:c r="A7013" s="0" t="s">
        <x:v>14064</x:v>
      </x:c>
      <x:c r="B7013" s="0" t="s">
        <x:v>14065</x:v>
      </x:c>
    </x:row>
    <x:row r="7014" spans="1:2">
      <x:c r="A7014" s="0" t="s">
        <x:v>14066</x:v>
      </x:c>
      <x:c r="B7014" s="0" t="s">
        <x:v>14067</x:v>
      </x:c>
    </x:row>
    <x:row r="7015" spans="1:2">
      <x:c r="A7015" s="0" t="s">
        <x:v>14068</x:v>
      </x:c>
      <x:c r="B7015" s="0" t="s">
        <x:v>14069</x:v>
      </x:c>
    </x:row>
    <x:row r="7016" spans="1:2">
      <x:c r="A7016" s="0" t="s">
        <x:v>14070</x:v>
      </x:c>
      <x:c r="B7016" s="0" t="s">
        <x:v>14071</x:v>
      </x:c>
    </x:row>
    <x:row r="7017" spans="1:2">
      <x:c r="A7017" s="0" t="s">
        <x:v>14072</x:v>
      </x:c>
      <x:c r="B7017" s="0" t="s">
        <x:v>14073</x:v>
      </x:c>
    </x:row>
    <x:row r="7018" spans="1:2">
      <x:c r="A7018" s="0" t="s">
        <x:v>14074</x:v>
      </x:c>
      <x:c r="B7018" s="0" t="s">
        <x:v>14075</x:v>
      </x:c>
    </x:row>
    <x:row r="7019" spans="1:2">
      <x:c r="A7019" s="0" t="s">
        <x:v>14076</x:v>
      </x:c>
      <x:c r="B7019" s="0" t="s">
        <x:v>14077</x:v>
      </x:c>
    </x:row>
    <x:row r="7020" spans="1:2">
      <x:c r="A7020" s="0" t="s">
        <x:v>14078</x:v>
      </x:c>
      <x:c r="B7020" s="0" t="s">
        <x:v>14079</x:v>
      </x:c>
    </x:row>
    <x:row r="7021" spans="1:2">
      <x:c r="A7021" s="0" t="s">
        <x:v>14080</x:v>
      </x:c>
      <x:c r="B7021" s="0" t="s">
        <x:v>14081</x:v>
      </x:c>
    </x:row>
    <x:row r="7022" spans="1:2">
      <x:c r="A7022" s="0" t="s">
        <x:v>14082</x:v>
      </x:c>
      <x:c r="B7022" s="0" t="s">
        <x:v>14083</x:v>
      </x:c>
    </x:row>
    <x:row r="7023" spans="1:2">
      <x:c r="A7023" s="0" t="s">
        <x:v>14084</x:v>
      </x:c>
      <x:c r="B7023" s="0" t="s">
        <x:v>14085</x:v>
      </x:c>
    </x:row>
    <x:row r="7024" spans="1:2">
      <x:c r="A7024" s="0" t="s">
        <x:v>14086</x:v>
      </x:c>
      <x:c r="B7024" s="0" t="s">
        <x:v>14087</x:v>
      </x:c>
    </x:row>
    <x:row r="7025" spans="1:2">
      <x:c r="A7025" s="0" t="s">
        <x:v>14088</x:v>
      </x:c>
      <x:c r="B7025" s="0" t="s">
        <x:v>14089</x:v>
      </x:c>
    </x:row>
    <x:row r="7026" spans="1:2">
      <x:c r="A7026" s="0" t="s">
        <x:v>14090</x:v>
      </x:c>
      <x:c r="B7026" s="0" t="s">
        <x:v>14091</x:v>
      </x:c>
    </x:row>
    <x:row r="7027" spans="1:2">
      <x:c r="A7027" s="0" t="s">
        <x:v>14092</x:v>
      </x:c>
      <x:c r="B7027" s="0" t="s">
        <x:v>14093</x:v>
      </x:c>
    </x:row>
    <x:row r="7028" spans="1:2">
      <x:c r="A7028" s="0" t="s">
        <x:v>14094</x:v>
      </x:c>
      <x:c r="B7028" s="0" t="s">
        <x:v>14095</x:v>
      </x:c>
    </x:row>
    <x:row r="7029" spans="1:2">
      <x:c r="A7029" s="0" t="s">
        <x:v>14096</x:v>
      </x:c>
      <x:c r="B7029" s="0" t="s">
        <x:v>14097</x:v>
      </x:c>
    </x:row>
    <x:row r="7030" spans="1:2">
      <x:c r="A7030" s="0" t="s">
        <x:v>14098</x:v>
      </x:c>
      <x:c r="B7030" s="0" t="s">
        <x:v>14099</x:v>
      </x:c>
    </x:row>
    <x:row r="7031" spans="1:2">
      <x:c r="A7031" s="0" t="s">
        <x:v>14100</x:v>
      </x:c>
      <x:c r="B7031" s="0" t="s">
        <x:v>14101</x:v>
      </x:c>
    </x:row>
    <x:row r="7032" spans="1:2">
      <x:c r="A7032" s="0" t="s">
        <x:v>14102</x:v>
      </x:c>
      <x:c r="B7032" s="0" t="s">
        <x:v>14103</x:v>
      </x:c>
    </x:row>
    <x:row r="7033" spans="1:2">
      <x:c r="A7033" s="0" t="s">
        <x:v>14104</x:v>
      </x:c>
      <x:c r="B7033" s="0" t="s">
        <x:v>14105</x:v>
      </x:c>
    </x:row>
    <x:row r="7034" spans="1:2">
      <x:c r="A7034" s="0" t="s">
        <x:v>14106</x:v>
      </x:c>
      <x:c r="B7034" s="0" t="s">
        <x:v>14107</x:v>
      </x:c>
    </x:row>
    <x:row r="7035" spans="1:2">
      <x:c r="A7035" s="0" t="s">
        <x:v>14108</x:v>
      </x:c>
      <x:c r="B7035" s="0" t="s">
        <x:v>14109</x:v>
      </x:c>
    </x:row>
    <x:row r="7036" spans="1:2">
      <x:c r="A7036" s="0" t="s">
        <x:v>14110</x:v>
      </x:c>
      <x:c r="B7036" s="0" t="s">
        <x:v>14111</x:v>
      </x:c>
    </x:row>
    <x:row r="7037" spans="1:2">
      <x:c r="A7037" s="0" t="s">
        <x:v>14112</x:v>
      </x:c>
      <x:c r="B7037" s="0" t="s">
        <x:v>14113</x:v>
      </x:c>
    </x:row>
    <x:row r="7038" spans="1:2">
      <x:c r="A7038" s="0" t="s">
        <x:v>14114</x:v>
      </x:c>
      <x:c r="B7038" s="0" t="s">
        <x:v>14115</x:v>
      </x:c>
    </x:row>
    <x:row r="7039" spans="1:2">
      <x:c r="A7039" s="0" t="s">
        <x:v>14116</x:v>
      </x:c>
      <x:c r="B7039" s="0" t="s">
        <x:v>14117</x:v>
      </x:c>
    </x:row>
    <x:row r="7040" spans="1:2">
      <x:c r="A7040" s="0" t="s">
        <x:v>14118</x:v>
      </x:c>
      <x:c r="B7040" s="0" t="s">
        <x:v>14119</x:v>
      </x:c>
    </x:row>
    <x:row r="7041" spans="1:2">
      <x:c r="A7041" s="0" t="s">
        <x:v>14120</x:v>
      </x:c>
      <x:c r="B7041" s="0" t="s">
        <x:v>14121</x:v>
      </x:c>
    </x:row>
    <x:row r="7042" spans="1:2">
      <x:c r="A7042" s="0" t="s">
        <x:v>14122</x:v>
      </x:c>
      <x:c r="B7042" s="0" t="s">
        <x:v>14123</x:v>
      </x:c>
    </x:row>
    <x:row r="7043" spans="1:2">
      <x:c r="A7043" s="0" t="s">
        <x:v>14124</x:v>
      </x:c>
      <x:c r="B7043" s="0" t="s">
        <x:v>14125</x:v>
      </x:c>
    </x:row>
    <x:row r="7044" spans="1:2">
      <x:c r="A7044" s="0" t="s">
        <x:v>14126</x:v>
      </x:c>
      <x:c r="B7044" s="0" t="s">
        <x:v>14127</x:v>
      </x:c>
    </x:row>
    <x:row r="7045" spans="1:2">
      <x:c r="A7045" s="0" t="s">
        <x:v>14128</x:v>
      </x:c>
      <x:c r="B7045" s="0" t="s">
        <x:v>14129</x:v>
      </x:c>
    </x:row>
    <x:row r="7046" spans="1:2">
      <x:c r="A7046" s="0" t="s">
        <x:v>14130</x:v>
      </x:c>
      <x:c r="B7046" s="0" t="s">
        <x:v>14131</x:v>
      </x:c>
    </x:row>
    <x:row r="7047" spans="1:2">
      <x:c r="A7047" s="0" t="s">
        <x:v>14132</x:v>
      </x:c>
      <x:c r="B7047" s="0" t="s">
        <x:v>14133</x:v>
      </x:c>
    </x:row>
    <x:row r="7048" spans="1:2">
      <x:c r="A7048" s="0" t="s">
        <x:v>14134</x:v>
      </x:c>
      <x:c r="B7048" s="0" t="s">
        <x:v>14135</x:v>
      </x:c>
    </x:row>
    <x:row r="7049" spans="1:2">
      <x:c r="A7049" s="0" t="s">
        <x:v>14136</x:v>
      </x:c>
      <x:c r="B7049" s="0" t="s">
        <x:v>14137</x:v>
      </x:c>
    </x:row>
    <x:row r="7050" spans="1:2">
      <x:c r="A7050" s="0" t="s">
        <x:v>14138</x:v>
      </x:c>
      <x:c r="B7050" s="0" t="s">
        <x:v>14139</x:v>
      </x:c>
    </x:row>
    <x:row r="7051" spans="1:2">
      <x:c r="A7051" s="0" t="s">
        <x:v>14140</x:v>
      </x:c>
      <x:c r="B7051" s="0" t="s">
        <x:v>14141</x:v>
      </x:c>
    </x:row>
    <x:row r="7052" spans="1:2">
      <x:c r="A7052" s="0" t="s">
        <x:v>14142</x:v>
      </x:c>
      <x:c r="B7052" s="0" t="s">
        <x:v>14143</x:v>
      </x:c>
    </x:row>
    <x:row r="7053" spans="1:2">
      <x:c r="A7053" s="0" t="s">
        <x:v>14144</x:v>
      </x:c>
      <x:c r="B7053" s="0" t="s">
        <x:v>14145</x:v>
      </x:c>
    </x:row>
    <x:row r="7054" spans="1:2">
      <x:c r="A7054" s="0" t="s">
        <x:v>14146</x:v>
      </x:c>
      <x:c r="B7054" s="0" t="s">
        <x:v>14147</x:v>
      </x:c>
    </x:row>
    <x:row r="7055" spans="1:2">
      <x:c r="A7055" s="0" t="s">
        <x:v>14148</x:v>
      </x:c>
      <x:c r="B7055" s="0" t="s">
        <x:v>14149</x:v>
      </x:c>
    </x:row>
    <x:row r="7056" spans="1:2">
      <x:c r="A7056" s="0" t="s">
        <x:v>14150</x:v>
      </x:c>
      <x:c r="B7056" s="0" t="s">
        <x:v>14151</x:v>
      </x:c>
    </x:row>
    <x:row r="7057" spans="1:2">
      <x:c r="A7057" s="0" t="s">
        <x:v>14152</x:v>
      </x:c>
      <x:c r="B7057" s="0" t="s">
        <x:v>14153</x:v>
      </x:c>
    </x:row>
    <x:row r="7058" spans="1:2">
      <x:c r="A7058" s="0" t="s">
        <x:v>14154</x:v>
      </x:c>
      <x:c r="B7058" s="0" t="s">
        <x:v>14155</x:v>
      </x:c>
    </x:row>
    <x:row r="7059" spans="1:2">
      <x:c r="A7059" s="0" t="s">
        <x:v>14156</x:v>
      </x:c>
      <x:c r="B7059" s="0" t="s">
        <x:v>14157</x:v>
      </x:c>
    </x:row>
    <x:row r="7060" spans="1:2">
      <x:c r="A7060" s="0" t="s">
        <x:v>14158</x:v>
      </x:c>
      <x:c r="B7060" s="0" t="s">
        <x:v>14159</x:v>
      </x:c>
    </x:row>
    <x:row r="7061" spans="1:2">
      <x:c r="A7061" s="0" t="s">
        <x:v>14160</x:v>
      </x:c>
      <x:c r="B7061" s="0" t="s">
        <x:v>14161</x:v>
      </x:c>
    </x:row>
    <x:row r="7062" spans="1:2">
      <x:c r="A7062" s="0" t="s">
        <x:v>14162</x:v>
      </x:c>
      <x:c r="B7062" s="0" t="s">
        <x:v>14163</x:v>
      </x:c>
    </x:row>
    <x:row r="7063" spans="1:2">
      <x:c r="A7063" s="0" t="s">
        <x:v>14164</x:v>
      </x:c>
      <x:c r="B7063" s="0" t="s">
        <x:v>14165</x:v>
      </x:c>
    </x:row>
    <x:row r="7064" spans="1:2">
      <x:c r="A7064" s="0" t="s">
        <x:v>14166</x:v>
      </x:c>
      <x:c r="B7064" s="0" t="s">
        <x:v>14167</x:v>
      </x:c>
    </x:row>
    <x:row r="7065" spans="1:2">
      <x:c r="A7065" s="0" t="s">
        <x:v>14168</x:v>
      </x:c>
      <x:c r="B7065" s="0" t="s">
        <x:v>14169</x:v>
      </x:c>
    </x:row>
    <x:row r="7066" spans="1:2">
      <x:c r="A7066" s="0" t="s">
        <x:v>14170</x:v>
      </x:c>
      <x:c r="B7066" s="0" t="s">
        <x:v>14171</x:v>
      </x:c>
    </x:row>
    <x:row r="7067" spans="1:2">
      <x:c r="A7067" s="0" t="s">
        <x:v>14172</x:v>
      </x:c>
      <x:c r="B7067" s="0" t="s">
        <x:v>14173</x:v>
      </x:c>
    </x:row>
    <x:row r="7068" spans="1:2">
      <x:c r="A7068" s="0" t="s">
        <x:v>14174</x:v>
      </x:c>
      <x:c r="B7068" s="0" t="s">
        <x:v>14175</x:v>
      </x:c>
    </x:row>
    <x:row r="7069" spans="1:2">
      <x:c r="A7069" s="0" t="s">
        <x:v>14176</x:v>
      </x:c>
      <x:c r="B7069" s="0" t="s">
        <x:v>14177</x:v>
      </x:c>
    </x:row>
    <x:row r="7070" spans="1:2">
      <x:c r="A7070" s="0" t="s">
        <x:v>14178</x:v>
      </x:c>
      <x:c r="B7070" s="0" t="s">
        <x:v>14179</x:v>
      </x:c>
    </x:row>
    <x:row r="7071" spans="1:2">
      <x:c r="A7071" s="0" t="s">
        <x:v>14180</x:v>
      </x:c>
      <x:c r="B7071" s="0" t="s">
        <x:v>14181</x:v>
      </x:c>
    </x:row>
    <x:row r="7072" spans="1:2">
      <x:c r="A7072" s="0" t="s">
        <x:v>14182</x:v>
      </x:c>
      <x:c r="B7072" s="0" t="s">
        <x:v>14183</x:v>
      </x:c>
    </x:row>
    <x:row r="7073" spans="1:2">
      <x:c r="A7073" s="0" t="s">
        <x:v>14184</x:v>
      </x:c>
      <x:c r="B7073" s="0" t="s">
        <x:v>14185</x:v>
      </x:c>
    </x:row>
    <x:row r="7074" spans="1:2">
      <x:c r="A7074" s="0" t="s">
        <x:v>14186</x:v>
      </x:c>
      <x:c r="B7074" s="0" t="s">
        <x:v>14187</x:v>
      </x:c>
    </x:row>
    <x:row r="7075" spans="1:2">
      <x:c r="A7075" s="0" t="s">
        <x:v>14188</x:v>
      </x:c>
      <x:c r="B7075" s="0" t="s">
        <x:v>14189</x:v>
      </x:c>
    </x:row>
    <x:row r="7076" spans="1:2">
      <x:c r="A7076" s="0" t="s">
        <x:v>14190</x:v>
      </x:c>
      <x:c r="B7076" s="0" t="s">
        <x:v>14191</x:v>
      </x:c>
    </x:row>
    <x:row r="7077" spans="1:2">
      <x:c r="A7077" s="0" t="s">
        <x:v>14192</x:v>
      </x:c>
      <x:c r="B7077" s="0" t="s">
        <x:v>14193</x:v>
      </x:c>
    </x:row>
    <x:row r="7078" spans="1:2">
      <x:c r="A7078" s="0" t="s">
        <x:v>14194</x:v>
      </x:c>
      <x:c r="B7078" s="0" t="s">
        <x:v>14195</x:v>
      </x:c>
    </x:row>
    <x:row r="7079" spans="1:2">
      <x:c r="A7079" s="0" t="s">
        <x:v>14196</x:v>
      </x:c>
      <x:c r="B7079" s="0" t="s">
        <x:v>14197</x:v>
      </x:c>
    </x:row>
    <x:row r="7080" spans="1:2">
      <x:c r="A7080" s="0" t="s">
        <x:v>14198</x:v>
      </x:c>
      <x:c r="B7080" s="0" t="s">
        <x:v>14199</x:v>
      </x:c>
    </x:row>
    <x:row r="7081" spans="1:2">
      <x:c r="A7081" s="0" t="s">
        <x:v>14200</x:v>
      </x:c>
      <x:c r="B7081" s="0" t="s">
        <x:v>14201</x:v>
      </x:c>
    </x:row>
    <x:row r="7082" spans="1:2">
      <x:c r="A7082" s="0" t="s">
        <x:v>14202</x:v>
      </x:c>
      <x:c r="B7082" s="0" t="s">
        <x:v>14203</x:v>
      </x:c>
    </x:row>
    <x:row r="7083" spans="1:2">
      <x:c r="A7083" s="0" t="s">
        <x:v>14204</x:v>
      </x:c>
      <x:c r="B7083" s="0" t="s">
        <x:v>14205</x:v>
      </x:c>
    </x:row>
    <x:row r="7084" spans="1:2">
      <x:c r="A7084" s="0" t="s">
        <x:v>14206</x:v>
      </x:c>
      <x:c r="B7084" s="0" t="s">
        <x:v>14207</x:v>
      </x:c>
    </x:row>
    <x:row r="7085" spans="1:2">
      <x:c r="A7085" s="0" t="s">
        <x:v>14208</x:v>
      </x:c>
      <x:c r="B7085" s="0" t="s">
        <x:v>14209</x:v>
      </x:c>
    </x:row>
    <x:row r="7086" spans="1:2">
      <x:c r="A7086" s="0" t="s">
        <x:v>14210</x:v>
      </x:c>
      <x:c r="B7086" s="0" t="s">
        <x:v>14211</x:v>
      </x:c>
    </x:row>
    <x:row r="7087" spans="1:2">
      <x:c r="A7087" s="0" t="s">
        <x:v>14212</x:v>
      </x:c>
      <x:c r="B7087" s="0" t="s">
        <x:v>14213</x:v>
      </x:c>
    </x:row>
    <x:row r="7088" spans="1:2">
      <x:c r="A7088" s="0" t="s">
        <x:v>14214</x:v>
      </x:c>
      <x:c r="B7088" s="0" t="s">
        <x:v>14215</x:v>
      </x:c>
    </x:row>
    <x:row r="7089" spans="1:2">
      <x:c r="A7089" s="0" t="s">
        <x:v>14216</x:v>
      </x:c>
      <x:c r="B7089" s="0" t="s">
        <x:v>14217</x:v>
      </x:c>
    </x:row>
    <x:row r="7090" spans="1:2">
      <x:c r="A7090" s="0" t="s">
        <x:v>14218</x:v>
      </x:c>
      <x:c r="B7090" s="0" t="s">
        <x:v>14219</x:v>
      </x:c>
    </x:row>
    <x:row r="7091" spans="1:2">
      <x:c r="A7091" s="0" t="s">
        <x:v>14220</x:v>
      </x:c>
      <x:c r="B7091" s="0" t="s">
        <x:v>14221</x:v>
      </x:c>
    </x:row>
    <x:row r="7092" spans="1:2">
      <x:c r="A7092" s="0" t="s">
        <x:v>14222</x:v>
      </x:c>
      <x:c r="B7092" s="0" t="s">
        <x:v>14223</x:v>
      </x:c>
    </x:row>
    <x:row r="7093" spans="1:2">
      <x:c r="A7093" s="0" t="s">
        <x:v>14224</x:v>
      </x:c>
      <x:c r="B7093" s="0" t="s">
        <x:v>14225</x:v>
      </x:c>
    </x:row>
    <x:row r="7094" spans="1:2">
      <x:c r="A7094" s="0" t="s">
        <x:v>14226</x:v>
      </x:c>
      <x:c r="B7094" s="0" t="s">
        <x:v>14227</x:v>
      </x:c>
    </x:row>
    <x:row r="7095" spans="1:2">
      <x:c r="A7095" s="0" t="s">
        <x:v>14228</x:v>
      </x:c>
      <x:c r="B7095" s="0" t="s">
        <x:v>14229</x:v>
      </x:c>
    </x:row>
    <x:row r="7096" spans="1:2">
      <x:c r="A7096" s="0" t="s">
        <x:v>14230</x:v>
      </x:c>
      <x:c r="B7096" s="0" t="s">
        <x:v>14231</x:v>
      </x:c>
    </x:row>
    <x:row r="7097" spans="1:2">
      <x:c r="A7097" s="0" t="s">
        <x:v>14232</x:v>
      </x:c>
      <x:c r="B7097" s="0" t="s">
        <x:v>14233</x:v>
      </x:c>
    </x:row>
    <x:row r="7098" spans="1:2">
      <x:c r="A7098" s="0" t="s">
        <x:v>14234</x:v>
      </x:c>
      <x:c r="B7098" s="0" t="s">
        <x:v>14235</x:v>
      </x:c>
    </x:row>
    <x:row r="7099" spans="1:2">
      <x:c r="A7099" s="0" t="s">
        <x:v>14236</x:v>
      </x:c>
      <x:c r="B7099" s="0" t="s">
        <x:v>14237</x:v>
      </x:c>
    </x:row>
    <x:row r="7100" spans="1:2">
      <x:c r="A7100" s="0" t="s">
        <x:v>14238</x:v>
      </x:c>
      <x:c r="B7100" s="0" t="s">
        <x:v>14239</x:v>
      </x:c>
    </x:row>
    <x:row r="7101" spans="1:2">
      <x:c r="A7101" s="0" t="s">
        <x:v>14240</x:v>
      </x:c>
      <x:c r="B7101" s="0" t="s">
        <x:v>14241</x:v>
      </x:c>
    </x:row>
    <x:row r="7102" spans="1:2">
      <x:c r="A7102" s="0" t="s">
        <x:v>14242</x:v>
      </x:c>
      <x:c r="B7102" s="0" t="s">
        <x:v>14243</x:v>
      </x:c>
    </x:row>
    <x:row r="7103" spans="1:2">
      <x:c r="A7103" s="0" t="s">
        <x:v>14244</x:v>
      </x:c>
      <x:c r="B7103" s="0" t="s">
        <x:v>14245</x:v>
      </x:c>
    </x:row>
    <x:row r="7104" spans="1:2">
      <x:c r="A7104" s="0" t="s">
        <x:v>14246</x:v>
      </x:c>
      <x:c r="B7104" s="0" t="s">
        <x:v>14247</x:v>
      </x:c>
    </x:row>
    <x:row r="7105" spans="1:2">
      <x:c r="A7105" s="0" t="s">
        <x:v>14248</x:v>
      </x:c>
      <x:c r="B7105" s="0" t="s">
        <x:v>14249</x:v>
      </x:c>
    </x:row>
    <x:row r="7106" spans="1:2">
      <x:c r="A7106" s="0" t="s">
        <x:v>14250</x:v>
      </x:c>
      <x:c r="B7106" s="0" t="s">
        <x:v>14251</x:v>
      </x:c>
    </x:row>
    <x:row r="7107" spans="1:2">
      <x:c r="A7107" s="0" t="s">
        <x:v>14252</x:v>
      </x:c>
      <x:c r="B7107" s="0" t="s">
        <x:v>14253</x:v>
      </x:c>
    </x:row>
    <x:row r="7108" spans="1:2">
      <x:c r="A7108" s="0" t="s">
        <x:v>14254</x:v>
      </x:c>
      <x:c r="B7108" s="0" t="s">
        <x:v>14255</x:v>
      </x:c>
    </x:row>
    <x:row r="7109" spans="1:2">
      <x:c r="A7109" s="0" t="s">
        <x:v>14256</x:v>
      </x:c>
      <x:c r="B7109" s="0" t="s">
        <x:v>14257</x:v>
      </x:c>
    </x:row>
    <x:row r="7110" spans="1:2">
      <x:c r="A7110" s="0" t="s">
        <x:v>14258</x:v>
      </x:c>
      <x:c r="B7110" s="0" t="s">
        <x:v>14259</x:v>
      </x:c>
    </x:row>
    <x:row r="7111" spans="1:2">
      <x:c r="A7111" s="0" t="s">
        <x:v>14260</x:v>
      </x:c>
      <x:c r="B7111" s="0" t="s">
        <x:v>14261</x:v>
      </x:c>
    </x:row>
    <x:row r="7112" spans="1:2">
      <x:c r="A7112" s="0" t="s">
        <x:v>14262</x:v>
      </x:c>
      <x:c r="B7112" s="0" t="s">
        <x:v>14263</x:v>
      </x:c>
    </x:row>
    <x:row r="7113" spans="1:2">
      <x:c r="A7113" s="0" t="s">
        <x:v>14264</x:v>
      </x:c>
      <x:c r="B7113" s="0" t="s">
        <x:v>14265</x:v>
      </x:c>
    </x:row>
    <x:row r="7114" spans="1:2">
      <x:c r="A7114" s="0" t="s">
        <x:v>14266</x:v>
      </x:c>
      <x:c r="B7114" s="0" t="s">
        <x:v>14267</x:v>
      </x:c>
    </x:row>
    <x:row r="7115" spans="1:2">
      <x:c r="A7115" s="0" t="s">
        <x:v>14268</x:v>
      </x:c>
      <x:c r="B7115" s="0" t="s">
        <x:v>14269</x:v>
      </x:c>
    </x:row>
    <x:row r="7116" spans="1:2">
      <x:c r="A7116" s="0" t="s">
        <x:v>14270</x:v>
      </x:c>
      <x:c r="B7116" s="0" t="s">
        <x:v>14271</x:v>
      </x:c>
    </x:row>
    <x:row r="7117" spans="1:2">
      <x:c r="A7117" s="0" t="s">
        <x:v>14272</x:v>
      </x:c>
      <x:c r="B7117" s="0" t="s">
        <x:v>14273</x:v>
      </x:c>
    </x:row>
    <x:row r="7118" spans="1:2">
      <x:c r="A7118" s="0" t="s">
        <x:v>14274</x:v>
      </x:c>
      <x:c r="B7118" s="0" t="s">
        <x:v>14275</x:v>
      </x:c>
    </x:row>
    <x:row r="7119" spans="1:2">
      <x:c r="A7119" s="0" t="s">
        <x:v>14276</x:v>
      </x:c>
      <x:c r="B7119" s="0" t="s">
        <x:v>14277</x:v>
      </x:c>
    </x:row>
    <x:row r="7120" spans="1:2">
      <x:c r="A7120" s="0" t="s">
        <x:v>14278</x:v>
      </x:c>
      <x:c r="B7120" s="0" t="s">
        <x:v>14279</x:v>
      </x:c>
    </x:row>
    <x:row r="7121" spans="1:2">
      <x:c r="A7121" s="0" t="s">
        <x:v>14280</x:v>
      </x:c>
      <x:c r="B7121" s="0" t="s">
        <x:v>14281</x:v>
      </x:c>
    </x:row>
    <x:row r="7122" spans="1:2">
      <x:c r="A7122" s="0" t="s">
        <x:v>14282</x:v>
      </x:c>
      <x:c r="B7122" s="0" t="s">
        <x:v>14283</x:v>
      </x:c>
    </x:row>
    <x:row r="7123" spans="1:2">
      <x:c r="A7123" s="0" t="s">
        <x:v>14284</x:v>
      </x:c>
      <x:c r="B7123" s="0" t="s">
        <x:v>14285</x:v>
      </x:c>
    </x:row>
    <x:row r="7124" spans="1:2">
      <x:c r="A7124" s="0" t="s">
        <x:v>14286</x:v>
      </x:c>
      <x:c r="B7124" s="0" t="s">
        <x:v>14287</x:v>
      </x:c>
    </x:row>
    <x:row r="7125" spans="1:2">
      <x:c r="A7125" s="0" t="s">
        <x:v>14288</x:v>
      </x:c>
      <x:c r="B7125" s="0" t="s">
        <x:v>14289</x:v>
      </x:c>
    </x:row>
    <x:row r="7126" spans="1:2">
      <x:c r="A7126" s="0" t="s">
        <x:v>14290</x:v>
      </x:c>
      <x:c r="B7126" s="0" t="s">
        <x:v>14291</x:v>
      </x:c>
    </x:row>
    <x:row r="7127" spans="1:2">
      <x:c r="A7127" s="0" t="s">
        <x:v>14292</x:v>
      </x:c>
      <x:c r="B7127" s="0" t="s">
        <x:v>14293</x:v>
      </x:c>
    </x:row>
    <x:row r="7128" spans="1:2">
      <x:c r="A7128" s="0" t="s">
        <x:v>14294</x:v>
      </x:c>
      <x:c r="B7128" s="0" t="s">
        <x:v>14295</x:v>
      </x:c>
    </x:row>
    <x:row r="7129" spans="1:2">
      <x:c r="A7129" s="0" t="s">
        <x:v>14296</x:v>
      </x:c>
      <x:c r="B7129" s="0" t="s">
        <x:v>14297</x:v>
      </x:c>
    </x:row>
    <x:row r="7130" spans="1:2">
      <x:c r="A7130" s="0" t="s">
        <x:v>14298</x:v>
      </x:c>
      <x:c r="B7130" s="0" t="s">
        <x:v>14299</x:v>
      </x:c>
    </x:row>
    <x:row r="7131" spans="1:2">
      <x:c r="A7131" s="0" t="s">
        <x:v>14300</x:v>
      </x:c>
      <x:c r="B7131" s="0" t="s">
        <x:v>14301</x:v>
      </x:c>
    </x:row>
    <x:row r="7132" spans="1:2">
      <x:c r="A7132" s="0" t="s">
        <x:v>14302</x:v>
      </x:c>
      <x:c r="B7132" s="0" t="s">
        <x:v>14303</x:v>
      </x:c>
    </x:row>
    <x:row r="7133" spans="1:2">
      <x:c r="A7133" s="0" t="s">
        <x:v>14304</x:v>
      </x:c>
      <x:c r="B7133" s="0" t="s">
        <x:v>14305</x:v>
      </x:c>
    </x:row>
    <x:row r="7134" spans="1:2">
      <x:c r="A7134" s="0" t="s">
        <x:v>14306</x:v>
      </x:c>
      <x:c r="B7134" s="0" t="s">
        <x:v>14307</x:v>
      </x:c>
    </x:row>
    <x:row r="7135" spans="1:2">
      <x:c r="A7135" s="0" t="s">
        <x:v>14308</x:v>
      </x:c>
      <x:c r="B7135" s="0" t="s">
        <x:v>14309</x:v>
      </x:c>
    </x:row>
    <x:row r="7136" spans="1:2">
      <x:c r="A7136" s="0" t="s">
        <x:v>14310</x:v>
      </x:c>
      <x:c r="B7136" s="0" t="s">
        <x:v>14311</x:v>
      </x:c>
    </x:row>
    <x:row r="7137" spans="1:2">
      <x:c r="A7137" s="0" t="s">
        <x:v>14312</x:v>
      </x:c>
      <x:c r="B7137" s="0" t="s">
        <x:v>14313</x:v>
      </x:c>
    </x:row>
    <x:row r="7138" spans="1:2">
      <x:c r="A7138" s="0" t="s">
        <x:v>14314</x:v>
      </x:c>
      <x:c r="B7138" s="0" t="s">
        <x:v>14315</x:v>
      </x:c>
    </x:row>
    <x:row r="7139" spans="1:2">
      <x:c r="A7139" s="0" t="s">
        <x:v>14316</x:v>
      </x:c>
      <x:c r="B7139" s="0" t="s">
        <x:v>14317</x:v>
      </x:c>
    </x:row>
    <x:row r="7140" spans="1:2">
      <x:c r="A7140" s="0" t="s">
        <x:v>14318</x:v>
      </x:c>
      <x:c r="B7140" s="0" t="s">
        <x:v>14319</x:v>
      </x:c>
    </x:row>
    <x:row r="7141" spans="1:2">
      <x:c r="A7141" s="0" t="s">
        <x:v>14320</x:v>
      </x:c>
      <x:c r="B7141" s="0" t="s">
        <x:v>14321</x:v>
      </x:c>
    </x:row>
    <x:row r="7142" spans="1:2">
      <x:c r="A7142" s="0" t="s">
        <x:v>14322</x:v>
      </x:c>
      <x:c r="B7142" s="0" t="s">
        <x:v>14323</x:v>
      </x:c>
    </x:row>
    <x:row r="7143" spans="1:2">
      <x:c r="A7143" s="0" t="s">
        <x:v>14324</x:v>
      </x:c>
      <x:c r="B7143" s="0" t="s">
        <x:v>14325</x:v>
      </x:c>
    </x:row>
    <x:row r="7144" spans="1:2">
      <x:c r="A7144" s="0" t="s">
        <x:v>14326</x:v>
      </x:c>
      <x:c r="B7144" s="0" t="s">
        <x:v>14327</x:v>
      </x:c>
    </x:row>
    <x:row r="7145" spans="1:2">
      <x:c r="A7145" s="0" t="s">
        <x:v>14328</x:v>
      </x:c>
      <x:c r="B7145" s="0" t="s">
        <x:v>14329</x:v>
      </x:c>
    </x:row>
    <x:row r="7146" spans="1:2">
      <x:c r="A7146" s="0" t="s">
        <x:v>14330</x:v>
      </x:c>
      <x:c r="B7146" s="0" t="s">
        <x:v>14331</x:v>
      </x:c>
    </x:row>
    <x:row r="7147" spans="1:2">
      <x:c r="A7147" s="0" t="s">
        <x:v>14332</x:v>
      </x:c>
      <x:c r="B7147" s="0" t="s">
        <x:v>14333</x:v>
      </x:c>
    </x:row>
    <x:row r="7148" spans="1:2">
      <x:c r="A7148" s="0" t="s">
        <x:v>14334</x:v>
      </x:c>
      <x:c r="B7148" s="0" t="s">
        <x:v>14335</x:v>
      </x:c>
    </x:row>
    <x:row r="7149" spans="1:2">
      <x:c r="A7149" s="0" t="s">
        <x:v>14336</x:v>
      </x:c>
      <x:c r="B7149" s="0" t="s">
        <x:v>14337</x:v>
      </x:c>
    </x:row>
    <x:row r="7150" spans="1:2">
      <x:c r="A7150" s="0" t="s">
        <x:v>14338</x:v>
      </x:c>
      <x:c r="B7150" s="0" t="s">
        <x:v>14339</x:v>
      </x:c>
    </x:row>
    <x:row r="7151" spans="1:2">
      <x:c r="A7151" s="0" t="s">
        <x:v>14340</x:v>
      </x:c>
      <x:c r="B7151" s="0" t="s">
        <x:v>14341</x:v>
      </x:c>
    </x:row>
    <x:row r="7152" spans="1:2">
      <x:c r="A7152" s="0" t="s">
        <x:v>14342</x:v>
      </x:c>
      <x:c r="B7152" s="0" t="s">
        <x:v>14343</x:v>
      </x:c>
    </x:row>
    <x:row r="7153" spans="1:2">
      <x:c r="A7153" s="0" t="s">
        <x:v>14344</x:v>
      </x:c>
      <x:c r="B7153" s="0" t="s">
        <x:v>14345</x:v>
      </x:c>
    </x:row>
    <x:row r="7154" spans="1:2">
      <x:c r="A7154" s="0" t="s">
        <x:v>14346</x:v>
      </x:c>
      <x:c r="B7154" s="0" t="s">
        <x:v>14347</x:v>
      </x:c>
    </x:row>
    <x:row r="7155" spans="1:2">
      <x:c r="A7155" s="0" t="s">
        <x:v>14348</x:v>
      </x:c>
      <x:c r="B7155" s="0" t="s">
        <x:v>14349</x:v>
      </x:c>
    </x:row>
    <x:row r="7156" spans="1:2">
      <x:c r="A7156" s="0" t="s">
        <x:v>14350</x:v>
      </x:c>
      <x:c r="B7156" s="0" t="s">
        <x:v>14351</x:v>
      </x:c>
    </x:row>
    <x:row r="7157" spans="1:2">
      <x:c r="A7157" s="0" t="s">
        <x:v>14352</x:v>
      </x:c>
      <x:c r="B7157" s="0" t="s">
        <x:v>14353</x:v>
      </x:c>
    </x:row>
    <x:row r="7158" spans="1:2">
      <x:c r="A7158" s="0" t="s">
        <x:v>14354</x:v>
      </x:c>
      <x:c r="B7158" s="0" t="s">
        <x:v>14355</x:v>
      </x:c>
    </x:row>
    <x:row r="7159" spans="1:2">
      <x:c r="A7159" s="0" t="s">
        <x:v>14356</x:v>
      </x:c>
      <x:c r="B7159" s="0" t="s">
        <x:v>14357</x:v>
      </x:c>
    </x:row>
    <x:row r="7160" spans="1:2">
      <x:c r="A7160" s="0" t="s">
        <x:v>14358</x:v>
      </x:c>
      <x:c r="B7160" s="0" t="s">
        <x:v>14359</x:v>
      </x:c>
    </x:row>
    <x:row r="7161" spans="1:2">
      <x:c r="A7161" s="0" t="s">
        <x:v>14360</x:v>
      </x:c>
      <x:c r="B7161" s="0" t="s">
        <x:v>14361</x:v>
      </x:c>
    </x:row>
    <x:row r="7162" spans="1:2">
      <x:c r="A7162" s="0" t="s">
        <x:v>14362</x:v>
      </x:c>
      <x:c r="B7162" s="0" t="s">
        <x:v>14363</x:v>
      </x:c>
    </x:row>
    <x:row r="7163" spans="1:2">
      <x:c r="A7163" s="0" t="s">
        <x:v>14364</x:v>
      </x:c>
      <x:c r="B7163" s="0" t="s">
        <x:v>14365</x:v>
      </x:c>
    </x:row>
    <x:row r="7164" spans="1:2">
      <x:c r="A7164" s="0" t="s">
        <x:v>14366</x:v>
      </x:c>
      <x:c r="B7164" s="0" t="s">
        <x:v>14367</x:v>
      </x:c>
    </x:row>
    <x:row r="7165" spans="1:2">
      <x:c r="A7165" s="0" t="s">
        <x:v>14368</x:v>
      </x:c>
      <x:c r="B7165" s="0" t="s">
        <x:v>14369</x:v>
      </x:c>
    </x:row>
    <x:row r="7166" spans="1:2">
      <x:c r="A7166" s="0" t="s">
        <x:v>14370</x:v>
      </x:c>
      <x:c r="B7166" s="0" t="s">
        <x:v>14371</x:v>
      </x:c>
    </x:row>
    <x:row r="7167" spans="1:2">
      <x:c r="A7167" s="0" t="s">
        <x:v>14372</x:v>
      </x:c>
      <x:c r="B7167" s="0" t="s">
        <x:v>14373</x:v>
      </x:c>
    </x:row>
    <x:row r="7168" spans="1:2">
      <x:c r="A7168" s="0" t="s">
        <x:v>14374</x:v>
      </x:c>
      <x:c r="B7168" s="0" t="s">
        <x:v>14375</x:v>
      </x:c>
    </x:row>
    <x:row r="7169" spans="1:2">
      <x:c r="A7169" s="0" t="s">
        <x:v>14376</x:v>
      </x:c>
      <x:c r="B7169" s="0" t="s">
        <x:v>14377</x:v>
      </x:c>
    </x:row>
    <x:row r="7170" spans="1:2">
      <x:c r="A7170" s="0" t="s">
        <x:v>14378</x:v>
      </x:c>
      <x:c r="B7170" s="0" t="s">
        <x:v>14379</x:v>
      </x:c>
    </x:row>
    <x:row r="7171" spans="1:2">
      <x:c r="A7171" s="0" t="s">
        <x:v>14380</x:v>
      </x:c>
      <x:c r="B7171" s="0" t="s">
        <x:v>14381</x:v>
      </x:c>
    </x:row>
    <x:row r="7172" spans="1:2">
      <x:c r="A7172" s="0" t="s">
        <x:v>14382</x:v>
      </x:c>
      <x:c r="B7172" s="0" t="s">
        <x:v>14383</x:v>
      </x:c>
    </x:row>
    <x:row r="7173" spans="1:2">
      <x:c r="A7173" s="0" t="s">
        <x:v>14384</x:v>
      </x:c>
      <x:c r="B7173" s="0" t="s">
        <x:v>14385</x:v>
      </x:c>
    </x:row>
    <x:row r="7174" spans="1:2">
      <x:c r="A7174" s="0" t="s">
        <x:v>14386</x:v>
      </x:c>
      <x:c r="B7174" s="0" t="s">
        <x:v>14387</x:v>
      </x:c>
    </x:row>
    <x:row r="7175" spans="1:2">
      <x:c r="A7175" s="0" t="s">
        <x:v>14388</x:v>
      </x:c>
      <x:c r="B7175" s="0" t="s">
        <x:v>14389</x:v>
      </x:c>
    </x:row>
    <x:row r="7176" spans="1:2">
      <x:c r="A7176" s="0" t="s">
        <x:v>14390</x:v>
      </x:c>
      <x:c r="B7176" s="0" t="s">
        <x:v>14391</x:v>
      </x:c>
    </x:row>
    <x:row r="7177" spans="1:2">
      <x:c r="A7177" s="0" t="s">
        <x:v>14392</x:v>
      </x:c>
      <x:c r="B7177" s="0" t="s">
        <x:v>14393</x:v>
      </x:c>
    </x:row>
    <x:row r="7178" spans="1:2">
      <x:c r="A7178" s="0" t="s">
        <x:v>14394</x:v>
      </x:c>
      <x:c r="B7178" s="0" t="s">
        <x:v>14395</x:v>
      </x:c>
    </x:row>
    <x:row r="7179" spans="1:2">
      <x:c r="A7179" s="0" t="s">
        <x:v>14396</x:v>
      </x:c>
      <x:c r="B7179" s="0" t="s">
        <x:v>14397</x:v>
      </x:c>
    </x:row>
    <x:row r="7180" spans="1:2">
      <x:c r="A7180" s="0" t="s">
        <x:v>14398</x:v>
      </x:c>
      <x:c r="B7180" s="0" t="s">
        <x:v>14399</x:v>
      </x:c>
    </x:row>
    <x:row r="7181" spans="1:2">
      <x:c r="A7181" s="0" t="s">
        <x:v>14400</x:v>
      </x:c>
      <x:c r="B7181" s="0" t="s">
        <x:v>14401</x:v>
      </x:c>
    </x:row>
    <x:row r="7182" spans="1:2">
      <x:c r="A7182" s="0" t="s">
        <x:v>14402</x:v>
      </x:c>
      <x:c r="B7182" s="0" t="s">
        <x:v>14403</x:v>
      </x:c>
    </x:row>
    <x:row r="7183" spans="1:2">
      <x:c r="A7183" s="0" t="s">
        <x:v>14404</x:v>
      </x:c>
      <x:c r="B7183" s="0" t="s">
        <x:v>14405</x:v>
      </x:c>
    </x:row>
    <x:row r="7184" spans="1:2">
      <x:c r="A7184" s="0" t="s">
        <x:v>14406</x:v>
      </x:c>
      <x:c r="B7184" s="0" t="s">
        <x:v>14407</x:v>
      </x:c>
    </x:row>
    <x:row r="7185" spans="1:2">
      <x:c r="A7185" s="0" t="s">
        <x:v>14408</x:v>
      </x:c>
      <x:c r="B7185" s="0" t="s">
        <x:v>14409</x:v>
      </x:c>
    </x:row>
    <x:row r="7186" spans="1:2">
      <x:c r="A7186" s="0" t="s">
        <x:v>14410</x:v>
      </x:c>
      <x:c r="B7186" s="0" t="s">
        <x:v>14411</x:v>
      </x:c>
    </x:row>
    <x:row r="7187" spans="1:2">
      <x:c r="A7187" s="0" t="s">
        <x:v>14412</x:v>
      </x:c>
      <x:c r="B7187" s="0" t="s">
        <x:v>14413</x:v>
      </x:c>
    </x:row>
    <x:row r="7188" spans="1:2">
      <x:c r="A7188" s="0" t="s">
        <x:v>14414</x:v>
      </x:c>
      <x:c r="B7188" s="0" t="s">
        <x:v>14415</x:v>
      </x:c>
    </x:row>
    <x:row r="7189" spans="1:2">
      <x:c r="A7189" s="0" t="s">
        <x:v>14416</x:v>
      </x:c>
      <x:c r="B7189" s="0" t="s">
        <x:v>14417</x:v>
      </x:c>
    </x:row>
    <x:row r="7190" spans="1:2">
      <x:c r="A7190" s="0" t="s">
        <x:v>14418</x:v>
      </x:c>
      <x:c r="B7190" s="0" t="s">
        <x:v>14419</x:v>
      </x:c>
    </x:row>
    <x:row r="7191" spans="1:2">
      <x:c r="A7191" s="0" t="s">
        <x:v>14420</x:v>
      </x:c>
      <x:c r="B7191" s="0" t="s">
        <x:v>14421</x:v>
      </x:c>
    </x:row>
    <x:row r="7192" spans="1:2">
      <x:c r="A7192" s="0" t="s">
        <x:v>14422</x:v>
      </x:c>
      <x:c r="B7192" s="0" t="s">
        <x:v>14423</x:v>
      </x:c>
    </x:row>
    <x:row r="7193" spans="1:2">
      <x:c r="A7193" s="0" t="s">
        <x:v>14424</x:v>
      </x:c>
      <x:c r="B7193" s="0" t="s">
        <x:v>14425</x:v>
      </x:c>
    </x:row>
    <x:row r="7194" spans="1:2">
      <x:c r="A7194" s="0" t="s">
        <x:v>14426</x:v>
      </x:c>
      <x:c r="B7194" s="0" t="s">
        <x:v>14427</x:v>
      </x:c>
    </x:row>
    <x:row r="7195" spans="1:2">
      <x:c r="A7195" s="0" t="s">
        <x:v>14428</x:v>
      </x:c>
      <x:c r="B7195" s="0" t="s">
        <x:v>14429</x:v>
      </x:c>
    </x:row>
    <x:row r="7196" spans="1:2">
      <x:c r="A7196" s="0" t="s">
        <x:v>14430</x:v>
      </x:c>
      <x:c r="B7196" s="0" t="s">
        <x:v>14431</x:v>
      </x:c>
    </x:row>
    <x:row r="7197" spans="1:2">
      <x:c r="A7197" s="0" t="s">
        <x:v>14432</x:v>
      </x:c>
      <x:c r="B7197" s="0" t="s">
        <x:v>14433</x:v>
      </x:c>
    </x:row>
    <x:row r="7198" spans="1:2">
      <x:c r="A7198" s="0" t="s">
        <x:v>14434</x:v>
      </x:c>
      <x:c r="B7198" s="0" t="s">
        <x:v>14435</x:v>
      </x:c>
    </x:row>
    <x:row r="7199" spans="1:2">
      <x:c r="A7199" s="0" t="s">
        <x:v>14436</x:v>
      </x:c>
      <x:c r="B7199" s="0" t="s">
        <x:v>14437</x:v>
      </x:c>
    </x:row>
    <x:row r="7200" spans="1:2">
      <x:c r="A7200" s="0" t="s">
        <x:v>14438</x:v>
      </x:c>
      <x:c r="B7200" s="0" t="s">
        <x:v>14439</x:v>
      </x:c>
    </x:row>
    <x:row r="7201" spans="1:2">
      <x:c r="A7201" s="0" t="s">
        <x:v>14440</x:v>
      </x:c>
      <x:c r="B7201" s="0" t="s">
        <x:v>14441</x:v>
      </x:c>
    </x:row>
    <x:row r="7202" spans="1:2">
      <x:c r="A7202" s="0" t="s">
        <x:v>14442</x:v>
      </x:c>
      <x:c r="B7202" s="0" t="s">
        <x:v>14443</x:v>
      </x:c>
    </x:row>
    <x:row r="7203" spans="1:2">
      <x:c r="A7203" s="0" t="s">
        <x:v>14444</x:v>
      </x:c>
      <x:c r="B7203" s="0" t="s">
        <x:v>14445</x:v>
      </x:c>
    </x:row>
    <x:row r="7204" spans="1:2">
      <x:c r="A7204" s="0" t="s">
        <x:v>14446</x:v>
      </x:c>
      <x:c r="B7204" s="0" t="s">
        <x:v>14447</x:v>
      </x:c>
    </x:row>
    <x:row r="7205" spans="1:2">
      <x:c r="A7205" s="0" t="s">
        <x:v>14448</x:v>
      </x:c>
      <x:c r="B7205" s="0" t="s">
        <x:v>14449</x:v>
      </x:c>
    </x:row>
    <x:row r="7206" spans="1:2">
      <x:c r="A7206" s="0" t="s">
        <x:v>14450</x:v>
      </x:c>
      <x:c r="B7206" s="0" t="s">
        <x:v>14451</x:v>
      </x:c>
    </x:row>
    <x:row r="7207" spans="1:2">
      <x:c r="A7207" s="0" t="s">
        <x:v>14452</x:v>
      </x:c>
      <x:c r="B7207" s="0" t="s">
        <x:v>14453</x:v>
      </x:c>
    </x:row>
    <x:row r="7208" spans="1:2">
      <x:c r="A7208" s="0" t="s">
        <x:v>14454</x:v>
      </x:c>
      <x:c r="B7208" s="0" t="s">
        <x:v>14455</x:v>
      </x:c>
    </x:row>
    <x:row r="7209" spans="1:2">
      <x:c r="A7209" s="0" t="s">
        <x:v>14456</x:v>
      </x:c>
      <x:c r="B7209" s="0" t="s">
        <x:v>14457</x:v>
      </x:c>
    </x:row>
    <x:row r="7210" spans="1:2">
      <x:c r="A7210" s="0" t="s">
        <x:v>14458</x:v>
      </x:c>
      <x:c r="B7210" s="0" t="s">
        <x:v>14459</x:v>
      </x:c>
    </x:row>
    <x:row r="7211" spans="1:2">
      <x:c r="A7211" s="0" t="s">
        <x:v>14460</x:v>
      </x:c>
      <x:c r="B7211" s="0" t="s">
        <x:v>14461</x:v>
      </x:c>
    </x:row>
    <x:row r="7212" spans="1:2">
      <x:c r="A7212" s="0" t="s">
        <x:v>14462</x:v>
      </x:c>
      <x:c r="B7212" s="0" t="s">
        <x:v>14463</x:v>
      </x:c>
    </x:row>
    <x:row r="7213" spans="1:2">
      <x:c r="A7213" s="0" t="s">
        <x:v>14464</x:v>
      </x:c>
      <x:c r="B7213" s="0" t="s">
        <x:v>14465</x:v>
      </x:c>
    </x:row>
    <x:row r="7214" spans="1:2">
      <x:c r="A7214" s="0" t="s">
        <x:v>14466</x:v>
      </x:c>
      <x:c r="B7214" s="0" t="s">
        <x:v>14467</x:v>
      </x:c>
    </x:row>
    <x:row r="7215" spans="1:2">
      <x:c r="A7215" s="0" t="s">
        <x:v>14468</x:v>
      </x:c>
      <x:c r="B7215" s="0" t="s">
        <x:v>14469</x:v>
      </x:c>
    </x:row>
    <x:row r="7216" spans="1:2">
      <x:c r="A7216" s="0" t="s">
        <x:v>14470</x:v>
      </x:c>
      <x:c r="B7216" s="0" t="s">
        <x:v>14471</x:v>
      </x:c>
    </x:row>
    <x:row r="7217" spans="1:2">
      <x:c r="A7217" s="0" t="s">
        <x:v>14472</x:v>
      </x:c>
      <x:c r="B7217" s="0" t="s">
        <x:v>14473</x:v>
      </x:c>
    </x:row>
    <x:row r="7218" spans="1:2">
      <x:c r="A7218" s="0" t="s">
        <x:v>14474</x:v>
      </x:c>
      <x:c r="B7218" s="0" t="s">
        <x:v>14475</x:v>
      </x:c>
    </x:row>
    <x:row r="7219" spans="1:2">
      <x:c r="A7219" s="0" t="s">
        <x:v>14476</x:v>
      </x:c>
      <x:c r="B7219" s="0" t="s">
        <x:v>14477</x:v>
      </x:c>
    </x:row>
    <x:row r="7220" spans="1:2">
      <x:c r="A7220" s="0" t="s">
        <x:v>14478</x:v>
      </x:c>
      <x:c r="B7220" s="0" t="s">
        <x:v>14479</x:v>
      </x:c>
    </x:row>
    <x:row r="7221" spans="1:2">
      <x:c r="A7221" s="0" t="s">
        <x:v>14480</x:v>
      </x:c>
      <x:c r="B7221" s="0" t="s">
        <x:v>14481</x:v>
      </x:c>
    </x:row>
    <x:row r="7222" spans="1:2">
      <x:c r="A7222" s="0" t="s">
        <x:v>14482</x:v>
      </x:c>
      <x:c r="B7222" s="0" t="s">
        <x:v>14483</x:v>
      </x:c>
    </x:row>
    <x:row r="7223" spans="1:2">
      <x:c r="A7223" s="0" t="s">
        <x:v>14484</x:v>
      </x:c>
      <x:c r="B7223" s="0" t="s">
        <x:v>14485</x:v>
      </x:c>
    </x:row>
    <x:row r="7224" spans="1:2">
      <x:c r="A7224" s="0" t="s">
        <x:v>14486</x:v>
      </x:c>
      <x:c r="B7224" s="0" t="s">
        <x:v>14487</x:v>
      </x:c>
    </x:row>
    <x:row r="7225" spans="1:2">
      <x:c r="A7225" s="0" t="s">
        <x:v>14488</x:v>
      </x:c>
      <x:c r="B7225" s="0" t="s">
        <x:v>14489</x:v>
      </x:c>
    </x:row>
    <x:row r="7226" spans="1:2">
      <x:c r="A7226" s="0" t="s">
        <x:v>14490</x:v>
      </x:c>
      <x:c r="B7226" s="0" t="s">
        <x:v>14491</x:v>
      </x:c>
    </x:row>
    <x:row r="7227" spans="1:2">
      <x:c r="A7227" s="0" t="s">
        <x:v>14492</x:v>
      </x:c>
      <x:c r="B7227" s="0" t="s">
        <x:v>14493</x:v>
      </x:c>
    </x:row>
    <x:row r="7228" spans="1:2">
      <x:c r="A7228" s="0" t="s">
        <x:v>14494</x:v>
      </x:c>
      <x:c r="B7228" s="0" t="s">
        <x:v>14495</x:v>
      </x:c>
    </x:row>
    <x:row r="7229" spans="1:2">
      <x:c r="A7229" s="0" t="s">
        <x:v>14496</x:v>
      </x:c>
      <x:c r="B7229" s="0" t="s">
        <x:v>14497</x:v>
      </x:c>
    </x:row>
    <x:row r="7230" spans="1:2">
      <x:c r="A7230" s="0" t="s">
        <x:v>14498</x:v>
      </x:c>
      <x:c r="B7230" s="0" t="s">
        <x:v>14499</x:v>
      </x:c>
    </x:row>
    <x:row r="7231" spans="1:2">
      <x:c r="A7231" s="0" t="s">
        <x:v>14500</x:v>
      </x:c>
      <x:c r="B7231" s="0" t="s">
        <x:v>14501</x:v>
      </x:c>
    </x:row>
    <x:row r="7232" spans="1:2">
      <x:c r="A7232" s="0" t="s">
        <x:v>14502</x:v>
      </x:c>
      <x:c r="B7232" s="0" t="s">
        <x:v>14503</x:v>
      </x:c>
    </x:row>
    <x:row r="7233" spans="1:2">
      <x:c r="A7233" s="0" t="s">
        <x:v>14504</x:v>
      </x:c>
      <x:c r="B7233" s="0" t="s">
        <x:v>14505</x:v>
      </x:c>
    </x:row>
    <x:row r="7234" spans="1:2">
      <x:c r="A7234" s="0" t="s">
        <x:v>14506</x:v>
      </x:c>
      <x:c r="B7234" s="0" t="s">
        <x:v>14507</x:v>
      </x:c>
    </x:row>
    <x:row r="7235" spans="1:2">
      <x:c r="A7235" s="0" t="s">
        <x:v>14508</x:v>
      </x:c>
      <x:c r="B7235" s="0" t="s">
        <x:v>14509</x:v>
      </x:c>
    </x:row>
    <x:row r="7236" spans="1:2">
      <x:c r="A7236" s="0" t="s">
        <x:v>14510</x:v>
      </x:c>
      <x:c r="B7236" s="0" t="s">
        <x:v>14511</x:v>
      </x:c>
    </x:row>
    <x:row r="7237" spans="1:2">
      <x:c r="A7237" s="0" t="s">
        <x:v>14512</x:v>
      </x:c>
      <x:c r="B7237" s="0" t="s">
        <x:v>14513</x:v>
      </x:c>
    </x:row>
    <x:row r="7238" spans="1:2">
      <x:c r="A7238" s="0" t="s">
        <x:v>14514</x:v>
      </x:c>
      <x:c r="B7238" s="0" t="s">
        <x:v>14515</x:v>
      </x:c>
    </x:row>
    <x:row r="7239" spans="1:2">
      <x:c r="A7239" s="0" t="s">
        <x:v>14516</x:v>
      </x:c>
      <x:c r="B7239" s="0" t="s">
        <x:v>14517</x:v>
      </x:c>
    </x:row>
    <x:row r="7240" spans="1:2">
      <x:c r="A7240" s="0" t="s">
        <x:v>14518</x:v>
      </x:c>
      <x:c r="B7240" s="0" t="s">
        <x:v>14519</x:v>
      </x:c>
    </x:row>
    <x:row r="7241" spans="1:2">
      <x:c r="A7241" s="0" t="s">
        <x:v>14520</x:v>
      </x:c>
      <x:c r="B7241" s="0" t="s">
        <x:v>14521</x:v>
      </x:c>
    </x:row>
    <x:row r="7242" spans="1:2">
      <x:c r="A7242" s="0" t="s">
        <x:v>14522</x:v>
      </x:c>
      <x:c r="B7242" s="0" t="s">
        <x:v>14523</x:v>
      </x:c>
    </x:row>
    <x:row r="7243" spans="1:2">
      <x:c r="A7243" s="0" t="s">
        <x:v>14524</x:v>
      </x:c>
      <x:c r="B7243" s="0" t="s">
        <x:v>14525</x:v>
      </x:c>
    </x:row>
    <x:row r="7244" spans="1:2">
      <x:c r="A7244" s="0" t="s">
        <x:v>14526</x:v>
      </x:c>
      <x:c r="B7244" s="0" t="s">
        <x:v>14527</x:v>
      </x:c>
    </x:row>
    <x:row r="7245" spans="1:2">
      <x:c r="A7245" s="0" t="s">
        <x:v>14528</x:v>
      </x:c>
      <x:c r="B7245" s="0" t="s">
        <x:v>14529</x:v>
      </x:c>
    </x:row>
    <x:row r="7246" spans="1:2">
      <x:c r="A7246" s="0" t="s">
        <x:v>14530</x:v>
      </x:c>
      <x:c r="B7246" s="0" t="s">
        <x:v>14531</x:v>
      </x:c>
    </x:row>
    <x:row r="7247" spans="1:2">
      <x:c r="A7247" s="0" t="s">
        <x:v>14532</x:v>
      </x:c>
      <x:c r="B7247" s="0" t="s">
        <x:v>14533</x:v>
      </x:c>
    </x:row>
    <x:row r="7248" spans="1:2">
      <x:c r="A7248" s="0" t="s">
        <x:v>14534</x:v>
      </x:c>
      <x:c r="B7248" s="0" t="s">
        <x:v>14535</x:v>
      </x:c>
    </x:row>
    <x:row r="7249" spans="1:2">
      <x:c r="A7249" s="0" t="s">
        <x:v>14536</x:v>
      </x:c>
      <x:c r="B7249" s="0" t="s">
        <x:v>14537</x:v>
      </x:c>
    </x:row>
    <x:row r="7250" spans="1:2">
      <x:c r="A7250" s="0" t="s">
        <x:v>14538</x:v>
      </x:c>
      <x:c r="B7250" s="0" t="s">
        <x:v>14539</x:v>
      </x:c>
    </x:row>
    <x:row r="7251" spans="1:2">
      <x:c r="A7251" s="0" t="s">
        <x:v>14540</x:v>
      </x:c>
      <x:c r="B7251" s="0" t="s">
        <x:v>14541</x:v>
      </x:c>
    </x:row>
    <x:row r="7252" spans="1:2">
      <x:c r="A7252" s="0" t="s">
        <x:v>14542</x:v>
      </x:c>
      <x:c r="B7252" s="0" t="s">
        <x:v>14543</x:v>
      </x:c>
    </x:row>
    <x:row r="7253" spans="1:2">
      <x:c r="A7253" s="0" t="s">
        <x:v>14544</x:v>
      </x:c>
      <x:c r="B7253" s="0" t="s">
        <x:v>14545</x:v>
      </x:c>
    </x:row>
    <x:row r="7254" spans="1:2">
      <x:c r="A7254" s="0" t="s">
        <x:v>14546</x:v>
      </x:c>
      <x:c r="B7254" s="0" t="s">
        <x:v>14547</x:v>
      </x:c>
    </x:row>
    <x:row r="7255" spans="1:2">
      <x:c r="A7255" s="0" t="s">
        <x:v>14548</x:v>
      </x:c>
      <x:c r="B7255" s="0" t="s">
        <x:v>14549</x:v>
      </x:c>
    </x:row>
    <x:row r="7256" spans="1:2">
      <x:c r="A7256" s="0" t="s">
        <x:v>14550</x:v>
      </x:c>
      <x:c r="B7256" s="0" t="s">
        <x:v>14551</x:v>
      </x:c>
    </x:row>
    <x:row r="7257" spans="1:2">
      <x:c r="A7257" s="0" t="s">
        <x:v>14552</x:v>
      </x:c>
      <x:c r="B7257" s="0" t="s">
        <x:v>14553</x:v>
      </x:c>
    </x:row>
    <x:row r="7258" spans="1:2">
      <x:c r="A7258" s="0" t="s">
        <x:v>14554</x:v>
      </x:c>
      <x:c r="B7258" s="0" t="s">
        <x:v>14555</x:v>
      </x:c>
    </x:row>
    <x:row r="7259" spans="1:2">
      <x:c r="A7259" s="0" t="s">
        <x:v>14556</x:v>
      </x:c>
      <x:c r="B7259" s="0" t="s">
        <x:v>14557</x:v>
      </x:c>
    </x:row>
    <x:row r="7260" spans="1:2">
      <x:c r="A7260" s="0" t="s">
        <x:v>14558</x:v>
      </x:c>
      <x:c r="B7260" s="0" t="s">
        <x:v>14559</x:v>
      </x:c>
    </x:row>
    <x:row r="7261" spans="1:2">
      <x:c r="A7261" s="0" t="s">
        <x:v>14560</x:v>
      </x:c>
      <x:c r="B7261" s="0" t="s">
        <x:v>14561</x:v>
      </x:c>
    </x:row>
    <x:row r="7262" spans="1:2">
      <x:c r="A7262" s="0" t="s">
        <x:v>14562</x:v>
      </x:c>
      <x:c r="B7262" s="0" t="s">
        <x:v>14563</x:v>
      </x:c>
    </x:row>
    <x:row r="7263" spans="1:2">
      <x:c r="A7263" s="0" t="s">
        <x:v>14564</x:v>
      </x:c>
      <x:c r="B7263" s="0" t="s">
        <x:v>14565</x:v>
      </x:c>
    </x:row>
    <x:row r="7264" spans="1:2">
      <x:c r="A7264" s="0" t="s">
        <x:v>14566</x:v>
      </x:c>
      <x:c r="B7264" s="0" t="s">
        <x:v>14567</x:v>
      </x:c>
    </x:row>
    <x:row r="7265" spans="1:2">
      <x:c r="A7265" s="0" t="s">
        <x:v>14568</x:v>
      </x:c>
      <x:c r="B7265" s="0" t="s">
        <x:v>14569</x:v>
      </x:c>
    </x:row>
    <x:row r="7266" spans="1:2">
      <x:c r="A7266" s="0" t="s">
        <x:v>14570</x:v>
      </x:c>
      <x:c r="B7266" s="0" t="s">
        <x:v>14571</x:v>
      </x:c>
    </x:row>
    <x:row r="7267" spans="1:2">
      <x:c r="A7267" s="0" t="s">
        <x:v>14572</x:v>
      </x:c>
      <x:c r="B7267" s="0" t="s">
        <x:v>14573</x:v>
      </x:c>
    </x:row>
    <x:row r="7268" spans="1:2">
      <x:c r="A7268" s="0" t="s">
        <x:v>14574</x:v>
      </x:c>
      <x:c r="B7268" s="0" t="s">
        <x:v>14575</x:v>
      </x:c>
    </x:row>
    <x:row r="7269" spans="1:2">
      <x:c r="A7269" s="0" t="s">
        <x:v>14576</x:v>
      </x:c>
      <x:c r="B7269" s="0" t="s">
        <x:v>14577</x:v>
      </x:c>
    </x:row>
    <x:row r="7270" spans="1:2">
      <x:c r="A7270" s="0" t="s">
        <x:v>14578</x:v>
      </x:c>
      <x:c r="B7270" s="0" t="s">
        <x:v>14579</x:v>
      </x:c>
    </x:row>
    <x:row r="7271" spans="1:2">
      <x:c r="A7271" s="0" t="s">
        <x:v>14580</x:v>
      </x:c>
      <x:c r="B7271" s="0" t="s">
        <x:v>14581</x:v>
      </x:c>
    </x:row>
    <x:row r="7272" spans="1:2">
      <x:c r="A7272" s="0" t="s">
        <x:v>14582</x:v>
      </x:c>
      <x:c r="B7272" s="0" t="s">
        <x:v>14583</x:v>
      </x:c>
    </x:row>
    <x:row r="7273" spans="1:2">
      <x:c r="A7273" s="0" t="s">
        <x:v>14584</x:v>
      </x:c>
      <x:c r="B7273" s="0" t="s">
        <x:v>14585</x:v>
      </x:c>
    </x:row>
    <x:row r="7274" spans="1:2">
      <x:c r="A7274" s="0" t="s">
        <x:v>14586</x:v>
      </x:c>
      <x:c r="B7274" s="0" t="s">
        <x:v>14587</x:v>
      </x:c>
    </x:row>
    <x:row r="7275" spans="1:2">
      <x:c r="A7275" s="0" t="s">
        <x:v>14588</x:v>
      </x:c>
      <x:c r="B7275" s="0" t="s">
        <x:v>14589</x:v>
      </x:c>
    </x:row>
    <x:row r="7276" spans="1:2">
      <x:c r="A7276" s="0" t="s">
        <x:v>14590</x:v>
      </x:c>
      <x:c r="B7276" s="0" t="s">
        <x:v>14591</x:v>
      </x:c>
    </x:row>
    <x:row r="7277" spans="1:2">
      <x:c r="A7277" s="0" t="s">
        <x:v>14592</x:v>
      </x:c>
      <x:c r="B7277" s="0" t="s">
        <x:v>14593</x:v>
      </x:c>
    </x:row>
    <x:row r="7278" spans="1:2">
      <x:c r="A7278" s="0" t="s">
        <x:v>14594</x:v>
      </x:c>
      <x:c r="B7278" s="0" t="s">
        <x:v>14595</x:v>
      </x:c>
    </x:row>
    <x:row r="7279" spans="1:2">
      <x:c r="A7279" s="0" t="s">
        <x:v>14596</x:v>
      </x:c>
      <x:c r="B7279" s="0" t="s">
        <x:v>14597</x:v>
      </x:c>
    </x:row>
    <x:row r="7280" spans="1:2">
      <x:c r="A7280" s="0" t="s">
        <x:v>14598</x:v>
      </x:c>
      <x:c r="B7280" s="0" t="s">
        <x:v>14599</x:v>
      </x:c>
    </x:row>
    <x:row r="7281" spans="1:2">
      <x:c r="A7281" s="0" t="s">
        <x:v>14600</x:v>
      </x:c>
      <x:c r="B7281" s="0" t="s">
        <x:v>14601</x:v>
      </x:c>
    </x:row>
    <x:row r="7282" spans="1:2">
      <x:c r="A7282" s="0" t="s">
        <x:v>14602</x:v>
      </x:c>
      <x:c r="B7282" s="0" t="s">
        <x:v>14603</x:v>
      </x:c>
    </x:row>
    <x:row r="7283" spans="1:2">
      <x:c r="A7283" s="0" t="s">
        <x:v>14604</x:v>
      </x:c>
      <x:c r="B7283" s="0" t="s">
        <x:v>14605</x:v>
      </x:c>
    </x:row>
    <x:row r="7284" spans="1:2">
      <x:c r="A7284" s="0" t="s">
        <x:v>14606</x:v>
      </x:c>
      <x:c r="B7284" s="0" t="s">
        <x:v>14607</x:v>
      </x:c>
    </x:row>
    <x:row r="7285" spans="1:2">
      <x:c r="A7285" s="0" t="s">
        <x:v>14608</x:v>
      </x:c>
      <x:c r="B7285" s="0" t="s">
        <x:v>14609</x:v>
      </x:c>
    </x:row>
    <x:row r="7286" spans="1:2">
      <x:c r="A7286" s="0" t="s">
        <x:v>14610</x:v>
      </x:c>
      <x:c r="B7286" s="0" t="s">
        <x:v>14611</x:v>
      </x:c>
    </x:row>
    <x:row r="7287" spans="1:2">
      <x:c r="A7287" s="0" t="s">
        <x:v>14612</x:v>
      </x:c>
      <x:c r="B7287" s="0" t="s">
        <x:v>14613</x:v>
      </x:c>
    </x:row>
    <x:row r="7288" spans="1:2">
      <x:c r="A7288" s="0" t="s">
        <x:v>14614</x:v>
      </x:c>
      <x:c r="B7288" s="0" t="s">
        <x:v>14615</x:v>
      </x:c>
    </x:row>
    <x:row r="7289" spans="1:2">
      <x:c r="A7289" s="0" t="s">
        <x:v>14616</x:v>
      </x:c>
      <x:c r="B7289" s="0" t="s">
        <x:v>14617</x:v>
      </x:c>
    </x:row>
    <x:row r="7290" spans="1:2">
      <x:c r="A7290" s="0" t="s">
        <x:v>14618</x:v>
      </x:c>
      <x:c r="B7290" s="0" t="s">
        <x:v>14619</x:v>
      </x:c>
    </x:row>
    <x:row r="7291" spans="1:2">
      <x:c r="A7291" s="0" t="s">
        <x:v>14620</x:v>
      </x:c>
      <x:c r="B7291" s="0" t="s">
        <x:v>14621</x:v>
      </x:c>
    </x:row>
    <x:row r="7292" spans="1:2">
      <x:c r="A7292" s="0" t="s">
        <x:v>14622</x:v>
      </x:c>
      <x:c r="B7292" s="0" t="s">
        <x:v>14623</x:v>
      </x:c>
    </x:row>
    <x:row r="7293" spans="1:2">
      <x:c r="A7293" s="0" t="s">
        <x:v>14624</x:v>
      </x:c>
      <x:c r="B7293" s="0" t="s">
        <x:v>14625</x:v>
      </x:c>
    </x:row>
    <x:row r="7294" spans="1:2">
      <x:c r="A7294" s="0" t="s">
        <x:v>14626</x:v>
      </x:c>
      <x:c r="B7294" s="0" t="s">
        <x:v>14627</x:v>
      </x:c>
    </x:row>
    <x:row r="7295" spans="1:2">
      <x:c r="A7295" s="0" t="s">
        <x:v>14628</x:v>
      </x:c>
      <x:c r="B7295" s="0" t="s">
        <x:v>14629</x:v>
      </x:c>
    </x:row>
    <x:row r="7296" spans="1:2">
      <x:c r="A7296" s="0" t="s">
        <x:v>14630</x:v>
      </x:c>
      <x:c r="B7296" s="0" t="s">
        <x:v>14631</x:v>
      </x:c>
    </x:row>
    <x:row r="7297" spans="1:2">
      <x:c r="A7297" s="0" t="s">
        <x:v>14632</x:v>
      </x:c>
      <x:c r="B7297" s="0" t="s">
        <x:v>14633</x:v>
      </x:c>
    </x:row>
    <x:row r="7298" spans="1:2">
      <x:c r="A7298" s="0" t="s">
        <x:v>14634</x:v>
      </x:c>
      <x:c r="B7298" s="0" t="s">
        <x:v>14635</x:v>
      </x:c>
    </x:row>
    <x:row r="7299" spans="1:2">
      <x:c r="A7299" s="0" t="s">
        <x:v>14636</x:v>
      </x:c>
      <x:c r="B7299" s="0" t="s">
        <x:v>14637</x:v>
      </x:c>
    </x:row>
    <x:row r="7300" spans="1:2">
      <x:c r="A7300" s="0" t="s">
        <x:v>14638</x:v>
      </x:c>
      <x:c r="B7300" s="0" t="s">
        <x:v>14639</x:v>
      </x:c>
    </x:row>
    <x:row r="7301" spans="1:2">
      <x:c r="A7301" s="0" t="s">
        <x:v>14640</x:v>
      </x:c>
      <x:c r="B7301" s="0" t="s">
        <x:v>14641</x:v>
      </x:c>
    </x:row>
    <x:row r="7302" spans="1:2">
      <x:c r="A7302" s="0" t="s">
        <x:v>14642</x:v>
      </x:c>
      <x:c r="B7302" s="0" t="s">
        <x:v>14643</x:v>
      </x:c>
    </x:row>
    <x:row r="7303" spans="1:2">
      <x:c r="A7303" s="0" t="s">
        <x:v>14644</x:v>
      </x:c>
      <x:c r="B7303" s="0" t="s">
        <x:v>14645</x:v>
      </x:c>
    </x:row>
    <x:row r="7304" spans="1:2">
      <x:c r="A7304" s="0" t="s">
        <x:v>14646</x:v>
      </x:c>
      <x:c r="B7304" s="0" t="s">
        <x:v>14647</x:v>
      </x:c>
    </x:row>
    <x:row r="7305" spans="1:2">
      <x:c r="A7305" s="0" t="s">
        <x:v>14648</x:v>
      </x:c>
      <x:c r="B7305" s="0" t="s">
        <x:v>14649</x:v>
      </x:c>
    </x:row>
    <x:row r="7306" spans="1:2">
      <x:c r="A7306" s="0" t="s">
        <x:v>14650</x:v>
      </x:c>
      <x:c r="B7306" s="0" t="s">
        <x:v>14651</x:v>
      </x:c>
    </x:row>
    <x:row r="7307" spans="1:2">
      <x:c r="A7307" s="0" t="s">
        <x:v>14652</x:v>
      </x:c>
      <x:c r="B7307" s="0" t="s">
        <x:v>14653</x:v>
      </x:c>
    </x:row>
    <x:row r="7308" spans="1:2">
      <x:c r="A7308" s="0" t="s">
        <x:v>14654</x:v>
      </x:c>
      <x:c r="B7308" s="0" t="s">
        <x:v>14655</x:v>
      </x:c>
    </x:row>
    <x:row r="7309" spans="1:2">
      <x:c r="A7309" s="0" t="s">
        <x:v>14656</x:v>
      </x:c>
      <x:c r="B7309" s="0" t="s">
        <x:v>14657</x:v>
      </x:c>
    </x:row>
    <x:row r="7310" spans="1:2">
      <x:c r="A7310" s="0" t="s">
        <x:v>14658</x:v>
      </x:c>
      <x:c r="B7310" s="0" t="s">
        <x:v>14659</x:v>
      </x:c>
    </x:row>
    <x:row r="7311" spans="1:2">
      <x:c r="A7311" s="0" t="s">
        <x:v>14660</x:v>
      </x:c>
      <x:c r="B7311" s="0" t="s">
        <x:v>14661</x:v>
      </x:c>
    </x:row>
    <x:row r="7312" spans="1:2">
      <x:c r="A7312" s="0" t="s">
        <x:v>14662</x:v>
      </x:c>
      <x:c r="B7312" s="0" t="s">
        <x:v>14663</x:v>
      </x:c>
    </x:row>
    <x:row r="7313" spans="1:2">
      <x:c r="A7313" s="0" t="s">
        <x:v>14664</x:v>
      </x:c>
      <x:c r="B7313" s="0" t="s">
        <x:v>14665</x:v>
      </x:c>
    </x:row>
    <x:row r="7314" spans="1:2">
      <x:c r="A7314" s="0" t="s">
        <x:v>14666</x:v>
      </x:c>
      <x:c r="B7314" s="0" t="s">
        <x:v>14667</x:v>
      </x:c>
    </x:row>
    <x:row r="7315" spans="1:2">
      <x:c r="A7315" s="0" t="s">
        <x:v>14668</x:v>
      </x:c>
      <x:c r="B7315" s="0" t="s">
        <x:v>14669</x:v>
      </x:c>
    </x:row>
    <x:row r="7316" spans="1:2">
      <x:c r="A7316" s="0" t="s">
        <x:v>14670</x:v>
      </x:c>
      <x:c r="B7316" s="0" t="s">
        <x:v>14671</x:v>
      </x:c>
    </x:row>
    <x:row r="7317" spans="1:2">
      <x:c r="A7317" s="0" t="s">
        <x:v>14672</x:v>
      </x:c>
      <x:c r="B7317" s="0" t="s">
        <x:v>14673</x:v>
      </x:c>
    </x:row>
    <x:row r="7318" spans="1:2">
      <x:c r="A7318" s="0" t="s">
        <x:v>14674</x:v>
      </x:c>
      <x:c r="B7318" s="0" t="s">
        <x:v>14675</x:v>
      </x:c>
    </x:row>
    <x:row r="7319" spans="1:2">
      <x:c r="A7319" s="0" t="s">
        <x:v>14676</x:v>
      </x:c>
      <x:c r="B7319" s="0" t="s">
        <x:v>14677</x:v>
      </x:c>
    </x:row>
    <x:row r="7320" spans="1:2">
      <x:c r="A7320" s="0" t="s">
        <x:v>14678</x:v>
      </x:c>
      <x:c r="B7320" s="0" t="s">
        <x:v>14679</x:v>
      </x:c>
    </x:row>
    <x:row r="7321" spans="1:2">
      <x:c r="A7321" s="0" t="s">
        <x:v>14680</x:v>
      </x:c>
      <x:c r="B7321" s="0" t="s">
        <x:v>14681</x:v>
      </x:c>
    </x:row>
    <x:row r="7322" spans="1:2">
      <x:c r="A7322" s="0" t="s">
        <x:v>14682</x:v>
      </x:c>
      <x:c r="B7322" s="0" t="s">
        <x:v>14683</x:v>
      </x:c>
    </x:row>
    <x:row r="7323" spans="1:2">
      <x:c r="A7323" s="0" t="s">
        <x:v>14684</x:v>
      </x:c>
      <x:c r="B7323" s="0" t="s">
        <x:v>14685</x:v>
      </x:c>
    </x:row>
    <x:row r="7324" spans="1:2">
      <x:c r="A7324" s="0" t="s">
        <x:v>14686</x:v>
      </x:c>
      <x:c r="B7324" s="0" t="s">
        <x:v>14687</x:v>
      </x:c>
    </x:row>
    <x:row r="7325" spans="1:2">
      <x:c r="A7325" s="0" t="s">
        <x:v>14688</x:v>
      </x:c>
      <x:c r="B7325" s="0" t="s">
        <x:v>14689</x:v>
      </x:c>
    </x:row>
    <x:row r="7326" spans="1:2">
      <x:c r="A7326" s="0" t="s">
        <x:v>14690</x:v>
      </x:c>
      <x:c r="B7326" s="0" t="s">
        <x:v>14691</x:v>
      </x:c>
    </x:row>
    <x:row r="7327" spans="1:2">
      <x:c r="A7327" s="0" t="s">
        <x:v>14692</x:v>
      </x:c>
      <x:c r="B7327" s="0" t="s">
        <x:v>14693</x:v>
      </x:c>
    </x:row>
    <x:row r="7328" spans="1:2">
      <x:c r="A7328" s="0" t="s">
        <x:v>14694</x:v>
      </x:c>
      <x:c r="B7328" s="0" t="s">
        <x:v>14695</x:v>
      </x:c>
    </x:row>
    <x:row r="7329" spans="1:2">
      <x:c r="A7329" s="0" t="s">
        <x:v>14696</x:v>
      </x:c>
      <x:c r="B7329" s="0" t="s">
        <x:v>14697</x:v>
      </x:c>
    </x:row>
    <x:row r="7330" spans="1:2">
      <x:c r="A7330" s="0" t="s">
        <x:v>14698</x:v>
      </x:c>
      <x:c r="B7330" s="0" t="s">
        <x:v>14699</x:v>
      </x:c>
    </x:row>
    <x:row r="7331" spans="1:2">
      <x:c r="A7331" s="0" t="s">
        <x:v>14700</x:v>
      </x:c>
      <x:c r="B7331" s="0" t="s">
        <x:v>14701</x:v>
      </x:c>
    </x:row>
    <x:row r="7332" spans="1:2">
      <x:c r="A7332" s="0" t="s">
        <x:v>14702</x:v>
      </x:c>
      <x:c r="B7332" s="0" t="s">
        <x:v>14703</x:v>
      </x:c>
    </x:row>
    <x:row r="7333" spans="1:2">
      <x:c r="A7333" s="0" t="s">
        <x:v>14704</x:v>
      </x:c>
      <x:c r="B7333" s="0" t="s">
        <x:v>14705</x:v>
      </x:c>
    </x:row>
    <x:row r="7334" spans="1:2">
      <x:c r="A7334" s="0" t="s">
        <x:v>14706</x:v>
      </x:c>
      <x:c r="B7334" s="0" t="s">
        <x:v>14707</x:v>
      </x:c>
    </x:row>
    <x:row r="7335" spans="1:2">
      <x:c r="A7335" s="0" t="s">
        <x:v>14708</x:v>
      </x:c>
      <x:c r="B7335" s="0" t="s">
        <x:v>14709</x:v>
      </x:c>
    </x:row>
    <x:row r="7336" spans="1:2">
      <x:c r="A7336" s="0" t="s">
        <x:v>14710</x:v>
      </x:c>
      <x:c r="B7336" s="0" t="s">
        <x:v>14711</x:v>
      </x:c>
    </x:row>
    <x:row r="7337" spans="1:2">
      <x:c r="A7337" s="0" t="s">
        <x:v>14712</x:v>
      </x:c>
      <x:c r="B7337" s="0" t="s">
        <x:v>14713</x:v>
      </x:c>
    </x:row>
    <x:row r="7338" spans="1:2">
      <x:c r="A7338" s="0" t="s">
        <x:v>14714</x:v>
      </x:c>
      <x:c r="B7338" s="0" t="s">
        <x:v>14715</x:v>
      </x:c>
    </x:row>
    <x:row r="7339" spans="1:2">
      <x:c r="A7339" s="0" t="s">
        <x:v>14716</x:v>
      </x:c>
      <x:c r="B7339" s="0" t="s">
        <x:v>14717</x:v>
      </x:c>
    </x:row>
    <x:row r="7340" spans="1:2">
      <x:c r="A7340" s="0" t="s">
        <x:v>14718</x:v>
      </x:c>
      <x:c r="B7340" s="0" t="s">
        <x:v>14719</x:v>
      </x:c>
    </x:row>
    <x:row r="7341" spans="1:2">
      <x:c r="A7341" s="0" t="s">
        <x:v>14720</x:v>
      </x:c>
      <x:c r="B7341" s="0" t="s">
        <x:v>14721</x:v>
      </x:c>
    </x:row>
    <x:row r="7342" spans="1:2">
      <x:c r="A7342" s="0" t="s">
        <x:v>14722</x:v>
      </x:c>
      <x:c r="B7342" s="0" t="s">
        <x:v>14723</x:v>
      </x:c>
    </x:row>
    <x:row r="7343" spans="1:2">
      <x:c r="A7343" s="0" t="s">
        <x:v>14724</x:v>
      </x:c>
      <x:c r="B7343" s="0" t="s">
        <x:v>14725</x:v>
      </x:c>
    </x:row>
    <x:row r="7344" spans="1:2">
      <x:c r="A7344" s="0" t="s">
        <x:v>14726</x:v>
      </x:c>
      <x:c r="B7344" s="0" t="s">
        <x:v>14727</x:v>
      </x:c>
    </x:row>
    <x:row r="7345" spans="1:2">
      <x:c r="A7345" s="0" t="s">
        <x:v>14728</x:v>
      </x:c>
      <x:c r="B7345" s="0" t="s">
        <x:v>14729</x:v>
      </x:c>
    </x:row>
    <x:row r="7346" spans="1:2">
      <x:c r="A7346" s="0" t="s">
        <x:v>14730</x:v>
      </x:c>
      <x:c r="B7346" s="0" t="s">
        <x:v>14731</x:v>
      </x:c>
    </x:row>
    <x:row r="7347" spans="1:2">
      <x:c r="A7347" s="0" t="s">
        <x:v>14732</x:v>
      </x:c>
      <x:c r="B7347" s="0" t="s">
        <x:v>14733</x:v>
      </x:c>
    </x:row>
    <x:row r="7348" spans="1:2">
      <x:c r="A7348" s="0" t="s">
        <x:v>14734</x:v>
      </x:c>
      <x:c r="B7348" s="0" t="s">
        <x:v>14735</x:v>
      </x:c>
    </x:row>
    <x:row r="7349" spans="1:2">
      <x:c r="A7349" s="0" t="s">
        <x:v>14736</x:v>
      </x:c>
      <x:c r="B7349" s="0" t="s">
        <x:v>14737</x:v>
      </x:c>
    </x:row>
    <x:row r="7350" spans="1:2">
      <x:c r="A7350" s="0" t="s">
        <x:v>14738</x:v>
      </x:c>
      <x:c r="B7350" s="0" t="s">
        <x:v>14739</x:v>
      </x:c>
    </x:row>
    <x:row r="7351" spans="1:2">
      <x:c r="A7351" s="0" t="s">
        <x:v>14740</x:v>
      </x:c>
      <x:c r="B7351" s="0" t="s">
        <x:v>14741</x:v>
      </x:c>
    </x:row>
    <x:row r="7352" spans="1:2">
      <x:c r="A7352" s="0" t="s">
        <x:v>14742</x:v>
      </x:c>
      <x:c r="B7352" s="0" t="s">
        <x:v>14743</x:v>
      </x:c>
    </x:row>
    <x:row r="7353" spans="1:2">
      <x:c r="A7353" s="0" t="s">
        <x:v>14744</x:v>
      </x:c>
      <x:c r="B7353" s="0" t="s">
        <x:v>14745</x:v>
      </x:c>
    </x:row>
    <x:row r="7354" spans="1:2">
      <x:c r="A7354" s="0" t="s">
        <x:v>14746</x:v>
      </x:c>
      <x:c r="B7354" s="0" t="s">
        <x:v>14747</x:v>
      </x:c>
    </x:row>
    <x:row r="7355" spans="1:2">
      <x:c r="A7355" s="0" t="s">
        <x:v>14748</x:v>
      </x:c>
      <x:c r="B7355" s="0" t="s">
        <x:v>14749</x:v>
      </x:c>
    </x:row>
    <x:row r="7356" spans="1:2">
      <x:c r="A7356" s="0" t="s">
        <x:v>14750</x:v>
      </x:c>
      <x:c r="B7356" s="0" t="s">
        <x:v>14751</x:v>
      </x:c>
    </x:row>
    <x:row r="7357" spans="1:2">
      <x:c r="A7357" s="0" t="s">
        <x:v>14752</x:v>
      </x:c>
      <x:c r="B7357" s="0" t="s">
        <x:v>14753</x:v>
      </x:c>
    </x:row>
    <x:row r="7358" spans="1:2">
      <x:c r="A7358" s="0" t="s">
        <x:v>14754</x:v>
      </x:c>
      <x:c r="B7358" s="0" t="s">
        <x:v>14755</x:v>
      </x:c>
    </x:row>
    <x:row r="7359" spans="1:2">
      <x:c r="A7359" s="0" t="s">
        <x:v>14756</x:v>
      </x:c>
      <x:c r="B7359" s="0" t="s">
        <x:v>14757</x:v>
      </x:c>
    </x:row>
    <x:row r="7360" spans="1:2">
      <x:c r="A7360" s="0" t="s">
        <x:v>14758</x:v>
      </x:c>
      <x:c r="B7360" s="0" t="s">
        <x:v>14759</x:v>
      </x:c>
    </x:row>
    <x:row r="7361" spans="1:2">
      <x:c r="A7361" s="0" t="s">
        <x:v>14760</x:v>
      </x:c>
      <x:c r="B7361" s="0" t="s">
        <x:v>14761</x:v>
      </x:c>
    </x:row>
    <x:row r="7362" spans="1:2">
      <x:c r="A7362" s="0" t="s">
        <x:v>14762</x:v>
      </x:c>
      <x:c r="B7362" s="0" t="s">
        <x:v>14763</x:v>
      </x:c>
    </x:row>
    <x:row r="7363" spans="1:2">
      <x:c r="A7363" s="0" t="s">
        <x:v>14764</x:v>
      </x:c>
      <x:c r="B7363" s="0" t="s">
        <x:v>14765</x:v>
      </x:c>
    </x:row>
    <x:row r="7364" spans="1:2">
      <x:c r="A7364" s="0" t="s">
        <x:v>14766</x:v>
      </x:c>
      <x:c r="B7364" s="0" t="s">
        <x:v>14767</x:v>
      </x:c>
    </x:row>
    <x:row r="7365" spans="1:2">
      <x:c r="A7365" s="0" t="s">
        <x:v>14768</x:v>
      </x:c>
      <x:c r="B7365" s="0" t="s">
        <x:v>14769</x:v>
      </x:c>
    </x:row>
    <x:row r="7366" spans="1:2">
      <x:c r="A7366" s="0" t="s">
        <x:v>14770</x:v>
      </x:c>
      <x:c r="B7366" s="0" t="s">
        <x:v>14771</x:v>
      </x:c>
    </x:row>
    <x:row r="7367" spans="1:2">
      <x:c r="A7367" s="0" t="s">
        <x:v>14772</x:v>
      </x:c>
      <x:c r="B7367" s="0" t="s">
        <x:v>14773</x:v>
      </x:c>
    </x:row>
    <x:row r="7368" spans="1:2">
      <x:c r="A7368" s="0" t="s">
        <x:v>14774</x:v>
      </x:c>
      <x:c r="B7368" s="0" t="s">
        <x:v>14775</x:v>
      </x:c>
    </x:row>
    <x:row r="7369" spans="1:2">
      <x:c r="A7369" s="0" t="s">
        <x:v>14776</x:v>
      </x:c>
      <x:c r="B7369" s="0" t="s">
        <x:v>14777</x:v>
      </x:c>
    </x:row>
    <x:row r="7370" spans="1:2">
      <x:c r="A7370" s="0" t="s">
        <x:v>14778</x:v>
      </x:c>
      <x:c r="B7370" s="0" t="s">
        <x:v>14779</x:v>
      </x:c>
    </x:row>
    <x:row r="7371" spans="1:2">
      <x:c r="A7371" s="0" t="s">
        <x:v>14780</x:v>
      </x:c>
      <x:c r="B7371" s="0" t="s">
        <x:v>14781</x:v>
      </x:c>
    </x:row>
    <x:row r="7372" spans="1:2">
      <x:c r="A7372" s="0" t="s">
        <x:v>14782</x:v>
      </x:c>
      <x:c r="B7372" s="0" t="s">
        <x:v>14783</x:v>
      </x:c>
    </x:row>
    <x:row r="7373" spans="1:2">
      <x:c r="A7373" s="0" t="s">
        <x:v>14784</x:v>
      </x:c>
      <x:c r="B7373" s="0" t="s">
        <x:v>14785</x:v>
      </x:c>
    </x:row>
    <x:row r="7374" spans="1:2">
      <x:c r="A7374" s="0" t="s">
        <x:v>14786</x:v>
      </x:c>
      <x:c r="B7374" s="0" t="s">
        <x:v>14787</x:v>
      </x:c>
    </x:row>
    <x:row r="7375" spans="1:2">
      <x:c r="A7375" s="0" t="s">
        <x:v>14788</x:v>
      </x:c>
      <x:c r="B7375" s="0" t="s">
        <x:v>14789</x:v>
      </x:c>
    </x:row>
    <x:row r="7376" spans="1:2">
      <x:c r="A7376" s="0" t="s">
        <x:v>14790</x:v>
      </x:c>
      <x:c r="B7376" s="0" t="s">
        <x:v>14791</x:v>
      </x:c>
    </x:row>
    <x:row r="7377" spans="1:2">
      <x:c r="A7377" s="0" t="s">
        <x:v>14792</x:v>
      </x:c>
      <x:c r="B7377" s="0" t="s">
        <x:v>14793</x:v>
      </x:c>
    </x:row>
    <x:row r="7378" spans="1:2">
      <x:c r="A7378" s="0" t="s">
        <x:v>14794</x:v>
      </x:c>
      <x:c r="B7378" s="0" t="s">
        <x:v>14795</x:v>
      </x:c>
    </x:row>
    <x:row r="7379" spans="1:2">
      <x:c r="A7379" s="0" t="s">
        <x:v>14796</x:v>
      </x:c>
      <x:c r="B7379" s="0" t="s">
        <x:v>14797</x:v>
      </x:c>
    </x:row>
    <x:row r="7380" spans="1:2">
      <x:c r="A7380" s="0" t="s">
        <x:v>14798</x:v>
      </x:c>
      <x:c r="B7380" s="0" t="s">
        <x:v>14799</x:v>
      </x:c>
    </x:row>
    <x:row r="7381" spans="1:2">
      <x:c r="A7381" s="0" t="s">
        <x:v>14800</x:v>
      </x:c>
      <x:c r="B7381" s="0" t="s">
        <x:v>14801</x:v>
      </x:c>
    </x:row>
    <x:row r="7382" spans="1:2">
      <x:c r="A7382" s="0" t="s">
        <x:v>14802</x:v>
      </x:c>
      <x:c r="B7382" s="0" t="s">
        <x:v>14803</x:v>
      </x:c>
    </x:row>
    <x:row r="7383" spans="1:2">
      <x:c r="A7383" s="0" t="s">
        <x:v>14804</x:v>
      </x:c>
      <x:c r="B7383" s="0" t="s">
        <x:v>14805</x:v>
      </x:c>
    </x:row>
    <x:row r="7384" spans="1:2">
      <x:c r="A7384" s="0" t="s">
        <x:v>14806</x:v>
      </x:c>
      <x:c r="B7384" s="0" t="s">
        <x:v>14807</x:v>
      </x:c>
    </x:row>
    <x:row r="7385" spans="1:2">
      <x:c r="A7385" s="0" t="s">
        <x:v>14808</x:v>
      </x:c>
      <x:c r="B7385" s="0" t="s">
        <x:v>14809</x:v>
      </x:c>
    </x:row>
    <x:row r="7386" spans="1:2">
      <x:c r="A7386" s="0" t="s">
        <x:v>14810</x:v>
      </x:c>
      <x:c r="B7386" s="0" t="s">
        <x:v>14811</x:v>
      </x:c>
    </x:row>
    <x:row r="7387" spans="1:2">
      <x:c r="A7387" s="0" t="s">
        <x:v>14812</x:v>
      </x:c>
      <x:c r="B7387" s="0" t="s">
        <x:v>14813</x:v>
      </x:c>
    </x:row>
    <x:row r="7388" spans="1:2">
      <x:c r="A7388" s="0" t="s">
        <x:v>14814</x:v>
      </x:c>
      <x:c r="B7388" s="0" t="s">
        <x:v>14815</x:v>
      </x:c>
    </x:row>
    <x:row r="7389" spans="1:2">
      <x:c r="A7389" s="0" t="s">
        <x:v>14816</x:v>
      </x:c>
      <x:c r="B7389" s="0" t="s">
        <x:v>14817</x:v>
      </x:c>
    </x:row>
    <x:row r="7390" spans="1:2">
      <x:c r="A7390" s="0" t="s">
        <x:v>14818</x:v>
      </x:c>
      <x:c r="B7390" s="0" t="s">
        <x:v>14819</x:v>
      </x:c>
    </x:row>
    <x:row r="7391" spans="1:2">
      <x:c r="A7391" s="0" t="s">
        <x:v>14820</x:v>
      </x:c>
      <x:c r="B7391" s="0" t="s">
        <x:v>14821</x:v>
      </x:c>
    </x:row>
    <x:row r="7392" spans="1:2">
      <x:c r="A7392" s="0" t="s">
        <x:v>14822</x:v>
      </x:c>
      <x:c r="B7392" s="0" t="s">
        <x:v>14823</x:v>
      </x:c>
    </x:row>
    <x:row r="7393" spans="1:2">
      <x:c r="A7393" s="0" t="s">
        <x:v>14824</x:v>
      </x:c>
      <x:c r="B7393" s="0" t="s">
        <x:v>14825</x:v>
      </x:c>
    </x:row>
    <x:row r="7394" spans="1:2">
      <x:c r="A7394" s="0" t="s">
        <x:v>14826</x:v>
      </x:c>
      <x:c r="B7394" s="0" t="s">
        <x:v>14827</x:v>
      </x:c>
    </x:row>
    <x:row r="7395" spans="1:2">
      <x:c r="A7395" s="0" t="s">
        <x:v>14828</x:v>
      </x:c>
      <x:c r="B7395" s="0" t="s">
        <x:v>14829</x:v>
      </x:c>
    </x:row>
    <x:row r="7396" spans="1:2">
      <x:c r="A7396" s="0" t="s">
        <x:v>14830</x:v>
      </x:c>
      <x:c r="B7396" s="0" t="s">
        <x:v>14831</x:v>
      </x:c>
    </x:row>
    <x:row r="7397" spans="1:2">
      <x:c r="A7397" s="0" t="s">
        <x:v>14832</x:v>
      </x:c>
      <x:c r="B7397" s="0" t="s">
        <x:v>14833</x:v>
      </x:c>
    </x:row>
    <x:row r="7398" spans="1:2">
      <x:c r="A7398" s="0" t="s">
        <x:v>14834</x:v>
      </x:c>
      <x:c r="B7398" s="0" t="s">
        <x:v>14835</x:v>
      </x:c>
    </x:row>
    <x:row r="7399" spans="1:2">
      <x:c r="A7399" s="0" t="s">
        <x:v>14836</x:v>
      </x:c>
      <x:c r="B7399" s="0" t="s">
        <x:v>14837</x:v>
      </x:c>
    </x:row>
    <x:row r="7400" spans="1:2">
      <x:c r="A7400" s="0" t="s">
        <x:v>14838</x:v>
      </x:c>
      <x:c r="B7400" s="0" t="s">
        <x:v>14839</x:v>
      </x:c>
    </x:row>
    <x:row r="7401" spans="1:2">
      <x:c r="A7401" s="0" t="s">
        <x:v>14840</x:v>
      </x:c>
      <x:c r="B7401" s="0" t="s">
        <x:v>14841</x:v>
      </x:c>
    </x:row>
    <x:row r="7402" spans="1:2">
      <x:c r="A7402" s="0" t="s">
        <x:v>14842</x:v>
      </x:c>
      <x:c r="B7402" s="0" t="s">
        <x:v>14843</x:v>
      </x:c>
    </x:row>
    <x:row r="7403" spans="1:2">
      <x:c r="A7403" s="0" t="s">
        <x:v>14844</x:v>
      </x:c>
      <x:c r="B7403" s="0" t="s">
        <x:v>14845</x:v>
      </x:c>
    </x:row>
    <x:row r="7404" spans="1:2">
      <x:c r="A7404" s="0" t="s">
        <x:v>14846</x:v>
      </x:c>
      <x:c r="B7404" s="0" t="s">
        <x:v>14847</x:v>
      </x:c>
    </x:row>
    <x:row r="7405" spans="1:2">
      <x:c r="A7405" s="0" t="s">
        <x:v>14848</x:v>
      </x:c>
      <x:c r="B7405" s="0" t="s">
        <x:v>14849</x:v>
      </x:c>
    </x:row>
    <x:row r="7406" spans="1:2">
      <x:c r="A7406" s="0" t="s">
        <x:v>14850</x:v>
      </x:c>
      <x:c r="B7406" s="0" t="s">
        <x:v>14851</x:v>
      </x:c>
    </x:row>
    <x:row r="7407" spans="1:2">
      <x:c r="A7407" s="0" t="s">
        <x:v>14852</x:v>
      </x:c>
      <x:c r="B7407" s="0" t="s">
        <x:v>14853</x:v>
      </x:c>
    </x:row>
    <x:row r="7408" spans="1:2">
      <x:c r="A7408" s="0" t="s">
        <x:v>14854</x:v>
      </x:c>
      <x:c r="B7408" s="0" t="s">
        <x:v>14855</x:v>
      </x:c>
    </x:row>
    <x:row r="7409" spans="1:2">
      <x:c r="A7409" s="0" t="s">
        <x:v>14856</x:v>
      </x:c>
      <x:c r="B7409" s="0" t="s">
        <x:v>14857</x:v>
      </x:c>
    </x:row>
    <x:row r="7410" spans="1:2">
      <x:c r="A7410" s="0" t="s">
        <x:v>14858</x:v>
      </x:c>
      <x:c r="B7410" s="0" t="s">
        <x:v>14859</x:v>
      </x:c>
    </x:row>
    <x:row r="7411" spans="1:2">
      <x:c r="A7411" s="0" t="s">
        <x:v>14860</x:v>
      </x:c>
      <x:c r="B7411" s="0" t="s">
        <x:v>14861</x:v>
      </x:c>
    </x:row>
    <x:row r="7412" spans="1:2">
      <x:c r="A7412" s="0" t="s">
        <x:v>14862</x:v>
      </x:c>
      <x:c r="B7412" s="0" t="s">
        <x:v>14863</x:v>
      </x:c>
    </x:row>
    <x:row r="7413" spans="1:2">
      <x:c r="A7413" s="0" t="s">
        <x:v>14864</x:v>
      </x:c>
      <x:c r="B7413" s="0" t="s">
        <x:v>14865</x:v>
      </x:c>
    </x:row>
    <x:row r="7414" spans="1:2">
      <x:c r="A7414" s="0" t="s">
        <x:v>14866</x:v>
      </x:c>
      <x:c r="B7414" s="0" t="s">
        <x:v>14867</x:v>
      </x:c>
    </x:row>
    <x:row r="7415" spans="1:2">
      <x:c r="A7415" s="0" t="s">
        <x:v>14868</x:v>
      </x:c>
      <x:c r="B7415" s="0" t="s">
        <x:v>14869</x:v>
      </x:c>
    </x:row>
    <x:row r="7416" spans="1:2">
      <x:c r="A7416" s="0" t="s">
        <x:v>14870</x:v>
      </x:c>
      <x:c r="B7416" s="0" t="s">
        <x:v>14871</x:v>
      </x:c>
    </x:row>
    <x:row r="7417" spans="1:2">
      <x:c r="A7417" s="0" t="s">
        <x:v>14872</x:v>
      </x:c>
      <x:c r="B7417" s="0" t="s">
        <x:v>14873</x:v>
      </x:c>
    </x:row>
    <x:row r="7418" spans="1:2">
      <x:c r="A7418" s="0" t="s">
        <x:v>14874</x:v>
      </x:c>
      <x:c r="B7418" s="0" t="s">
        <x:v>14875</x:v>
      </x:c>
    </x:row>
    <x:row r="7419" spans="1:2">
      <x:c r="A7419" s="0" t="s">
        <x:v>14876</x:v>
      </x:c>
      <x:c r="B7419" s="0" t="s">
        <x:v>14877</x:v>
      </x:c>
    </x:row>
    <x:row r="7420" spans="1:2">
      <x:c r="A7420" s="0" t="s">
        <x:v>14878</x:v>
      </x:c>
      <x:c r="B7420" s="0" t="s">
        <x:v>14879</x:v>
      </x:c>
    </x:row>
    <x:row r="7421" spans="1:2">
      <x:c r="A7421" s="0" t="s">
        <x:v>14880</x:v>
      </x:c>
      <x:c r="B7421" s="0" t="s">
        <x:v>14881</x:v>
      </x:c>
    </x:row>
    <x:row r="7422" spans="1:2">
      <x:c r="A7422" s="0" t="s">
        <x:v>14882</x:v>
      </x:c>
      <x:c r="B7422" s="0" t="s">
        <x:v>14883</x:v>
      </x:c>
    </x:row>
    <x:row r="7423" spans="1:2">
      <x:c r="A7423" s="0" t="s">
        <x:v>14884</x:v>
      </x:c>
      <x:c r="B7423" s="0" t="s">
        <x:v>14885</x:v>
      </x:c>
    </x:row>
    <x:row r="7424" spans="1:2">
      <x:c r="A7424" s="0" t="s">
        <x:v>14886</x:v>
      </x:c>
      <x:c r="B7424" s="0" t="s">
        <x:v>14887</x:v>
      </x:c>
    </x:row>
    <x:row r="7425" spans="1:2">
      <x:c r="A7425" s="0" t="s">
        <x:v>14888</x:v>
      </x:c>
      <x:c r="B7425" s="0" t="s">
        <x:v>14889</x:v>
      </x:c>
    </x:row>
    <x:row r="7426" spans="1:2">
      <x:c r="A7426" s="0" t="s">
        <x:v>14890</x:v>
      </x:c>
      <x:c r="B7426" s="0" t="s">
        <x:v>14891</x:v>
      </x:c>
    </x:row>
    <x:row r="7427" spans="1:2">
      <x:c r="A7427" s="0" t="s">
        <x:v>14892</x:v>
      </x:c>
      <x:c r="B7427" s="0" t="s">
        <x:v>14893</x:v>
      </x:c>
    </x:row>
    <x:row r="7428" spans="1:2">
      <x:c r="A7428" s="0" t="s">
        <x:v>14894</x:v>
      </x:c>
      <x:c r="B7428" s="0" t="s">
        <x:v>14895</x:v>
      </x:c>
    </x:row>
    <x:row r="7429" spans="1:2">
      <x:c r="A7429" s="0" t="s">
        <x:v>14896</x:v>
      </x:c>
      <x:c r="B7429" s="0" t="s">
        <x:v>14897</x:v>
      </x:c>
    </x:row>
    <x:row r="7430" spans="1:2">
      <x:c r="A7430" s="0" t="s">
        <x:v>14898</x:v>
      </x:c>
      <x:c r="B7430" s="0" t="s">
        <x:v>14899</x:v>
      </x:c>
    </x:row>
    <x:row r="7431" spans="1:2">
      <x:c r="A7431" s="0" t="s">
        <x:v>14900</x:v>
      </x:c>
      <x:c r="B7431" s="0" t="s">
        <x:v>14901</x:v>
      </x:c>
    </x:row>
    <x:row r="7432" spans="1:2">
      <x:c r="A7432" s="0" t="s">
        <x:v>14902</x:v>
      </x:c>
      <x:c r="B7432" s="0" t="s">
        <x:v>14903</x:v>
      </x:c>
    </x:row>
    <x:row r="7433" spans="1:2">
      <x:c r="A7433" s="0" t="s">
        <x:v>14904</x:v>
      </x:c>
      <x:c r="B7433" s="0" t="s">
        <x:v>14905</x:v>
      </x:c>
    </x:row>
    <x:row r="7434" spans="1:2">
      <x:c r="A7434" s="0" t="s">
        <x:v>14906</x:v>
      </x:c>
      <x:c r="B7434" s="0" t="s">
        <x:v>14907</x:v>
      </x:c>
    </x:row>
    <x:row r="7435" spans="1:2">
      <x:c r="A7435" s="0" t="s">
        <x:v>14908</x:v>
      </x:c>
      <x:c r="B7435" s="0" t="s">
        <x:v>14909</x:v>
      </x:c>
    </x:row>
    <x:row r="7436" spans="1:2">
      <x:c r="A7436" s="0" t="s">
        <x:v>14910</x:v>
      </x:c>
      <x:c r="B7436" s="0" t="s">
        <x:v>14911</x:v>
      </x:c>
    </x:row>
    <x:row r="7437" spans="1:2">
      <x:c r="A7437" s="0" t="s">
        <x:v>14912</x:v>
      </x:c>
      <x:c r="B7437" s="0" t="s">
        <x:v>14913</x:v>
      </x:c>
    </x:row>
    <x:row r="7438" spans="1:2">
      <x:c r="A7438" s="0" t="s">
        <x:v>14914</x:v>
      </x:c>
      <x:c r="B7438" s="0" t="s">
        <x:v>14915</x:v>
      </x:c>
    </x:row>
    <x:row r="7439" spans="1:2">
      <x:c r="A7439" s="0" t="s">
        <x:v>14916</x:v>
      </x:c>
      <x:c r="B7439" s="0" t="s">
        <x:v>14917</x:v>
      </x:c>
    </x:row>
    <x:row r="7440" spans="1:2">
      <x:c r="A7440" s="0" t="s">
        <x:v>14918</x:v>
      </x:c>
      <x:c r="B7440" s="0" t="s">
        <x:v>14919</x:v>
      </x:c>
    </x:row>
    <x:row r="7441" spans="1:2">
      <x:c r="A7441" s="0" t="s">
        <x:v>14920</x:v>
      </x:c>
      <x:c r="B7441" s="0" t="s">
        <x:v>14921</x:v>
      </x:c>
    </x:row>
    <x:row r="7442" spans="1:2">
      <x:c r="A7442" s="0" t="s">
        <x:v>14922</x:v>
      </x:c>
      <x:c r="B7442" s="0" t="s">
        <x:v>14923</x:v>
      </x:c>
    </x:row>
    <x:row r="7443" spans="1:2">
      <x:c r="A7443" s="0" t="s">
        <x:v>14924</x:v>
      </x:c>
      <x:c r="B7443" s="0" t="s">
        <x:v>14925</x:v>
      </x:c>
    </x:row>
    <x:row r="7444" spans="1:2">
      <x:c r="A7444" s="0" t="s">
        <x:v>14926</x:v>
      </x:c>
      <x:c r="B7444" s="0" t="s">
        <x:v>14927</x:v>
      </x:c>
    </x:row>
    <x:row r="7445" spans="1:2">
      <x:c r="A7445" s="0" t="s">
        <x:v>14928</x:v>
      </x:c>
      <x:c r="B7445" s="0" t="s">
        <x:v>14929</x:v>
      </x:c>
    </x:row>
    <x:row r="7446" spans="1:2">
      <x:c r="A7446" s="0" t="s">
        <x:v>14930</x:v>
      </x:c>
      <x:c r="B7446" s="0" t="s">
        <x:v>14931</x:v>
      </x:c>
    </x:row>
    <x:row r="7447" spans="1:2">
      <x:c r="A7447" s="0" t="s">
        <x:v>14932</x:v>
      </x:c>
      <x:c r="B7447" s="0" t="s">
        <x:v>14933</x:v>
      </x:c>
    </x:row>
    <x:row r="7448" spans="1:2">
      <x:c r="A7448" s="0" t="s">
        <x:v>14934</x:v>
      </x:c>
      <x:c r="B7448" s="0" t="s">
        <x:v>14935</x:v>
      </x:c>
    </x:row>
    <x:row r="7449" spans="1:2">
      <x:c r="A7449" s="0" t="s">
        <x:v>14936</x:v>
      </x:c>
      <x:c r="B7449" s="0" t="s">
        <x:v>14937</x:v>
      </x:c>
    </x:row>
    <x:row r="7450" spans="1:2">
      <x:c r="A7450" s="0" t="s">
        <x:v>14938</x:v>
      </x:c>
      <x:c r="B7450" s="0" t="s">
        <x:v>14939</x:v>
      </x:c>
    </x:row>
    <x:row r="7451" spans="1:2">
      <x:c r="A7451" s="0" t="s">
        <x:v>14940</x:v>
      </x:c>
      <x:c r="B7451" s="0" t="s">
        <x:v>14941</x:v>
      </x:c>
    </x:row>
    <x:row r="7452" spans="1:2">
      <x:c r="A7452" s="0" t="s">
        <x:v>14942</x:v>
      </x:c>
      <x:c r="B7452" s="0" t="s">
        <x:v>14943</x:v>
      </x:c>
    </x:row>
    <x:row r="7453" spans="1:2">
      <x:c r="A7453" s="0" t="s">
        <x:v>14944</x:v>
      </x:c>
      <x:c r="B7453" s="0" t="s">
        <x:v>14945</x:v>
      </x:c>
    </x:row>
    <x:row r="7454" spans="1:2">
      <x:c r="A7454" s="0" t="s">
        <x:v>14946</x:v>
      </x:c>
      <x:c r="B7454" s="0" t="s">
        <x:v>14947</x:v>
      </x:c>
    </x:row>
    <x:row r="7455" spans="1:2">
      <x:c r="A7455" s="0" t="s">
        <x:v>14948</x:v>
      </x:c>
      <x:c r="B7455" s="0" t="s">
        <x:v>14949</x:v>
      </x:c>
    </x:row>
    <x:row r="7456" spans="1:2">
      <x:c r="A7456" s="0" t="s">
        <x:v>14950</x:v>
      </x:c>
      <x:c r="B7456" s="0" t="s">
        <x:v>14951</x:v>
      </x:c>
    </x:row>
    <x:row r="7457" spans="1:2">
      <x:c r="A7457" s="0" t="s">
        <x:v>14952</x:v>
      </x:c>
      <x:c r="B7457" s="0" t="s">
        <x:v>14953</x:v>
      </x:c>
    </x:row>
    <x:row r="7458" spans="1:2">
      <x:c r="A7458" s="0" t="s">
        <x:v>14954</x:v>
      </x:c>
      <x:c r="B7458" s="0" t="s">
        <x:v>14955</x:v>
      </x:c>
    </x:row>
    <x:row r="7459" spans="1:2">
      <x:c r="A7459" s="0" t="s">
        <x:v>14956</x:v>
      </x:c>
      <x:c r="B7459" s="0" t="s">
        <x:v>14957</x:v>
      </x:c>
    </x:row>
    <x:row r="7460" spans="1:2">
      <x:c r="A7460" s="0" t="s">
        <x:v>14958</x:v>
      </x:c>
      <x:c r="B7460" s="0" t="s">
        <x:v>14959</x:v>
      </x:c>
    </x:row>
    <x:row r="7461" spans="1:2">
      <x:c r="A7461" s="0" t="s">
        <x:v>14960</x:v>
      </x:c>
      <x:c r="B7461" s="0" t="s">
        <x:v>14961</x:v>
      </x:c>
    </x:row>
    <x:row r="7462" spans="1:2">
      <x:c r="A7462" s="0" t="s">
        <x:v>14962</x:v>
      </x:c>
      <x:c r="B7462" s="0" t="s">
        <x:v>14963</x:v>
      </x:c>
    </x:row>
    <x:row r="7463" spans="1:2">
      <x:c r="A7463" s="0" t="s">
        <x:v>14964</x:v>
      </x:c>
      <x:c r="B7463" s="0" t="s">
        <x:v>14965</x:v>
      </x:c>
    </x:row>
    <x:row r="7464" spans="1:2">
      <x:c r="A7464" s="0" t="s">
        <x:v>14966</x:v>
      </x:c>
      <x:c r="B7464" s="0" t="s">
        <x:v>14967</x:v>
      </x:c>
    </x:row>
    <x:row r="7465" spans="1:2">
      <x:c r="A7465" s="0" t="s">
        <x:v>14968</x:v>
      </x:c>
      <x:c r="B7465" s="0" t="s">
        <x:v>14969</x:v>
      </x:c>
    </x:row>
    <x:row r="7466" spans="1:2">
      <x:c r="A7466" s="0" t="s">
        <x:v>14970</x:v>
      </x:c>
      <x:c r="B7466" s="0" t="s">
        <x:v>14971</x:v>
      </x:c>
    </x:row>
    <x:row r="7467" spans="1:2">
      <x:c r="A7467" s="0" t="s">
        <x:v>14972</x:v>
      </x:c>
      <x:c r="B7467" s="0" t="s">
        <x:v>14973</x:v>
      </x:c>
    </x:row>
    <x:row r="7468" spans="1:2">
      <x:c r="A7468" s="0" t="s">
        <x:v>14974</x:v>
      </x:c>
      <x:c r="B7468" s="0" t="s">
        <x:v>14975</x:v>
      </x:c>
    </x:row>
    <x:row r="7469" spans="1:2">
      <x:c r="A7469" s="0" t="s">
        <x:v>14976</x:v>
      </x:c>
      <x:c r="B7469" s="0" t="s">
        <x:v>14977</x:v>
      </x:c>
    </x:row>
    <x:row r="7470" spans="1:2">
      <x:c r="A7470" s="0" t="s">
        <x:v>14978</x:v>
      </x:c>
      <x:c r="B7470" s="0" t="s">
        <x:v>14979</x:v>
      </x:c>
    </x:row>
    <x:row r="7471" spans="1:2">
      <x:c r="A7471" s="0" t="s">
        <x:v>14980</x:v>
      </x:c>
      <x:c r="B7471" s="0" t="s">
        <x:v>14981</x:v>
      </x:c>
    </x:row>
    <x:row r="7472" spans="1:2">
      <x:c r="A7472" s="0" t="s">
        <x:v>14982</x:v>
      </x:c>
      <x:c r="B7472" s="0" t="s">
        <x:v>14983</x:v>
      </x:c>
    </x:row>
    <x:row r="7473" spans="1:2">
      <x:c r="A7473" s="0" t="s">
        <x:v>14984</x:v>
      </x:c>
      <x:c r="B7473" s="0" t="s">
        <x:v>14985</x:v>
      </x:c>
    </x:row>
    <x:row r="7474" spans="1:2">
      <x:c r="A7474" s="0" t="s">
        <x:v>14986</x:v>
      </x:c>
      <x:c r="B7474" s="0" t="s">
        <x:v>14987</x:v>
      </x:c>
    </x:row>
    <x:row r="7475" spans="1:2">
      <x:c r="A7475" s="0" t="s">
        <x:v>14988</x:v>
      </x:c>
      <x:c r="B7475" s="0" t="s">
        <x:v>14989</x:v>
      </x:c>
    </x:row>
    <x:row r="7476" spans="1:2">
      <x:c r="A7476" s="0" t="s">
        <x:v>14990</x:v>
      </x:c>
      <x:c r="B7476" s="0" t="s">
        <x:v>14991</x:v>
      </x:c>
    </x:row>
    <x:row r="7477" spans="1:2">
      <x:c r="A7477" s="0" t="s">
        <x:v>14992</x:v>
      </x:c>
      <x:c r="B7477" s="0" t="s">
        <x:v>14993</x:v>
      </x:c>
    </x:row>
    <x:row r="7478" spans="1:2">
      <x:c r="A7478" s="0" t="s">
        <x:v>14994</x:v>
      </x:c>
      <x:c r="B7478" s="0" t="s">
        <x:v>14995</x:v>
      </x:c>
    </x:row>
    <x:row r="7479" spans="1:2">
      <x:c r="A7479" s="0" t="s">
        <x:v>14996</x:v>
      </x:c>
      <x:c r="B7479" s="0" t="s">
        <x:v>14997</x:v>
      </x:c>
    </x:row>
    <x:row r="7480" spans="1:2">
      <x:c r="A7480" s="0" t="s">
        <x:v>14998</x:v>
      </x:c>
      <x:c r="B7480" s="0" t="s">
        <x:v>14999</x:v>
      </x:c>
    </x:row>
    <x:row r="7481" spans="1:2">
      <x:c r="A7481" s="0" t="s">
        <x:v>15000</x:v>
      </x:c>
      <x:c r="B7481" s="0" t="s">
        <x:v>15001</x:v>
      </x:c>
    </x:row>
    <x:row r="7482" spans="1:2">
      <x:c r="A7482" s="0" t="s">
        <x:v>15002</x:v>
      </x:c>
      <x:c r="B7482" s="0" t="s">
        <x:v>15003</x:v>
      </x:c>
    </x:row>
    <x:row r="7483" spans="1:2">
      <x:c r="A7483" s="0" t="s">
        <x:v>15004</x:v>
      </x:c>
      <x:c r="B7483" s="0" t="s">
        <x:v>15005</x:v>
      </x:c>
    </x:row>
    <x:row r="7484" spans="1:2">
      <x:c r="A7484" s="0" t="s">
        <x:v>15006</x:v>
      </x:c>
      <x:c r="B7484" s="0" t="s">
        <x:v>15007</x:v>
      </x:c>
    </x:row>
    <x:row r="7485" spans="1:2">
      <x:c r="A7485" s="0" t="s">
        <x:v>15008</x:v>
      </x:c>
      <x:c r="B7485" s="0" t="s">
        <x:v>15009</x:v>
      </x:c>
    </x:row>
    <x:row r="7486" spans="1:2">
      <x:c r="A7486" s="0" t="s">
        <x:v>15010</x:v>
      </x:c>
      <x:c r="B7486" s="0" t="s">
        <x:v>15011</x:v>
      </x:c>
    </x:row>
    <x:row r="7487" spans="1:2">
      <x:c r="A7487" s="0" t="s">
        <x:v>15012</x:v>
      </x:c>
      <x:c r="B7487" s="0" t="s">
        <x:v>15013</x:v>
      </x:c>
    </x:row>
    <x:row r="7488" spans="1:2">
      <x:c r="A7488" s="0" t="s">
        <x:v>15014</x:v>
      </x:c>
      <x:c r="B7488" s="0" t="s">
        <x:v>15015</x:v>
      </x:c>
    </x:row>
    <x:row r="7489" spans="1:2">
      <x:c r="A7489" s="0" t="s">
        <x:v>15016</x:v>
      </x:c>
      <x:c r="B7489" s="0" t="s">
        <x:v>15017</x:v>
      </x:c>
    </x:row>
    <x:row r="7490" spans="1:2">
      <x:c r="A7490" s="0" t="s">
        <x:v>15018</x:v>
      </x:c>
      <x:c r="B7490" s="0" t="s">
        <x:v>15019</x:v>
      </x:c>
    </x:row>
    <x:row r="7491" spans="1:2">
      <x:c r="A7491" s="0" t="s">
        <x:v>15020</x:v>
      </x:c>
      <x:c r="B7491" s="0" t="s">
        <x:v>15021</x:v>
      </x:c>
    </x:row>
    <x:row r="7492" spans="1:2">
      <x:c r="A7492" s="0" t="s">
        <x:v>15022</x:v>
      </x:c>
      <x:c r="B7492" s="0" t="s">
        <x:v>15023</x:v>
      </x:c>
    </x:row>
    <x:row r="7493" spans="1:2">
      <x:c r="A7493" s="0" t="s">
        <x:v>15024</x:v>
      </x:c>
      <x:c r="B7493" s="0" t="s">
        <x:v>15025</x:v>
      </x:c>
    </x:row>
    <x:row r="7494" spans="1:2">
      <x:c r="A7494" s="0" t="s">
        <x:v>15026</x:v>
      </x:c>
      <x:c r="B7494" s="0" t="s">
        <x:v>15027</x:v>
      </x:c>
    </x:row>
    <x:row r="7495" spans="1:2">
      <x:c r="A7495" s="0" t="s">
        <x:v>15028</x:v>
      </x:c>
      <x:c r="B7495" s="0" t="s">
        <x:v>15029</x:v>
      </x:c>
    </x:row>
    <x:row r="7496" spans="1:2">
      <x:c r="A7496" s="0" t="s">
        <x:v>15030</x:v>
      </x:c>
      <x:c r="B7496" s="0" t="s">
        <x:v>15031</x:v>
      </x:c>
    </x:row>
    <x:row r="7497" spans="1:2">
      <x:c r="A7497" s="0" t="s">
        <x:v>15032</x:v>
      </x:c>
      <x:c r="B7497" s="0" t="s">
        <x:v>15033</x:v>
      </x:c>
    </x:row>
    <x:row r="7498" spans="1:2">
      <x:c r="A7498" s="0" t="s">
        <x:v>15034</x:v>
      </x:c>
      <x:c r="B7498" s="0" t="s">
        <x:v>15035</x:v>
      </x:c>
    </x:row>
    <x:row r="7499" spans="1:2">
      <x:c r="A7499" s="0" t="s">
        <x:v>15036</x:v>
      </x:c>
      <x:c r="B7499" s="0" t="s">
        <x:v>15037</x:v>
      </x:c>
    </x:row>
    <x:row r="7500" spans="1:2">
      <x:c r="A7500" s="0" t="s">
        <x:v>15038</x:v>
      </x:c>
      <x:c r="B7500" s="0" t="s">
        <x:v>15039</x:v>
      </x:c>
    </x:row>
    <x:row r="7501" spans="1:2">
      <x:c r="A7501" s="0" t="s">
        <x:v>15040</x:v>
      </x:c>
      <x:c r="B7501" s="0" t="s">
        <x:v>15041</x:v>
      </x:c>
    </x:row>
    <x:row r="7502" spans="1:2">
      <x:c r="A7502" s="0" t="s">
        <x:v>15042</x:v>
      </x:c>
      <x:c r="B7502" s="0" t="s">
        <x:v>15043</x:v>
      </x:c>
    </x:row>
    <x:row r="7503" spans="1:2">
      <x:c r="A7503" s="0" t="s">
        <x:v>15044</x:v>
      </x:c>
      <x:c r="B7503" s="0" t="s">
        <x:v>15045</x:v>
      </x:c>
    </x:row>
    <x:row r="7504" spans="1:2">
      <x:c r="A7504" s="0" t="s">
        <x:v>15046</x:v>
      </x:c>
      <x:c r="B7504" s="0" t="s">
        <x:v>15047</x:v>
      </x:c>
    </x:row>
    <x:row r="7505" spans="1:2">
      <x:c r="A7505" s="0" t="s">
        <x:v>15048</x:v>
      </x:c>
      <x:c r="B7505" s="0" t="s">
        <x:v>15049</x:v>
      </x:c>
    </x:row>
    <x:row r="7506" spans="1:2">
      <x:c r="A7506" s="0" t="s">
        <x:v>15050</x:v>
      </x:c>
      <x:c r="B7506" s="0" t="s">
        <x:v>15051</x:v>
      </x:c>
    </x:row>
    <x:row r="7507" spans="1:2">
      <x:c r="A7507" s="0" t="s">
        <x:v>15052</x:v>
      </x:c>
      <x:c r="B7507" s="0" t="s">
        <x:v>15053</x:v>
      </x:c>
    </x:row>
    <x:row r="7508" spans="1:2">
      <x:c r="A7508" s="0" t="s">
        <x:v>15054</x:v>
      </x:c>
      <x:c r="B7508" s="0" t="s">
        <x:v>15055</x:v>
      </x:c>
    </x:row>
    <x:row r="7509" spans="1:2">
      <x:c r="A7509" s="0" t="s">
        <x:v>15056</x:v>
      </x:c>
      <x:c r="B7509" s="0" t="s">
        <x:v>15057</x:v>
      </x:c>
    </x:row>
    <x:row r="7510" spans="1:2">
      <x:c r="A7510" s="0" t="s">
        <x:v>15058</x:v>
      </x:c>
      <x:c r="B7510" s="0" t="s">
        <x:v>15059</x:v>
      </x:c>
    </x:row>
    <x:row r="7511" spans="1:2">
      <x:c r="A7511" s="0" t="s">
        <x:v>15060</x:v>
      </x:c>
      <x:c r="B7511" s="0" t="s">
        <x:v>15061</x:v>
      </x:c>
    </x:row>
    <x:row r="7512" spans="1:2">
      <x:c r="A7512" s="0" t="s">
        <x:v>15062</x:v>
      </x:c>
      <x:c r="B7512" s="0" t="s">
        <x:v>15063</x:v>
      </x:c>
    </x:row>
    <x:row r="7513" spans="1:2">
      <x:c r="A7513" s="0" t="s">
        <x:v>15064</x:v>
      </x:c>
      <x:c r="B7513" s="0" t="s">
        <x:v>15065</x:v>
      </x:c>
    </x:row>
    <x:row r="7514" spans="1:2">
      <x:c r="A7514" s="0" t="s">
        <x:v>15066</x:v>
      </x:c>
      <x:c r="B7514" s="0" t="s">
        <x:v>15067</x:v>
      </x:c>
    </x:row>
    <x:row r="7515" spans="1:2">
      <x:c r="A7515" s="0" t="s">
        <x:v>15068</x:v>
      </x:c>
      <x:c r="B7515" s="0" t="s">
        <x:v>15069</x:v>
      </x:c>
    </x:row>
    <x:row r="7516" spans="1:2">
      <x:c r="A7516" s="0" t="s">
        <x:v>15070</x:v>
      </x:c>
      <x:c r="B7516" s="0" t="s">
        <x:v>15071</x:v>
      </x:c>
    </x:row>
    <x:row r="7517" spans="1:2">
      <x:c r="A7517" s="0" t="s">
        <x:v>15072</x:v>
      </x:c>
      <x:c r="B7517" s="0" t="s">
        <x:v>15073</x:v>
      </x:c>
    </x:row>
    <x:row r="7518" spans="1:2">
      <x:c r="A7518" s="0" t="s">
        <x:v>15074</x:v>
      </x:c>
      <x:c r="B7518" s="0" t="s">
        <x:v>15075</x:v>
      </x:c>
    </x:row>
    <x:row r="7519" spans="1:2">
      <x:c r="A7519" s="0" t="s">
        <x:v>15076</x:v>
      </x:c>
      <x:c r="B7519" s="0" t="s">
        <x:v>15077</x:v>
      </x:c>
    </x:row>
    <x:row r="7520" spans="1:2">
      <x:c r="A7520" s="0" t="s">
        <x:v>15078</x:v>
      </x:c>
      <x:c r="B7520" s="0" t="s">
        <x:v>15079</x:v>
      </x:c>
    </x:row>
    <x:row r="7521" spans="1:2">
      <x:c r="A7521" s="0" t="s">
        <x:v>15080</x:v>
      </x:c>
      <x:c r="B7521" s="0" t="s">
        <x:v>15081</x:v>
      </x:c>
    </x:row>
    <x:row r="7522" spans="1:2">
      <x:c r="A7522" s="0" t="s">
        <x:v>15082</x:v>
      </x:c>
      <x:c r="B7522" s="0" t="s">
        <x:v>15083</x:v>
      </x:c>
    </x:row>
    <x:row r="7523" spans="1:2">
      <x:c r="A7523" s="0" t="s">
        <x:v>15084</x:v>
      </x:c>
      <x:c r="B7523" s="0" t="s">
        <x:v>15085</x:v>
      </x:c>
    </x:row>
    <x:row r="7524" spans="1:2">
      <x:c r="A7524" s="0" t="s">
        <x:v>15086</x:v>
      </x:c>
      <x:c r="B7524" s="0" t="s">
        <x:v>15087</x:v>
      </x:c>
    </x:row>
    <x:row r="7525" spans="1:2">
      <x:c r="A7525" s="0" t="s">
        <x:v>15088</x:v>
      </x:c>
      <x:c r="B7525" s="0" t="s">
        <x:v>15089</x:v>
      </x:c>
    </x:row>
    <x:row r="7526" spans="1:2">
      <x:c r="A7526" s="0" t="s">
        <x:v>15090</x:v>
      </x:c>
      <x:c r="B7526" s="0" t="s">
        <x:v>15091</x:v>
      </x:c>
    </x:row>
    <x:row r="7527" spans="1:2">
      <x:c r="A7527" s="0" t="s">
        <x:v>15092</x:v>
      </x:c>
      <x:c r="B7527" s="0" t="s">
        <x:v>15093</x:v>
      </x:c>
    </x:row>
    <x:row r="7528" spans="1:2">
      <x:c r="A7528" s="0" t="s">
        <x:v>15094</x:v>
      </x:c>
      <x:c r="B7528" s="0" t="s">
        <x:v>15095</x:v>
      </x:c>
    </x:row>
    <x:row r="7529" spans="1:2">
      <x:c r="A7529" s="0" t="s">
        <x:v>15096</x:v>
      </x:c>
      <x:c r="B7529" s="0" t="s">
        <x:v>15097</x:v>
      </x:c>
    </x:row>
    <x:row r="7530" spans="1:2">
      <x:c r="A7530" s="0" t="s">
        <x:v>15098</x:v>
      </x:c>
      <x:c r="B7530" s="0" t="s">
        <x:v>15099</x:v>
      </x:c>
    </x:row>
    <x:row r="7531" spans="1:2">
      <x:c r="A7531" s="0" t="s">
        <x:v>15100</x:v>
      </x:c>
      <x:c r="B7531" s="0" t="s">
        <x:v>15101</x:v>
      </x:c>
    </x:row>
    <x:row r="7532" spans="1:2">
      <x:c r="A7532" s="0" t="s">
        <x:v>15102</x:v>
      </x:c>
      <x:c r="B7532" s="0" t="s">
        <x:v>15103</x:v>
      </x:c>
    </x:row>
    <x:row r="7533" spans="1:2">
      <x:c r="A7533" s="0" t="s">
        <x:v>15104</x:v>
      </x:c>
      <x:c r="B7533" s="0" t="s">
        <x:v>15105</x:v>
      </x:c>
    </x:row>
    <x:row r="7534" spans="1:2">
      <x:c r="A7534" s="0" t="s">
        <x:v>15106</x:v>
      </x:c>
      <x:c r="B7534" s="0" t="s">
        <x:v>15107</x:v>
      </x:c>
    </x:row>
    <x:row r="7535" spans="1:2">
      <x:c r="A7535" s="0" t="s">
        <x:v>15108</x:v>
      </x:c>
      <x:c r="B7535" s="0" t="s">
        <x:v>15109</x:v>
      </x:c>
    </x:row>
    <x:row r="7536" spans="1:2">
      <x:c r="A7536" s="0" t="s">
        <x:v>15110</x:v>
      </x:c>
      <x:c r="B7536" s="0" t="s">
        <x:v>15111</x:v>
      </x:c>
    </x:row>
    <x:row r="7537" spans="1:2">
      <x:c r="A7537" s="0" t="s">
        <x:v>15112</x:v>
      </x:c>
      <x:c r="B7537" s="0" t="s">
        <x:v>15113</x:v>
      </x:c>
    </x:row>
    <x:row r="7538" spans="1:2">
      <x:c r="A7538" s="0" t="s">
        <x:v>15114</x:v>
      </x:c>
      <x:c r="B7538" s="0" t="s">
        <x:v>15115</x:v>
      </x:c>
    </x:row>
    <x:row r="7539" spans="1:2">
      <x:c r="A7539" s="0" t="s">
        <x:v>15116</x:v>
      </x:c>
      <x:c r="B7539" s="0" t="s">
        <x:v>15117</x:v>
      </x:c>
    </x:row>
    <x:row r="7540" spans="1:2">
      <x:c r="A7540" s="0" t="s">
        <x:v>15118</x:v>
      </x:c>
      <x:c r="B7540" s="0" t="s">
        <x:v>15119</x:v>
      </x:c>
    </x:row>
    <x:row r="7541" spans="1:2">
      <x:c r="A7541" s="0" t="s">
        <x:v>15120</x:v>
      </x:c>
      <x:c r="B7541" s="0" t="s">
        <x:v>15121</x:v>
      </x:c>
    </x:row>
    <x:row r="7542" spans="1:2">
      <x:c r="A7542" s="0" t="s">
        <x:v>15122</x:v>
      </x:c>
      <x:c r="B7542" s="0" t="s">
        <x:v>15123</x:v>
      </x:c>
    </x:row>
    <x:row r="7543" spans="1:2">
      <x:c r="A7543" s="0" t="s">
        <x:v>15124</x:v>
      </x:c>
      <x:c r="B7543" s="0" t="s">
        <x:v>15125</x:v>
      </x:c>
    </x:row>
    <x:row r="7544" spans="1:2">
      <x:c r="A7544" s="0" t="s">
        <x:v>15126</x:v>
      </x:c>
      <x:c r="B7544" s="0" t="s">
        <x:v>15127</x:v>
      </x:c>
    </x:row>
    <x:row r="7545" spans="1:2">
      <x:c r="A7545" s="0" t="s">
        <x:v>15128</x:v>
      </x:c>
      <x:c r="B7545" s="0" t="s">
        <x:v>15129</x:v>
      </x:c>
    </x:row>
    <x:row r="7546" spans="1:2">
      <x:c r="A7546" s="0" t="s">
        <x:v>15130</x:v>
      </x:c>
      <x:c r="B7546" s="0" t="s">
        <x:v>15131</x:v>
      </x:c>
    </x:row>
    <x:row r="7547" spans="1:2">
      <x:c r="A7547" s="0" t="s">
        <x:v>15132</x:v>
      </x:c>
      <x:c r="B7547" s="0" t="s">
        <x:v>15133</x:v>
      </x:c>
    </x:row>
    <x:row r="7548" spans="1:2">
      <x:c r="A7548" s="0" t="s">
        <x:v>15134</x:v>
      </x:c>
      <x:c r="B7548" s="0" t="s">
        <x:v>15135</x:v>
      </x:c>
    </x:row>
    <x:row r="7549" spans="1:2">
      <x:c r="A7549" s="0" t="s">
        <x:v>15136</x:v>
      </x:c>
      <x:c r="B7549" s="0" t="s">
        <x:v>15137</x:v>
      </x:c>
    </x:row>
    <x:row r="7550" spans="1:2">
      <x:c r="A7550" s="0" t="s">
        <x:v>15138</x:v>
      </x:c>
      <x:c r="B7550" s="0" t="s">
        <x:v>15139</x:v>
      </x:c>
    </x:row>
    <x:row r="7551" spans="1:2">
      <x:c r="A7551" s="0" t="s">
        <x:v>15140</x:v>
      </x:c>
      <x:c r="B7551" s="0" t="s">
        <x:v>15141</x:v>
      </x:c>
    </x:row>
    <x:row r="7552" spans="1:2">
      <x:c r="A7552" s="0" t="s">
        <x:v>15142</x:v>
      </x:c>
      <x:c r="B7552" s="0" t="s">
        <x:v>15143</x:v>
      </x:c>
    </x:row>
    <x:row r="7553" spans="1:2">
      <x:c r="A7553" s="0" t="s">
        <x:v>15144</x:v>
      </x:c>
      <x:c r="B7553" s="0" t="s">
        <x:v>15145</x:v>
      </x:c>
    </x:row>
    <x:row r="7554" spans="1:2">
      <x:c r="A7554" s="0" t="s">
        <x:v>15146</x:v>
      </x:c>
      <x:c r="B7554" s="0" t="s">
        <x:v>15147</x:v>
      </x:c>
    </x:row>
    <x:row r="7555" spans="1:2">
      <x:c r="A7555" s="0" t="s">
        <x:v>15148</x:v>
      </x:c>
      <x:c r="B7555" s="0" t="s">
        <x:v>15149</x:v>
      </x:c>
    </x:row>
    <x:row r="7556" spans="1:2">
      <x:c r="A7556" s="0" t="s">
        <x:v>15150</x:v>
      </x:c>
      <x:c r="B7556" s="0" t="s">
        <x:v>15151</x:v>
      </x:c>
    </x:row>
    <x:row r="7557" spans="1:2">
      <x:c r="A7557" s="0" t="s">
        <x:v>15152</x:v>
      </x:c>
      <x:c r="B7557" s="0" t="s">
        <x:v>15153</x:v>
      </x:c>
    </x:row>
    <x:row r="7558" spans="1:2">
      <x:c r="A7558" s="0" t="s">
        <x:v>15154</x:v>
      </x:c>
      <x:c r="B7558" s="0" t="s">
        <x:v>15155</x:v>
      </x:c>
    </x:row>
    <x:row r="7559" spans="1:2">
      <x:c r="A7559" s="0" t="s">
        <x:v>15156</x:v>
      </x:c>
      <x:c r="B7559" s="0" t="s">
        <x:v>15157</x:v>
      </x:c>
    </x:row>
    <x:row r="7560" spans="1:2">
      <x:c r="A7560" s="0" t="s">
        <x:v>15158</x:v>
      </x:c>
      <x:c r="B7560" s="0" t="s">
        <x:v>15159</x:v>
      </x:c>
    </x:row>
    <x:row r="7561" spans="1:2">
      <x:c r="A7561" s="0" t="s">
        <x:v>15160</x:v>
      </x:c>
      <x:c r="B7561" s="0" t="s">
        <x:v>15161</x:v>
      </x:c>
    </x:row>
    <x:row r="7562" spans="1:2">
      <x:c r="A7562" s="0" t="s">
        <x:v>15162</x:v>
      </x:c>
      <x:c r="B7562" s="0" t="s">
        <x:v>15163</x:v>
      </x:c>
    </x:row>
    <x:row r="7563" spans="1:2">
      <x:c r="A7563" s="0" t="s">
        <x:v>15164</x:v>
      </x:c>
      <x:c r="B7563" s="0" t="s">
        <x:v>15165</x:v>
      </x:c>
    </x:row>
    <x:row r="7564" spans="1:2">
      <x:c r="A7564" s="0" t="s">
        <x:v>15166</x:v>
      </x:c>
      <x:c r="B7564" s="0" t="s">
        <x:v>15167</x:v>
      </x:c>
    </x:row>
    <x:row r="7565" spans="1:2">
      <x:c r="A7565" s="0" t="s">
        <x:v>15168</x:v>
      </x:c>
      <x:c r="B7565" s="0" t="s">
        <x:v>15169</x:v>
      </x:c>
    </x:row>
    <x:row r="7566" spans="1:2">
      <x:c r="A7566" s="0" t="s">
        <x:v>15170</x:v>
      </x:c>
      <x:c r="B7566" s="0" t="s">
        <x:v>15171</x:v>
      </x:c>
    </x:row>
    <x:row r="7567" spans="1:2">
      <x:c r="A7567" s="0" t="s">
        <x:v>15172</x:v>
      </x:c>
      <x:c r="B7567" s="0" t="s">
        <x:v>15173</x:v>
      </x:c>
    </x:row>
    <x:row r="7568" spans="1:2">
      <x:c r="A7568" s="0" t="s">
        <x:v>15174</x:v>
      </x:c>
      <x:c r="B7568" s="0" t="s">
        <x:v>15175</x:v>
      </x:c>
    </x:row>
    <x:row r="7569" spans="1:2">
      <x:c r="A7569" s="0" t="s">
        <x:v>15176</x:v>
      </x:c>
      <x:c r="B7569" s="0" t="s">
        <x:v>15177</x:v>
      </x:c>
    </x:row>
    <x:row r="7570" spans="1:2">
      <x:c r="A7570" s="0" t="s">
        <x:v>15178</x:v>
      </x:c>
      <x:c r="B7570" s="0" t="s">
        <x:v>15179</x:v>
      </x:c>
    </x:row>
    <x:row r="7571" spans="1:2">
      <x:c r="A7571" s="0" t="s">
        <x:v>15180</x:v>
      </x:c>
      <x:c r="B7571" s="0" t="s">
        <x:v>15181</x:v>
      </x:c>
    </x:row>
    <x:row r="7572" spans="1:2">
      <x:c r="A7572" s="0" t="s">
        <x:v>15182</x:v>
      </x:c>
      <x:c r="B7572" s="0" t="s">
        <x:v>15183</x:v>
      </x:c>
    </x:row>
    <x:row r="7573" spans="1:2">
      <x:c r="A7573" s="0" t="s">
        <x:v>15184</x:v>
      </x:c>
      <x:c r="B7573" s="0" t="s">
        <x:v>15185</x:v>
      </x:c>
    </x:row>
    <x:row r="7574" spans="1:2">
      <x:c r="A7574" s="0" t="s">
        <x:v>15186</x:v>
      </x:c>
      <x:c r="B7574" s="0" t="s">
        <x:v>15187</x:v>
      </x:c>
    </x:row>
    <x:row r="7575" spans="1:2">
      <x:c r="A7575" s="0" t="s">
        <x:v>15188</x:v>
      </x:c>
      <x:c r="B7575" s="0" t="s">
        <x:v>15189</x:v>
      </x:c>
    </x:row>
    <x:row r="7576" spans="1:2">
      <x:c r="A7576" s="0" t="s">
        <x:v>15190</x:v>
      </x:c>
      <x:c r="B7576" s="0" t="s">
        <x:v>15191</x:v>
      </x:c>
    </x:row>
    <x:row r="7577" spans="1:2">
      <x:c r="A7577" s="0" t="s">
        <x:v>15192</x:v>
      </x:c>
      <x:c r="B7577" s="0" t="s">
        <x:v>15193</x:v>
      </x:c>
    </x:row>
    <x:row r="7578" spans="1:2">
      <x:c r="A7578" s="0" t="s">
        <x:v>15194</x:v>
      </x:c>
      <x:c r="B7578" s="0" t="s">
        <x:v>15195</x:v>
      </x:c>
    </x:row>
    <x:row r="7579" spans="1:2">
      <x:c r="A7579" s="0" t="s">
        <x:v>15196</x:v>
      </x:c>
      <x:c r="B7579" s="0" t="s">
        <x:v>15197</x:v>
      </x:c>
    </x:row>
    <x:row r="7580" spans="1:2">
      <x:c r="A7580" s="0" t="s">
        <x:v>15198</x:v>
      </x:c>
      <x:c r="B7580" s="0" t="s">
        <x:v>15199</x:v>
      </x:c>
    </x:row>
    <x:row r="7581" spans="1:2">
      <x:c r="A7581" s="0" t="s">
        <x:v>15200</x:v>
      </x:c>
      <x:c r="B7581" s="0" t="s">
        <x:v>15201</x:v>
      </x:c>
    </x:row>
    <x:row r="7582" spans="1:2">
      <x:c r="A7582" s="0" t="s">
        <x:v>15202</x:v>
      </x:c>
      <x:c r="B7582" s="0" t="s">
        <x:v>15203</x:v>
      </x:c>
    </x:row>
    <x:row r="7583" spans="1:2">
      <x:c r="A7583" s="0" t="s">
        <x:v>15204</x:v>
      </x:c>
      <x:c r="B7583" s="0" t="s">
        <x:v>15205</x:v>
      </x:c>
    </x:row>
    <x:row r="7584" spans="1:2">
      <x:c r="A7584" s="0" t="s">
        <x:v>15206</x:v>
      </x:c>
      <x:c r="B7584" s="0" t="s">
        <x:v>15207</x:v>
      </x:c>
    </x:row>
    <x:row r="7585" spans="1:2">
      <x:c r="A7585" s="0" t="s">
        <x:v>15208</x:v>
      </x:c>
      <x:c r="B7585" s="0" t="s">
        <x:v>15209</x:v>
      </x:c>
    </x:row>
    <x:row r="7586" spans="1:2">
      <x:c r="A7586" s="0" t="s">
        <x:v>15210</x:v>
      </x:c>
      <x:c r="B7586" s="0" t="s">
        <x:v>15211</x:v>
      </x:c>
    </x:row>
    <x:row r="7587" spans="1:2">
      <x:c r="A7587" s="0" t="s">
        <x:v>15212</x:v>
      </x:c>
      <x:c r="B7587" s="0" t="s">
        <x:v>15213</x:v>
      </x:c>
    </x:row>
    <x:row r="7588" spans="1:2">
      <x:c r="A7588" s="0" t="s">
        <x:v>15214</x:v>
      </x:c>
      <x:c r="B7588" s="0" t="s">
        <x:v>15215</x:v>
      </x:c>
    </x:row>
    <x:row r="7589" spans="1:2">
      <x:c r="A7589" s="0" t="s">
        <x:v>15216</x:v>
      </x:c>
      <x:c r="B7589" s="0" t="s">
        <x:v>15217</x:v>
      </x:c>
    </x:row>
    <x:row r="7590" spans="1:2">
      <x:c r="A7590" s="0" t="s">
        <x:v>15218</x:v>
      </x:c>
      <x:c r="B7590" s="0" t="s">
        <x:v>15219</x:v>
      </x:c>
    </x:row>
    <x:row r="7591" spans="1:2">
      <x:c r="A7591" s="0" t="s">
        <x:v>15220</x:v>
      </x:c>
      <x:c r="B7591" s="0" t="s">
        <x:v>15221</x:v>
      </x:c>
    </x:row>
    <x:row r="7592" spans="1:2">
      <x:c r="A7592" s="0" t="s">
        <x:v>15222</x:v>
      </x:c>
      <x:c r="B7592" s="0" t="s">
        <x:v>15223</x:v>
      </x:c>
    </x:row>
    <x:row r="7593" spans="1:2">
      <x:c r="A7593" s="0" t="s">
        <x:v>15224</x:v>
      </x:c>
      <x:c r="B7593" s="0" t="s">
        <x:v>15225</x:v>
      </x:c>
    </x:row>
    <x:row r="7594" spans="1:2">
      <x:c r="A7594" s="0" t="s">
        <x:v>15226</x:v>
      </x:c>
      <x:c r="B7594" s="0" t="s">
        <x:v>15227</x:v>
      </x:c>
    </x:row>
    <x:row r="7595" spans="1:2">
      <x:c r="A7595" s="0" t="s">
        <x:v>15228</x:v>
      </x:c>
      <x:c r="B7595" s="0" t="s">
        <x:v>15229</x:v>
      </x:c>
    </x:row>
    <x:row r="7596" spans="1:2">
      <x:c r="A7596" s="0" t="s">
        <x:v>15230</x:v>
      </x:c>
      <x:c r="B7596" s="0" t="s">
        <x:v>15231</x:v>
      </x:c>
    </x:row>
    <x:row r="7597" spans="1:2">
      <x:c r="A7597" s="0" t="s">
        <x:v>15232</x:v>
      </x:c>
      <x:c r="B7597" s="0" t="s">
        <x:v>15233</x:v>
      </x:c>
    </x:row>
    <x:row r="7598" spans="1:2">
      <x:c r="A7598" s="0" t="s">
        <x:v>15234</x:v>
      </x:c>
      <x:c r="B7598" s="0" t="s">
        <x:v>15235</x:v>
      </x:c>
    </x:row>
    <x:row r="7599" spans="1:2">
      <x:c r="A7599" s="0" t="s">
        <x:v>15236</x:v>
      </x:c>
      <x:c r="B7599" s="0" t="s">
        <x:v>15237</x:v>
      </x:c>
    </x:row>
    <x:row r="7600" spans="1:2">
      <x:c r="A7600" s="0" t="s">
        <x:v>15238</x:v>
      </x:c>
      <x:c r="B7600" s="0" t="s">
        <x:v>15239</x:v>
      </x:c>
    </x:row>
    <x:row r="7601" spans="1:2">
      <x:c r="A7601" s="0" t="s">
        <x:v>15240</x:v>
      </x:c>
      <x:c r="B7601" s="0" t="s">
        <x:v>15241</x:v>
      </x:c>
    </x:row>
    <x:row r="7602" spans="1:2">
      <x:c r="A7602" s="0" t="s">
        <x:v>15242</x:v>
      </x:c>
      <x:c r="B7602" s="0" t="s">
        <x:v>15243</x:v>
      </x:c>
    </x:row>
    <x:row r="7603" spans="1:2">
      <x:c r="A7603" s="0" t="s">
        <x:v>15244</x:v>
      </x:c>
      <x:c r="B7603" s="0" t="s">
        <x:v>15245</x:v>
      </x:c>
    </x:row>
    <x:row r="7604" spans="1:2">
      <x:c r="A7604" s="0" t="s">
        <x:v>15246</x:v>
      </x:c>
      <x:c r="B7604" s="0" t="s">
        <x:v>15247</x:v>
      </x:c>
    </x:row>
    <x:row r="7605" spans="1:2">
      <x:c r="A7605" s="0" t="s">
        <x:v>15248</x:v>
      </x:c>
      <x:c r="B7605" s="0" t="s">
        <x:v>15249</x:v>
      </x:c>
    </x:row>
    <x:row r="7606" spans="1:2">
      <x:c r="A7606" s="0" t="s">
        <x:v>15250</x:v>
      </x:c>
      <x:c r="B7606" s="0" t="s">
        <x:v>15251</x:v>
      </x:c>
    </x:row>
    <x:row r="7607" spans="1:2">
      <x:c r="A7607" s="0" t="s">
        <x:v>15252</x:v>
      </x:c>
      <x:c r="B7607" s="0" t="s">
        <x:v>15253</x:v>
      </x:c>
    </x:row>
    <x:row r="7608" spans="1:2">
      <x:c r="A7608" s="0" t="s">
        <x:v>15254</x:v>
      </x:c>
      <x:c r="B7608" s="0" t="s">
        <x:v>15255</x:v>
      </x:c>
    </x:row>
    <x:row r="7609" spans="1:2">
      <x:c r="A7609" s="0" t="s">
        <x:v>15256</x:v>
      </x:c>
      <x:c r="B7609" s="0" t="s">
        <x:v>15257</x:v>
      </x:c>
    </x:row>
    <x:row r="7610" spans="1:2">
      <x:c r="A7610" s="0" t="s">
        <x:v>15258</x:v>
      </x:c>
      <x:c r="B7610" s="0" t="s">
        <x:v>15259</x:v>
      </x:c>
    </x:row>
    <x:row r="7611" spans="1:2">
      <x:c r="A7611" s="0" t="s">
        <x:v>15260</x:v>
      </x:c>
      <x:c r="B7611" s="0" t="s">
        <x:v>15261</x:v>
      </x:c>
    </x:row>
    <x:row r="7612" spans="1:2">
      <x:c r="A7612" s="0" t="s">
        <x:v>15262</x:v>
      </x:c>
      <x:c r="B7612" s="0" t="s">
        <x:v>15263</x:v>
      </x:c>
    </x:row>
    <x:row r="7613" spans="1:2">
      <x:c r="A7613" s="0" t="s">
        <x:v>15264</x:v>
      </x:c>
      <x:c r="B7613" s="0" t="s">
        <x:v>15265</x:v>
      </x:c>
    </x:row>
    <x:row r="7614" spans="1:2">
      <x:c r="A7614" s="0" t="s">
        <x:v>15266</x:v>
      </x:c>
      <x:c r="B7614" s="0" t="s">
        <x:v>15267</x:v>
      </x:c>
    </x:row>
    <x:row r="7615" spans="1:2">
      <x:c r="A7615" s="0" t="s">
        <x:v>15268</x:v>
      </x:c>
      <x:c r="B7615" s="0" t="s">
        <x:v>15269</x:v>
      </x:c>
    </x:row>
    <x:row r="7616" spans="1:2">
      <x:c r="A7616" s="0" t="s">
        <x:v>15270</x:v>
      </x:c>
      <x:c r="B7616" s="0" t="s">
        <x:v>15271</x:v>
      </x:c>
    </x:row>
    <x:row r="7617" spans="1:2">
      <x:c r="A7617" s="0" t="s">
        <x:v>15272</x:v>
      </x:c>
      <x:c r="B7617" s="0" t="s">
        <x:v>15273</x:v>
      </x:c>
    </x:row>
    <x:row r="7618" spans="1:2">
      <x:c r="A7618" s="0" t="s">
        <x:v>15274</x:v>
      </x:c>
      <x:c r="B7618" s="0" t="s">
        <x:v>15275</x:v>
      </x:c>
    </x:row>
    <x:row r="7619" spans="1:2">
      <x:c r="A7619" s="0" t="s">
        <x:v>15276</x:v>
      </x:c>
      <x:c r="B7619" s="0" t="s">
        <x:v>15277</x:v>
      </x:c>
    </x:row>
    <x:row r="7620" spans="1:2">
      <x:c r="A7620" s="0" t="s">
        <x:v>15278</x:v>
      </x:c>
      <x:c r="B7620" s="0" t="s">
        <x:v>15279</x:v>
      </x:c>
    </x:row>
    <x:row r="7621" spans="1:2">
      <x:c r="A7621" s="0" t="s">
        <x:v>15280</x:v>
      </x:c>
      <x:c r="B7621" s="0" t="s">
        <x:v>15281</x:v>
      </x:c>
    </x:row>
    <x:row r="7622" spans="1:2">
      <x:c r="A7622" s="0" t="s">
        <x:v>15282</x:v>
      </x:c>
      <x:c r="B7622" s="0" t="s">
        <x:v>15283</x:v>
      </x:c>
    </x:row>
    <x:row r="7623" spans="1:2">
      <x:c r="A7623" s="0" t="s">
        <x:v>15284</x:v>
      </x:c>
      <x:c r="B7623" s="0" t="s">
        <x:v>15285</x:v>
      </x:c>
    </x:row>
    <x:row r="7624" spans="1:2">
      <x:c r="A7624" s="0" t="s">
        <x:v>15286</x:v>
      </x:c>
      <x:c r="B7624" s="0" t="s">
        <x:v>15287</x:v>
      </x:c>
    </x:row>
    <x:row r="7625" spans="1:2">
      <x:c r="A7625" s="0" t="s">
        <x:v>15288</x:v>
      </x:c>
      <x:c r="B7625" s="0" t="s">
        <x:v>15289</x:v>
      </x:c>
    </x:row>
    <x:row r="7626" spans="1:2">
      <x:c r="A7626" s="0" t="s">
        <x:v>15290</x:v>
      </x:c>
      <x:c r="B7626" s="0" t="s">
        <x:v>15291</x:v>
      </x:c>
    </x:row>
    <x:row r="7627" spans="1:2">
      <x:c r="A7627" s="0" t="s">
        <x:v>15292</x:v>
      </x:c>
      <x:c r="B7627" s="0" t="s">
        <x:v>15293</x:v>
      </x:c>
    </x:row>
    <x:row r="7628" spans="1:2">
      <x:c r="A7628" s="0" t="s">
        <x:v>15294</x:v>
      </x:c>
      <x:c r="B7628" s="0" t="s">
        <x:v>15295</x:v>
      </x:c>
    </x:row>
    <x:row r="7629" spans="1:2">
      <x:c r="A7629" s="0" t="s">
        <x:v>15296</x:v>
      </x:c>
      <x:c r="B7629" s="0" t="s">
        <x:v>15297</x:v>
      </x:c>
    </x:row>
    <x:row r="7630" spans="1:2">
      <x:c r="A7630" s="0" t="s">
        <x:v>15298</x:v>
      </x:c>
      <x:c r="B7630" s="0" t="s">
        <x:v>15299</x:v>
      </x:c>
    </x:row>
    <x:row r="7631" spans="1:2">
      <x:c r="A7631" s="0" t="s">
        <x:v>15300</x:v>
      </x:c>
      <x:c r="B7631" s="0" t="s">
        <x:v>15301</x:v>
      </x:c>
    </x:row>
    <x:row r="7632" spans="1:2">
      <x:c r="A7632" s="0" t="s">
        <x:v>15302</x:v>
      </x:c>
      <x:c r="B7632" s="0" t="s">
        <x:v>15303</x:v>
      </x:c>
    </x:row>
    <x:row r="7633" spans="1:2">
      <x:c r="A7633" s="0" t="s">
        <x:v>15304</x:v>
      </x:c>
      <x:c r="B7633" s="0" t="s">
        <x:v>15305</x:v>
      </x:c>
    </x:row>
    <x:row r="7634" spans="1:2">
      <x:c r="A7634" s="0" t="s">
        <x:v>15306</x:v>
      </x:c>
      <x:c r="B7634" s="0" t="s">
        <x:v>15307</x:v>
      </x:c>
    </x:row>
    <x:row r="7635" spans="1:2">
      <x:c r="A7635" s="0" t="s">
        <x:v>15308</x:v>
      </x:c>
      <x:c r="B7635" s="0" t="s">
        <x:v>15309</x:v>
      </x:c>
    </x:row>
    <x:row r="7636" spans="1:2">
      <x:c r="A7636" s="0" t="s">
        <x:v>15310</x:v>
      </x:c>
      <x:c r="B7636" s="0" t="s">
        <x:v>15311</x:v>
      </x:c>
    </x:row>
    <x:row r="7637" spans="1:2">
      <x:c r="A7637" s="0" t="s">
        <x:v>15312</x:v>
      </x:c>
      <x:c r="B7637" s="0" t="s">
        <x:v>15313</x:v>
      </x:c>
    </x:row>
    <x:row r="7638" spans="1:2">
      <x:c r="A7638" s="0" t="s">
        <x:v>15314</x:v>
      </x:c>
      <x:c r="B7638" s="0" t="s">
        <x:v>15315</x:v>
      </x:c>
    </x:row>
    <x:row r="7639" spans="1:2">
      <x:c r="A7639" s="0" t="s">
        <x:v>15316</x:v>
      </x:c>
      <x:c r="B7639" s="0" t="s">
        <x:v>15317</x:v>
      </x:c>
    </x:row>
    <x:row r="7640" spans="1:2">
      <x:c r="A7640" s="0" t="s">
        <x:v>15318</x:v>
      </x:c>
      <x:c r="B7640" s="0" t="s">
        <x:v>15319</x:v>
      </x:c>
    </x:row>
    <x:row r="7641" spans="1:2">
      <x:c r="A7641" s="0" t="s">
        <x:v>15320</x:v>
      </x:c>
      <x:c r="B7641" s="0" t="s">
        <x:v>15321</x:v>
      </x:c>
    </x:row>
    <x:row r="7642" spans="1:2">
      <x:c r="A7642" s="0" t="s">
        <x:v>15322</x:v>
      </x:c>
      <x:c r="B7642" s="0" t="s">
        <x:v>15323</x:v>
      </x:c>
    </x:row>
    <x:row r="7643" spans="1:2">
      <x:c r="A7643" s="0" t="s">
        <x:v>15324</x:v>
      </x:c>
      <x:c r="B7643" s="0" t="s">
        <x:v>15325</x:v>
      </x:c>
    </x:row>
    <x:row r="7644" spans="1:2">
      <x:c r="A7644" s="0" t="s">
        <x:v>15326</x:v>
      </x:c>
      <x:c r="B7644" s="0" t="s">
        <x:v>15327</x:v>
      </x:c>
    </x:row>
    <x:row r="7645" spans="1:2">
      <x:c r="A7645" s="0" t="s">
        <x:v>15328</x:v>
      </x:c>
      <x:c r="B7645" s="0" t="s">
        <x:v>15329</x:v>
      </x:c>
    </x:row>
    <x:row r="7646" spans="1:2">
      <x:c r="A7646" s="0" t="s">
        <x:v>15330</x:v>
      </x:c>
      <x:c r="B7646" s="0" t="s">
        <x:v>15331</x:v>
      </x:c>
    </x:row>
    <x:row r="7647" spans="1:2">
      <x:c r="A7647" s="0" t="s">
        <x:v>15332</x:v>
      </x:c>
      <x:c r="B7647" s="0" t="s">
        <x:v>15333</x:v>
      </x:c>
    </x:row>
    <x:row r="7648" spans="1:2">
      <x:c r="A7648" s="0" t="s">
        <x:v>15334</x:v>
      </x:c>
      <x:c r="B7648" s="0" t="s">
        <x:v>15335</x:v>
      </x:c>
    </x:row>
    <x:row r="7649" spans="1:2">
      <x:c r="A7649" s="0" t="s">
        <x:v>15336</x:v>
      </x:c>
      <x:c r="B7649" s="0" t="s">
        <x:v>15337</x:v>
      </x:c>
    </x:row>
    <x:row r="7650" spans="1:2">
      <x:c r="A7650" s="0" t="s">
        <x:v>15338</x:v>
      </x:c>
      <x:c r="B7650" s="0" t="s">
        <x:v>15339</x:v>
      </x:c>
    </x:row>
    <x:row r="7651" spans="1:2">
      <x:c r="A7651" s="0" t="s">
        <x:v>15340</x:v>
      </x:c>
      <x:c r="B7651" s="0" t="s">
        <x:v>15341</x:v>
      </x:c>
    </x:row>
    <x:row r="7652" spans="1:2">
      <x:c r="A7652" s="0" t="s">
        <x:v>15342</x:v>
      </x:c>
      <x:c r="B7652" s="0" t="s">
        <x:v>15343</x:v>
      </x:c>
    </x:row>
    <x:row r="7653" spans="1:2">
      <x:c r="A7653" s="0" t="s">
        <x:v>15344</x:v>
      </x:c>
      <x:c r="B7653" s="0" t="s">
        <x:v>15345</x:v>
      </x:c>
    </x:row>
    <x:row r="7654" spans="1:2">
      <x:c r="A7654" s="0" t="s">
        <x:v>15346</x:v>
      </x:c>
      <x:c r="B7654" s="0" t="s">
        <x:v>15347</x:v>
      </x:c>
    </x:row>
    <x:row r="7655" spans="1:2">
      <x:c r="A7655" s="0" t="s">
        <x:v>15348</x:v>
      </x:c>
      <x:c r="B7655" s="0" t="s">
        <x:v>15349</x:v>
      </x:c>
    </x:row>
    <x:row r="7656" spans="1:2">
      <x:c r="A7656" s="0" t="s">
        <x:v>15350</x:v>
      </x:c>
      <x:c r="B7656" s="0" t="s">
        <x:v>15351</x:v>
      </x:c>
    </x:row>
    <x:row r="7657" spans="1:2">
      <x:c r="A7657" s="0" t="s">
        <x:v>15352</x:v>
      </x:c>
      <x:c r="B7657" s="0" t="s">
        <x:v>15353</x:v>
      </x:c>
    </x:row>
    <x:row r="7658" spans="1:2">
      <x:c r="A7658" s="0" t="s">
        <x:v>15354</x:v>
      </x:c>
      <x:c r="B7658" s="0" t="s">
        <x:v>15355</x:v>
      </x:c>
    </x:row>
    <x:row r="7659" spans="1:2">
      <x:c r="A7659" s="0" t="s">
        <x:v>15356</x:v>
      </x:c>
      <x:c r="B7659" s="0" t="s">
        <x:v>15357</x:v>
      </x:c>
    </x:row>
    <x:row r="7660" spans="1:2">
      <x:c r="A7660" s="0" t="s">
        <x:v>15358</x:v>
      </x:c>
      <x:c r="B7660" s="0" t="s">
        <x:v>15359</x:v>
      </x:c>
    </x:row>
    <x:row r="7661" spans="1:2">
      <x:c r="A7661" s="0" t="s">
        <x:v>15360</x:v>
      </x:c>
      <x:c r="B7661" s="0" t="s">
        <x:v>15361</x:v>
      </x:c>
    </x:row>
    <x:row r="7662" spans="1:2">
      <x:c r="A7662" s="0" t="s">
        <x:v>15362</x:v>
      </x:c>
      <x:c r="B7662" s="0" t="s">
        <x:v>15363</x:v>
      </x:c>
    </x:row>
    <x:row r="7663" spans="1:2">
      <x:c r="A7663" s="0" t="s">
        <x:v>15364</x:v>
      </x:c>
      <x:c r="B7663" s="0" t="s">
        <x:v>15365</x:v>
      </x:c>
    </x:row>
    <x:row r="7664" spans="1:2">
      <x:c r="A7664" s="0" t="s">
        <x:v>15366</x:v>
      </x:c>
      <x:c r="B7664" s="0" t="s">
        <x:v>15367</x:v>
      </x:c>
    </x:row>
    <x:row r="7665" spans="1:2">
      <x:c r="A7665" s="0" t="s">
        <x:v>15368</x:v>
      </x:c>
      <x:c r="B7665" s="0" t="s">
        <x:v>15369</x:v>
      </x:c>
    </x:row>
    <x:row r="7666" spans="1:2">
      <x:c r="A7666" s="0" t="s">
        <x:v>15370</x:v>
      </x:c>
      <x:c r="B7666" s="0" t="s">
        <x:v>15371</x:v>
      </x:c>
    </x:row>
    <x:row r="7667" spans="1:2">
      <x:c r="A7667" s="0" t="s">
        <x:v>15372</x:v>
      </x:c>
      <x:c r="B7667" s="0" t="s">
        <x:v>15373</x:v>
      </x:c>
    </x:row>
    <x:row r="7668" spans="1:2">
      <x:c r="A7668" s="0" t="s">
        <x:v>15374</x:v>
      </x:c>
      <x:c r="B7668" s="0" t="s">
        <x:v>15375</x:v>
      </x:c>
    </x:row>
    <x:row r="7669" spans="1:2">
      <x:c r="A7669" s="0" t="s">
        <x:v>15376</x:v>
      </x:c>
      <x:c r="B7669" s="0" t="s">
        <x:v>15377</x:v>
      </x:c>
    </x:row>
    <x:row r="7670" spans="1:2">
      <x:c r="A7670" s="0" t="s">
        <x:v>15378</x:v>
      </x:c>
      <x:c r="B7670" s="0" t="s">
        <x:v>15379</x:v>
      </x:c>
    </x:row>
    <x:row r="7671" spans="1:2">
      <x:c r="A7671" s="0" t="s">
        <x:v>15380</x:v>
      </x:c>
      <x:c r="B7671" s="0" t="s">
        <x:v>15381</x:v>
      </x:c>
    </x:row>
    <x:row r="7672" spans="1:2">
      <x:c r="A7672" s="0" t="s">
        <x:v>15382</x:v>
      </x:c>
      <x:c r="B7672" s="0" t="s">
        <x:v>15383</x:v>
      </x:c>
    </x:row>
    <x:row r="7673" spans="1:2">
      <x:c r="A7673" s="0" t="s">
        <x:v>15384</x:v>
      </x:c>
      <x:c r="B7673" s="0" t="s">
        <x:v>15385</x:v>
      </x:c>
    </x:row>
    <x:row r="7674" spans="1:2">
      <x:c r="A7674" s="0" t="s">
        <x:v>15386</x:v>
      </x:c>
      <x:c r="B7674" s="0" t="s">
        <x:v>15387</x:v>
      </x:c>
    </x:row>
    <x:row r="7675" spans="1:2">
      <x:c r="A7675" s="0" t="s">
        <x:v>15388</x:v>
      </x:c>
      <x:c r="B7675" s="0" t="s">
        <x:v>15389</x:v>
      </x:c>
    </x:row>
    <x:row r="7676" spans="1:2">
      <x:c r="A7676" s="0" t="s">
        <x:v>15390</x:v>
      </x:c>
      <x:c r="B7676" s="0" t="s">
        <x:v>15391</x:v>
      </x:c>
    </x:row>
    <x:row r="7677" spans="1:2">
      <x:c r="A7677" s="0" t="s">
        <x:v>15392</x:v>
      </x:c>
      <x:c r="B7677" s="0" t="s">
        <x:v>15393</x:v>
      </x:c>
    </x:row>
    <x:row r="7678" spans="1:2">
      <x:c r="A7678" s="0" t="s">
        <x:v>15394</x:v>
      </x:c>
      <x:c r="B7678" s="0" t="s">
        <x:v>15395</x:v>
      </x:c>
    </x:row>
    <x:row r="7679" spans="1:2">
      <x:c r="A7679" s="0" t="s">
        <x:v>15396</x:v>
      </x:c>
      <x:c r="B7679" s="0" t="s">
        <x:v>15397</x:v>
      </x:c>
    </x:row>
    <x:row r="7680" spans="1:2">
      <x:c r="A7680" s="0" t="s">
        <x:v>15398</x:v>
      </x:c>
      <x:c r="B7680" s="0" t="s">
        <x:v>15399</x:v>
      </x:c>
    </x:row>
    <x:row r="7681" spans="1:2">
      <x:c r="A7681" s="0" t="s">
        <x:v>15400</x:v>
      </x:c>
      <x:c r="B7681" s="0" t="s">
        <x:v>15401</x:v>
      </x:c>
    </x:row>
    <x:row r="7682" spans="1:2">
      <x:c r="A7682" s="0" t="s">
        <x:v>15402</x:v>
      </x:c>
      <x:c r="B7682" s="0" t="s">
        <x:v>15403</x:v>
      </x:c>
    </x:row>
    <x:row r="7683" spans="1:2">
      <x:c r="A7683" s="0" t="s">
        <x:v>15404</x:v>
      </x:c>
      <x:c r="B7683" s="0" t="s">
        <x:v>15405</x:v>
      </x:c>
    </x:row>
    <x:row r="7684" spans="1:2">
      <x:c r="A7684" s="0" t="s">
        <x:v>15406</x:v>
      </x:c>
      <x:c r="B7684" s="0" t="s">
        <x:v>15407</x:v>
      </x:c>
    </x:row>
    <x:row r="7685" spans="1:2">
      <x:c r="A7685" s="0" t="s">
        <x:v>15408</x:v>
      </x:c>
      <x:c r="B7685" s="0" t="s">
        <x:v>15409</x:v>
      </x:c>
    </x:row>
    <x:row r="7686" spans="1:2">
      <x:c r="A7686" s="0" t="s">
        <x:v>15410</x:v>
      </x:c>
      <x:c r="B7686" s="0" t="s">
        <x:v>15411</x:v>
      </x:c>
    </x:row>
    <x:row r="7687" spans="1:2">
      <x:c r="A7687" s="0" t="s">
        <x:v>15412</x:v>
      </x:c>
      <x:c r="B7687" s="0" t="s">
        <x:v>15413</x:v>
      </x:c>
    </x:row>
    <x:row r="7688" spans="1:2">
      <x:c r="A7688" s="0" t="s">
        <x:v>15414</x:v>
      </x:c>
      <x:c r="B7688" s="0" t="s">
        <x:v>15415</x:v>
      </x:c>
    </x:row>
    <x:row r="7689" spans="1:2">
      <x:c r="A7689" s="0" t="s">
        <x:v>15416</x:v>
      </x:c>
      <x:c r="B7689" s="0" t="s">
        <x:v>15417</x:v>
      </x:c>
    </x:row>
    <x:row r="7690" spans="1:2">
      <x:c r="A7690" s="0" t="s">
        <x:v>15418</x:v>
      </x:c>
      <x:c r="B7690" s="0" t="s">
        <x:v>15419</x:v>
      </x:c>
    </x:row>
    <x:row r="7691" spans="1:2">
      <x:c r="A7691" s="0" t="s">
        <x:v>15420</x:v>
      </x:c>
      <x:c r="B7691" s="0" t="s">
        <x:v>15421</x:v>
      </x:c>
    </x:row>
    <x:row r="7692" spans="1:2">
      <x:c r="A7692" s="0" t="s">
        <x:v>15422</x:v>
      </x:c>
      <x:c r="B7692" s="0" t="s">
        <x:v>15423</x:v>
      </x:c>
    </x:row>
    <x:row r="7693" spans="1:2">
      <x:c r="A7693" s="0" t="s">
        <x:v>15424</x:v>
      </x:c>
      <x:c r="B7693" s="0" t="s">
        <x:v>15425</x:v>
      </x:c>
    </x:row>
    <x:row r="7694" spans="1:2">
      <x:c r="A7694" s="0" t="s">
        <x:v>15426</x:v>
      </x:c>
      <x:c r="B7694" s="0" t="s">
        <x:v>15427</x:v>
      </x:c>
    </x:row>
    <x:row r="7695" spans="1:2">
      <x:c r="A7695" s="0" t="s">
        <x:v>15428</x:v>
      </x:c>
      <x:c r="B7695" s="0" t="s">
        <x:v>15429</x:v>
      </x:c>
    </x:row>
    <x:row r="7696" spans="1:2">
      <x:c r="A7696" s="0" t="s">
        <x:v>15430</x:v>
      </x:c>
      <x:c r="B7696" s="0" t="s">
        <x:v>15431</x:v>
      </x:c>
    </x:row>
    <x:row r="7697" spans="1:2">
      <x:c r="A7697" s="0" t="s">
        <x:v>15432</x:v>
      </x:c>
      <x:c r="B7697" s="0" t="s">
        <x:v>15433</x:v>
      </x:c>
    </x:row>
    <x:row r="7698" spans="1:2">
      <x:c r="A7698" s="0" t="s">
        <x:v>15434</x:v>
      </x:c>
      <x:c r="B7698" s="0" t="s">
        <x:v>15435</x:v>
      </x:c>
    </x:row>
    <x:row r="7699" spans="1:2">
      <x:c r="A7699" s="0" t="s">
        <x:v>15436</x:v>
      </x:c>
      <x:c r="B7699" s="0" t="s">
        <x:v>15437</x:v>
      </x:c>
    </x:row>
    <x:row r="7700" spans="1:2">
      <x:c r="A7700" s="0" t="s">
        <x:v>15438</x:v>
      </x:c>
      <x:c r="B7700" s="0" t="s">
        <x:v>15439</x:v>
      </x:c>
    </x:row>
    <x:row r="7701" spans="1:2">
      <x:c r="A7701" s="0" t="s">
        <x:v>15440</x:v>
      </x:c>
      <x:c r="B7701" s="0" t="s">
        <x:v>15441</x:v>
      </x:c>
    </x:row>
    <x:row r="7702" spans="1:2">
      <x:c r="A7702" s="0" t="s">
        <x:v>15442</x:v>
      </x:c>
      <x:c r="B7702" s="0" t="s">
        <x:v>15443</x:v>
      </x:c>
    </x:row>
    <x:row r="7703" spans="1:2">
      <x:c r="A7703" s="0" t="s">
        <x:v>15444</x:v>
      </x:c>
      <x:c r="B7703" s="0" t="s">
        <x:v>15445</x:v>
      </x:c>
    </x:row>
    <x:row r="7704" spans="1:2">
      <x:c r="A7704" s="0" t="s">
        <x:v>15446</x:v>
      </x:c>
      <x:c r="B7704" s="0" t="s">
        <x:v>15447</x:v>
      </x:c>
    </x:row>
    <x:row r="7705" spans="1:2">
      <x:c r="A7705" s="0" t="s">
        <x:v>15448</x:v>
      </x:c>
      <x:c r="B7705" s="0" t="s">
        <x:v>15449</x:v>
      </x:c>
    </x:row>
    <x:row r="7706" spans="1:2">
      <x:c r="A7706" s="0" t="s">
        <x:v>15450</x:v>
      </x:c>
      <x:c r="B7706" s="0" t="s">
        <x:v>15451</x:v>
      </x:c>
    </x:row>
    <x:row r="7707" spans="1:2">
      <x:c r="A7707" s="0" t="s">
        <x:v>15452</x:v>
      </x:c>
      <x:c r="B7707" s="0" t="s">
        <x:v>15453</x:v>
      </x:c>
    </x:row>
    <x:row r="7708" spans="1:2">
      <x:c r="A7708" s="0" t="s">
        <x:v>15454</x:v>
      </x:c>
      <x:c r="B7708" s="0" t="s">
        <x:v>15455</x:v>
      </x:c>
    </x:row>
    <x:row r="7709" spans="1:2">
      <x:c r="A7709" s="0" t="s">
        <x:v>15456</x:v>
      </x:c>
      <x:c r="B7709" s="0" t="s">
        <x:v>15457</x:v>
      </x:c>
    </x:row>
    <x:row r="7710" spans="1:2">
      <x:c r="A7710" s="0" t="s">
        <x:v>15458</x:v>
      </x:c>
      <x:c r="B7710" s="0" t="s">
        <x:v>15459</x:v>
      </x:c>
    </x:row>
    <x:row r="7711" spans="1:2">
      <x:c r="A7711" s="0" t="s">
        <x:v>15460</x:v>
      </x:c>
      <x:c r="B7711" s="0" t="s">
        <x:v>15461</x:v>
      </x:c>
    </x:row>
    <x:row r="7712" spans="1:2">
      <x:c r="A7712" s="0" t="s">
        <x:v>15462</x:v>
      </x:c>
      <x:c r="B7712" s="0" t="s">
        <x:v>15463</x:v>
      </x:c>
    </x:row>
    <x:row r="7713" spans="1:2">
      <x:c r="A7713" s="0" t="s">
        <x:v>15464</x:v>
      </x:c>
      <x:c r="B7713" s="0" t="s">
        <x:v>15465</x:v>
      </x:c>
    </x:row>
    <x:row r="7714" spans="1:2">
      <x:c r="A7714" s="0" t="s">
        <x:v>15466</x:v>
      </x:c>
      <x:c r="B7714" s="0" t="s">
        <x:v>15467</x:v>
      </x:c>
    </x:row>
    <x:row r="7715" spans="1:2">
      <x:c r="A7715" s="0" t="s">
        <x:v>15468</x:v>
      </x:c>
      <x:c r="B7715" s="0" t="s">
        <x:v>15469</x:v>
      </x:c>
    </x:row>
    <x:row r="7716" spans="1:2">
      <x:c r="A7716" s="0" t="s">
        <x:v>15470</x:v>
      </x:c>
      <x:c r="B7716" s="0" t="s">
        <x:v>15471</x:v>
      </x:c>
    </x:row>
    <x:row r="7717" spans="1:2">
      <x:c r="A7717" s="0" t="s">
        <x:v>15472</x:v>
      </x:c>
      <x:c r="B7717" s="0" t="s">
        <x:v>15473</x:v>
      </x:c>
    </x:row>
    <x:row r="7718" spans="1:2">
      <x:c r="A7718" s="0" t="s">
        <x:v>15474</x:v>
      </x:c>
      <x:c r="B7718" s="0" t="s">
        <x:v>15475</x:v>
      </x:c>
    </x:row>
    <x:row r="7719" spans="1:2">
      <x:c r="A7719" s="0" t="s">
        <x:v>15476</x:v>
      </x:c>
      <x:c r="B7719" s="0" t="s">
        <x:v>15477</x:v>
      </x:c>
    </x:row>
    <x:row r="7720" spans="1:2">
      <x:c r="A7720" s="0" t="s">
        <x:v>15478</x:v>
      </x:c>
      <x:c r="B7720" s="0" t="s">
        <x:v>15479</x:v>
      </x:c>
    </x:row>
    <x:row r="7721" spans="1:2">
      <x:c r="A7721" s="0" t="s">
        <x:v>15480</x:v>
      </x:c>
      <x:c r="B7721" s="0" t="s">
        <x:v>15481</x:v>
      </x:c>
    </x:row>
    <x:row r="7722" spans="1:2">
      <x:c r="A7722" s="0" t="s">
        <x:v>15482</x:v>
      </x:c>
      <x:c r="B7722" s="0" t="s">
        <x:v>15483</x:v>
      </x:c>
    </x:row>
    <x:row r="7723" spans="1:2">
      <x:c r="A7723" s="0" t="s">
        <x:v>15484</x:v>
      </x:c>
      <x:c r="B7723" s="0" t="s">
        <x:v>15485</x:v>
      </x:c>
    </x:row>
    <x:row r="7724" spans="1:2">
      <x:c r="A7724" s="0" t="s">
        <x:v>15486</x:v>
      </x:c>
      <x:c r="B7724" s="0" t="s">
        <x:v>15487</x:v>
      </x:c>
    </x:row>
    <x:row r="7725" spans="1:2">
      <x:c r="A7725" s="0" t="s">
        <x:v>15488</x:v>
      </x:c>
      <x:c r="B7725" s="0" t="s">
        <x:v>15489</x:v>
      </x:c>
    </x:row>
    <x:row r="7726" spans="1:2">
      <x:c r="A7726" s="0" t="s">
        <x:v>15490</x:v>
      </x:c>
      <x:c r="B7726" s="0" t="s">
        <x:v>15491</x:v>
      </x:c>
    </x:row>
    <x:row r="7727" spans="1:2">
      <x:c r="A7727" s="0" t="s">
        <x:v>15492</x:v>
      </x:c>
      <x:c r="B7727" s="0" t="s">
        <x:v>15493</x:v>
      </x:c>
    </x:row>
    <x:row r="7728" spans="1:2">
      <x:c r="A7728" s="0" t="s">
        <x:v>15494</x:v>
      </x:c>
      <x:c r="B7728" s="0" t="s">
        <x:v>15495</x:v>
      </x:c>
    </x:row>
    <x:row r="7729" spans="1:2">
      <x:c r="A7729" s="0" t="s">
        <x:v>15496</x:v>
      </x:c>
      <x:c r="B7729" s="0" t="s">
        <x:v>15497</x:v>
      </x:c>
    </x:row>
    <x:row r="7730" spans="1:2">
      <x:c r="A7730" s="0" t="s">
        <x:v>15498</x:v>
      </x:c>
      <x:c r="B7730" s="0" t="s">
        <x:v>15499</x:v>
      </x:c>
    </x:row>
    <x:row r="7731" spans="1:2">
      <x:c r="A7731" s="0" t="s">
        <x:v>15500</x:v>
      </x:c>
      <x:c r="B7731" s="0" t="s">
        <x:v>15501</x:v>
      </x:c>
    </x:row>
    <x:row r="7732" spans="1:2">
      <x:c r="A7732" s="0" t="s">
        <x:v>15502</x:v>
      </x:c>
      <x:c r="B7732" s="0" t="s">
        <x:v>15503</x:v>
      </x:c>
    </x:row>
    <x:row r="7733" spans="1:2">
      <x:c r="A7733" s="0" t="s">
        <x:v>15504</x:v>
      </x:c>
      <x:c r="B7733" s="0" t="s">
        <x:v>15505</x:v>
      </x:c>
    </x:row>
    <x:row r="7734" spans="1:2">
      <x:c r="A7734" s="0" t="s">
        <x:v>15506</x:v>
      </x:c>
      <x:c r="B7734" s="0" t="s">
        <x:v>15507</x:v>
      </x:c>
    </x:row>
    <x:row r="7735" spans="1:2">
      <x:c r="A7735" s="0" t="s">
        <x:v>15508</x:v>
      </x:c>
      <x:c r="B7735" s="0" t="s">
        <x:v>15509</x:v>
      </x:c>
    </x:row>
    <x:row r="7736" spans="1:2">
      <x:c r="A7736" s="0" t="s">
        <x:v>15510</x:v>
      </x:c>
      <x:c r="B7736" s="0" t="s">
        <x:v>15511</x:v>
      </x:c>
    </x:row>
    <x:row r="7737" spans="1:2">
      <x:c r="A7737" s="0" t="s">
        <x:v>15512</x:v>
      </x:c>
      <x:c r="B7737" s="0" t="s">
        <x:v>15513</x:v>
      </x:c>
    </x:row>
    <x:row r="7738" spans="1:2">
      <x:c r="A7738" s="0" t="s">
        <x:v>15514</x:v>
      </x:c>
      <x:c r="B7738" s="0" t="s">
        <x:v>15515</x:v>
      </x:c>
    </x:row>
    <x:row r="7739" spans="1:2">
      <x:c r="A7739" s="0" t="s">
        <x:v>15516</x:v>
      </x:c>
      <x:c r="B7739" s="0" t="s">
        <x:v>15517</x:v>
      </x:c>
    </x:row>
    <x:row r="7740" spans="1:2">
      <x:c r="A7740" s="0" t="s">
        <x:v>15518</x:v>
      </x:c>
      <x:c r="B7740" s="0" t="s">
        <x:v>15519</x:v>
      </x:c>
    </x:row>
    <x:row r="7741" spans="1:2">
      <x:c r="A7741" s="0" t="s">
        <x:v>15520</x:v>
      </x:c>
      <x:c r="B7741" s="0" t="s">
        <x:v>15521</x:v>
      </x:c>
    </x:row>
    <x:row r="7742" spans="1:2">
      <x:c r="A7742" s="0" t="s">
        <x:v>15522</x:v>
      </x:c>
      <x:c r="B7742" s="0" t="s">
        <x:v>15523</x:v>
      </x:c>
    </x:row>
    <x:row r="7743" spans="1:2">
      <x:c r="A7743" s="0" t="s">
        <x:v>15524</x:v>
      </x:c>
      <x:c r="B7743" s="0" t="s">
        <x:v>15525</x:v>
      </x:c>
    </x:row>
    <x:row r="7744" spans="1:2">
      <x:c r="A7744" s="0" t="s">
        <x:v>15526</x:v>
      </x:c>
      <x:c r="B7744" s="0" t="s">
        <x:v>15527</x:v>
      </x:c>
    </x:row>
    <x:row r="7745" spans="1:2">
      <x:c r="A7745" s="0" t="s">
        <x:v>15528</x:v>
      </x:c>
      <x:c r="B7745" s="0" t="s">
        <x:v>15529</x:v>
      </x:c>
    </x:row>
    <x:row r="7746" spans="1:2">
      <x:c r="A7746" s="0" t="s">
        <x:v>15530</x:v>
      </x:c>
      <x:c r="B7746" s="0" t="s">
        <x:v>15531</x:v>
      </x:c>
    </x:row>
    <x:row r="7747" spans="1:2">
      <x:c r="A7747" s="0" t="s">
        <x:v>15532</x:v>
      </x:c>
      <x:c r="B7747" s="0" t="s">
        <x:v>15533</x:v>
      </x:c>
    </x:row>
    <x:row r="7748" spans="1:2">
      <x:c r="A7748" s="0" t="s">
        <x:v>15534</x:v>
      </x:c>
      <x:c r="B7748" s="0" t="s">
        <x:v>15535</x:v>
      </x:c>
    </x:row>
    <x:row r="7749" spans="1:2">
      <x:c r="A7749" s="0" t="s">
        <x:v>15536</x:v>
      </x:c>
      <x:c r="B7749" s="0" t="s">
        <x:v>15537</x:v>
      </x:c>
    </x:row>
    <x:row r="7750" spans="1:2">
      <x:c r="A7750" s="0" t="s">
        <x:v>15538</x:v>
      </x:c>
      <x:c r="B7750" s="0" t="s">
        <x:v>15539</x:v>
      </x:c>
    </x:row>
    <x:row r="7751" spans="1:2">
      <x:c r="A7751" s="0" t="s">
        <x:v>15540</x:v>
      </x:c>
      <x:c r="B7751" s="0" t="s">
        <x:v>15541</x:v>
      </x:c>
    </x:row>
    <x:row r="7752" spans="1:2">
      <x:c r="A7752" s="0" t="s">
        <x:v>15542</x:v>
      </x:c>
      <x:c r="B7752" s="0" t="s">
        <x:v>15543</x:v>
      </x:c>
    </x:row>
    <x:row r="7753" spans="1:2">
      <x:c r="A7753" s="0" t="s">
        <x:v>15544</x:v>
      </x:c>
      <x:c r="B7753" s="0" t="s">
        <x:v>15545</x:v>
      </x:c>
    </x:row>
    <x:row r="7754" spans="1:2">
      <x:c r="A7754" s="0" t="s">
        <x:v>15546</x:v>
      </x:c>
      <x:c r="B7754" s="0" t="s">
        <x:v>15547</x:v>
      </x:c>
    </x:row>
    <x:row r="7755" spans="1:2">
      <x:c r="A7755" s="0" t="s">
        <x:v>15548</x:v>
      </x:c>
      <x:c r="B7755" s="0" t="s">
        <x:v>15549</x:v>
      </x:c>
    </x:row>
    <x:row r="7756" spans="1:2">
      <x:c r="A7756" s="0" t="s">
        <x:v>15550</x:v>
      </x:c>
      <x:c r="B7756" s="0" t="s">
        <x:v>15551</x:v>
      </x:c>
    </x:row>
    <x:row r="7757" spans="1:2">
      <x:c r="A7757" s="0" t="s">
        <x:v>15552</x:v>
      </x:c>
      <x:c r="B7757" s="0" t="s">
        <x:v>15553</x:v>
      </x:c>
    </x:row>
    <x:row r="7758" spans="1:2">
      <x:c r="A7758" s="0" t="s">
        <x:v>15554</x:v>
      </x:c>
      <x:c r="B7758" s="0" t="s">
        <x:v>15555</x:v>
      </x:c>
    </x:row>
    <x:row r="7759" spans="1:2">
      <x:c r="A7759" s="0" t="s">
        <x:v>15556</x:v>
      </x:c>
      <x:c r="B7759" s="0" t="s">
        <x:v>15557</x:v>
      </x:c>
    </x:row>
    <x:row r="7760" spans="1:2">
      <x:c r="A7760" s="0" t="s">
        <x:v>15558</x:v>
      </x:c>
      <x:c r="B7760" s="0" t="s">
        <x:v>15559</x:v>
      </x:c>
    </x:row>
    <x:row r="7761" spans="1:2">
      <x:c r="A7761" s="0" t="s">
        <x:v>15560</x:v>
      </x:c>
      <x:c r="B7761" s="0" t="s">
        <x:v>15561</x:v>
      </x:c>
    </x:row>
    <x:row r="7762" spans="1:2">
      <x:c r="A7762" s="0" t="s">
        <x:v>15562</x:v>
      </x:c>
      <x:c r="B7762" s="0" t="s">
        <x:v>15563</x:v>
      </x:c>
    </x:row>
    <x:row r="7763" spans="1:2">
      <x:c r="A7763" s="0" t="s">
        <x:v>15564</x:v>
      </x:c>
      <x:c r="B7763" s="0" t="s">
        <x:v>15565</x:v>
      </x:c>
    </x:row>
    <x:row r="7764" spans="1:2">
      <x:c r="A7764" s="0" t="s">
        <x:v>15566</x:v>
      </x:c>
      <x:c r="B7764" s="0" t="s">
        <x:v>15567</x:v>
      </x:c>
    </x:row>
    <x:row r="7765" spans="1:2">
      <x:c r="A7765" s="0" t="s">
        <x:v>15568</x:v>
      </x:c>
      <x:c r="B7765" s="0" t="s">
        <x:v>15569</x:v>
      </x:c>
    </x:row>
    <x:row r="7766" spans="1:2">
      <x:c r="A7766" s="0" t="s">
        <x:v>15570</x:v>
      </x:c>
      <x:c r="B7766" s="0" t="s">
        <x:v>15571</x:v>
      </x:c>
    </x:row>
    <x:row r="7767" spans="1:2">
      <x:c r="A7767" s="0" t="s">
        <x:v>15572</x:v>
      </x:c>
      <x:c r="B7767" s="0" t="s">
        <x:v>15573</x:v>
      </x:c>
    </x:row>
    <x:row r="7768" spans="1:2">
      <x:c r="A7768" s="0" t="s">
        <x:v>15574</x:v>
      </x:c>
      <x:c r="B7768" s="0" t="s">
        <x:v>15575</x:v>
      </x:c>
    </x:row>
    <x:row r="7769" spans="1:2">
      <x:c r="A7769" s="0" t="s">
        <x:v>15576</x:v>
      </x:c>
      <x:c r="B7769" s="0" t="s">
        <x:v>15577</x:v>
      </x:c>
    </x:row>
    <x:row r="7770" spans="1:2">
      <x:c r="A7770" s="0" t="s">
        <x:v>15578</x:v>
      </x:c>
      <x:c r="B7770" s="0" t="s">
        <x:v>15579</x:v>
      </x:c>
    </x:row>
    <x:row r="7771" spans="1:2">
      <x:c r="A7771" s="0" t="s">
        <x:v>15580</x:v>
      </x:c>
      <x:c r="B7771" s="0" t="s">
        <x:v>15581</x:v>
      </x:c>
    </x:row>
    <x:row r="7772" spans="1:2">
      <x:c r="A7772" s="0" t="s">
        <x:v>15582</x:v>
      </x:c>
      <x:c r="B7772" s="0" t="s">
        <x:v>15583</x:v>
      </x:c>
    </x:row>
    <x:row r="7773" spans="1:2">
      <x:c r="A7773" s="0" t="s">
        <x:v>15584</x:v>
      </x:c>
      <x:c r="B7773" s="0" t="s">
        <x:v>15585</x:v>
      </x:c>
    </x:row>
    <x:row r="7774" spans="1:2">
      <x:c r="A7774" s="0" t="s">
        <x:v>15586</x:v>
      </x:c>
      <x:c r="B7774" s="0" t="s">
        <x:v>15587</x:v>
      </x:c>
    </x:row>
    <x:row r="7775" spans="1:2">
      <x:c r="A7775" s="0" t="s">
        <x:v>15588</x:v>
      </x:c>
      <x:c r="B7775" s="0" t="s">
        <x:v>15589</x:v>
      </x:c>
    </x:row>
    <x:row r="7776" spans="1:2">
      <x:c r="A7776" s="0" t="s">
        <x:v>15590</x:v>
      </x:c>
      <x:c r="B7776" s="0" t="s">
        <x:v>15591</x:v>
      </x:c>
    </x:row>
    <x:row r="7777" spans="1:2">
      <x:c r="A7777" s="0" t="s">
        <x:v>15592</x:v>
      </x:c>
      <x:c r="B7777" s="0" t="s">
        <x:v>15593</x:v>
      </x:c>
    </x:row>
    <x:row r="7778" spans="1:2">
      <x:c r="A7778" s="0" t="s">
        <x:v>15594</x:v>
      </x:c>
      <x:c r="B7778" s="0" t="s">
        <x:v>15595</x:v>
      </x:c>
    </x:row>
    <x:row r="7779" spans="1:2">
      <x:c r="A7779" s="0" t="s">
        <x:v>15596</x:v>
      </x:c>
      <x:c r="B7779" s="0" t="s">
        <x:v>15597</x:v>
      </x:c>
    </x:row>
    <x:row r="7780" spans="1:2">
      <x:c r="A7780" s="0" t="s">
        <x:v>15598</x:v>
      </x:c>
      <x:c r="B7780" s="0" t="s">
        <x:v>15599</x:v>
      </x:c>
    </x:row>
    <x:row r="7781" spans="1:2">
      <x:c r="A7781" s="0" t="s">
        <x:v>15600</x:v>
      </x:c>
      <x:c r="B7781" s="0" t="s">
        <x:v>15601</x:v>
      </x:c>
    </x:row>
    <x:row r="7782" spans="1:2">
      <x:c r="A7782" s="0" t="s">
        <x:v>15602</x:v>
      </x:c>
      <x:c r="B7782" s="0" t="s">
        <x:v>15603</x:v>
      </x:c>
    </x:row>
    <x:row r="7783" spans="1:2">
      <x:c r="A7783" s="0" t="s">
        <x:v>15604</x:v>
      </x:c>
      <x:c r="B7783" s="0" t="s">
        <x:v>15605</x:v>
      </x:c>
    </x:row>
    <x:row r="7784" spans="1:2">
      <x:c r="A7784" s="0" t="s">
        <x:v>15606</x:v>
      </x:c>
      <x:c r="B7784" s="0" t="s">
        <x:v>15607</x:v>
      </x:c>
    </x:row>
    <x:row r="7785" spans="1:2">
      <x:c r="A7785" s="0" t="s">
        <x:v>15608</x:v>
      </x:c>
      <x:c r="B7785" s="0" t="s">
        <x:v>15609</x:v>
      </x:c>
    </x:row>
    <x:row r="7786" spans="1:2">
      <x:c r="A7786" s="0" t="s">
        <x:v>15610</x:v>
      </x:c>
      <x:c r="B7786" s="0" t="s">
        <x:v>15611</x:v>
      </x:c>
    </x:row>
    <x:row r="7787" spans="1:2">
      <x:c r="A7787" s="0" t="s">
        <x:v>15612</x:v>
      </x:c>
      <x:c r="B7787" s="0" t="s">
        <x:v>15613</x:v>
      </x:c>
    </x:row>
    <x:row r="7788" spans="1:2">
      <x:c r="A7788" s="0" t="s">
        <x:v>15614</x:v>
      </x:c>
      <x:c r="B7788" s="0" t="s">
        <x:v>15615</x:v>
      </x:c>
    </x:row>
    <x:row r="7789" spans="1:2">
      <x:c r="A7789" s="0" t="s">
        <x:v>15616</x:v>
      </x:c>
      <x:c r="B7789" s="0" t="s">
        <x:v>15617</x:v>
      </x:c>
    </x:row>
    <x:row r="7790" spans="1:2">
      <x:c r="A7790" s="0" t="s">
        <x:v>15618</x:v>
      </x:c>
      <x:c r="B7790" s="0" t="s">
        <x:v>15619</x:v>
      </x:c>
    </x:row>
    <x:row r="7791" spans="1:2">
      <x:c r="A7791" s="0" t="s">
        <x:v>15620</x:v>
      </x:c>
      <x:c r="B7791" s="0" t="s">
        <x:v>15621</x:v>
      </x:c>
    </x:row>
    <x:row r="7792" spans="1:2">
      <x:c r="A7792" s="0" t="s">
        <x:v>15622</x:v>
      </x:c>
      <x:c r="B7792" s="0" t="s">
        <x:v>15623</x:v>
      </x:c>
    </x:row>
    <x:row r="7793" spans="1:2">
      <x:c r="A7793" s="0" t="s">
        <x:v>15624</x:v>
      </x:c>
      <x:c r="B7793" s="0" t="s">
        <x:v>15625</x:v>
      </x:c>
    </x:row>
    <x:row r="7794" spans="1:2">
      <x:c r="A7794" s="0" t="s">
        <x:v>15626</x:v>
      </x:c>
      <x:c r="B7794" s="0" t="s">
        <x:v>15627</x:v>
      </x:c>
    </x:row>
    <x:row r="7795" spans="1:2">
      <x:c r="A7795" s="0" t="s">
        <x:v>15628</x:v>
      </x:c>
      <x:c r="B7795" s="0" t="s">
        <x:v>15629</x:v>
      </x:c>
    </x:row>
    <x:row r="7796" spans="1:2">
      <x:c r="A7796" s="0" t="s">
        <x:v>15630</x:v>
      </x:c>
      <x:c r="B7796" s="0" t="s">
        <x:v>15631</x:v>
      </x:c>
    </x:row>
    <x:row r="7797" spans="1:2">
      <x:c r="A7797" s="0" t="s">
        <x:v>15632</x:v>
      </x:c>
      <x:c r="B7797" s="0" t="s">
        <x:v>15633</x:v>
      </x:c>
    </x:row>
    <x:row r="7798" spans="1:2">
      <x:c r="A7798" s="0" t="s">
        <x:v>15634</x:v>
      </x:c>
      <x:c r="B7798" s="0" t="s">
        <x:v>15635</x:v>
      </x:c>
    </x:row>
    <x:row r="7799" spans="1:2">
      <x:c r="A7799" s="0" t="s">
        <x:v>15636</x:v>
      </x:c>
      <x:c r="B7799" s="0" t="s">
        <x:v>15637</x:v>
      </x:c>
    </x:row>
    <x:row r="7800" spans="1:2">
      <x:c r="A7800" s="0" t="s">
        <x:v>15638</x:v>
      </x:c>
      <x:c r="B7800" s="0" t="s">
        <x:v>15639</x:v>
      </x:c>
    </x:row>
    <x:row r="7801" spans="1:2">
      <x:c r="A7801" s="0" t="s">
        <x:v>15640</x:v>
      </x:c>
      <x:c r="B7801" s="0" t="s">
        <x:v>15641</x:v>
      </x:c>
    </x:row>
    <x:row r="7802" spans="1:2">
      <x:c r="A7802" s="0" t="s">
        <x:v>15642</x:v>
      </x:c>
      <x:c r="B7802" s="0" t="s">
        <x:v>15643</x:v>
      </x:c>
    </x:row>
    <x:row r="7803" spans="1:2">
      <x:c r="A7803" s="0" t="s">
        <x:v>15644</x:v>
      </x:c>
      <x:c r="B7803" s="0" t="s">
        <x:v>15645</x:v>
      </x:c>
    </x:row>
    <x:row r="7804" spans="1:2">
      <x:c r="A7804" s="0" t="s">
        <x:v>15646</x:v>
      </x:c>
      <x:c r="B7804" s="0" t="s">
        <x:v>15647</x:v>
      </x:c>
    </x:row>
    <x:row r="7805" spans="1:2">
      <x:c r="A7805" s="0" t="s">
        <x:v>15648</x:v>
      </x:c>
      <x:c r="B7805" s="0" t="s">
        <x:v>15649</x:v>
      </x:c>
    </x:row>
    <x:row r="7806" spans="1:2">
      <x:c r="A7806" s="0" t="s">
        <x:v>15650</x:v>
      </x:c>
      <x:c r="B7806" s="0" t="s">
        <x:v>15651</x:v>
      </x:c>
    </x:row>
    <x:row r="7807" spans="1:2">
      <x:c r="A7807" s="0" t="s">
        <x:v>15652</x:v>
      </x:c>
      <x:c r="B7807" s="0" t="s">
        <x:v>15653</x:v>
      </x:c>
    </x:row>
    <x:row r="7808" spans="1:2">
      <x:c r="A7808" s="0" t="s">
        <x:v>15654</x:v>
      </x:c>
      <x:c r="B7808" s="0" t="s">
        <x:v>15655</x:v>
      </x:c>
    </x:row>
    <x:row r="7809" spans="1:2">
      <x:c r="A7809" s="0" t="s">
        <x:v>15656</x:v>
      </x:c>
      <x:c r="B7809" s="0" t="s">
        <x:v>15657</x:v>
      </x:c>
    </x:row>
    <x:row r="7810" spans="1:2">
      <x:c r="A7810" s="0" t="s">
        <x:v>15658</x:v>
      </x:c>
      <x:c r="B7810" s="0" t="s">
        <x:v>15659</x:v>
      </x:c>
    </x:row>
    <x:row r="7811" spans="1:2">
      <x:c r="A7811" s="0" t="s">
        <x:v>15660</x:v>
      </x:c>
      <x:c r="B7811" s="0" t="s">
        <x:v>15661</x:v>
      </x:c>
    </x:row>
    <x:row r="7812" spans="1:2">
      <x:c r="A7812" s="0" t="s">
        <x:v>15662</x:v>
      </x:c>
      <x:c r="B7812" s="0" t="s">
        <x:v>15663</x:v>
      </x:c>
    </x:row>
    <x:row r="7813" spans="1:2">
      <x:c r="A7813" s="0" t="s">
        <x:v>15664</x:v>
      </x:c>
      <x:c r="B7813" s="0" t="s">
        <x:v>15665</x:v>
      </x:c>
    </x:row>
    <x:row r="7814" spans="1:2">
      <x:c r="A7814" s="0" t="s">
        <x:v>15666</x:v>
      </x:c>
      <x:c r="B7814" s="0" t="s">
        <x:v>15667</x:v>
      </x:c>
    </x:row>
    <x:row r="7815" spans="1:2">
      <x:c r="A7815" s="0" t="s">
        <x:v>15668</x:v>
      </x:c>
      <x:c r="B7815" s="0" t="s">
        <x:v>15669</x:v>
      </x:c>
    </x:row>
    <x:row r="7816" spans="1:2">
      <x:c r="A7816" s="0" t="s">
        <x:v>15670</x:v>
      </x:c>
      <x:c r="B7816" s="0" t="s">
        <x:v>15671</x:v>
      </x:c>
    </x:row>
    <x:row r="7817" spans="1:2">
      <x:c r="A7817" s="0" t="s">
        <x:v>15672</x:v>
      </x:c>
      <x:c r="B7817" s="0" t="s">
        <x:v>15673</x:v>
      </x:c>
    </x:row>
    <x:row r="7818" spans="1:2">
      <x:c r="A7818" s="0" t="s">
        <x:v>15674</x:v>
      </x:c>
      <x:c r="B7818" s="0" t="s">
        <x:v>15675</x:v>
      </x:c>
    </x:row>
    <x:row r="7819" spans="1:2">
      <x:c r="A7819" s="0" t="s">
        <x:v>15676</x:v>
      </x:c>
      <x:c r="B7819" s="0" t="s">
        <x:v>15677</x:v>
      </x:c>
    </x:row>
    <x:row r="7820" spans="1:2">
      <x:c r="A7820" s="0" t="s">
        <x:v>15678</x:v>
      </x:c>
      <x:c r="B7820" s="0" t="s">
        <x:v>15679</x:v>
      </x:c>
    </x:row>
    <x:row r="7821" spans="1:2">
      <x:c r="A7821" s="0" t="s">
        <x:v>15680</x:v>
      </x:c>
      <x:c r="B7821" s="0" t="s">
        <x:v>15681</x:v>
      </x:c>
    </x:row>
    <x:row r="7822" spans="1:2">
      <x:c r="A7822" s="0" t="s">
        <x:v>15682</x:v>
      </x:c>
      <x:c r="B7822" s="0" t="s">
        <x:v>15683</x:v>
      </x:c>
    </x:row>
    <x:row r="7823" spans="1:2">
      <x:c r="A7823" s="0" t="s">
        <x:v>15684</x:v>
      </x:c>
      <x:c r="B7823" s="0" t="s">
        <x:v>15685</x:v>
      </x:c>
    </x:row>
    <x:row r="7824" spans="1:2">
      <x:c r="A7824" s="0" t="s">
        <x:v>15686</x:v>
      </x:c>
      <x:c r="B7824" s="0" t="s">
        <x:v>15687</x:v>
      </x:c>
    </x:row>
    <x:row r="7825" spans="1:2">
      <x:c r="A7825" s="0" t="s">
        <x:v>15688</x:v>
      </x:c>
      <x:c r="B7825" s="0" t="s">
        <x:v>15689</x:v>
      </x:c>
    </x:row>
    <x:row r="7826" spans="1:2">
      <x:c r="A7826" s="0" t="s">
        <x:v>15690</x:v>
      </x:c>
      <x:c r="B7826" s="0" t="s">
        <x:v>15691</x:v>
      </x:c>
    </x:row>
    <x:row r="7827" spans="1:2">
      <x:c r="A7827" s="0" t="s">
        <x:v>15692</x:v>
      </x:c>
      <x:c r="B7827" s="0" t="s">
        <x:v>15693</x:v>
      </x:c>
    </x:row>
    <x:row r="7828" spans="1:2">
      <x:c r="A7828" s="0" t="s">
        <x:v>15694</x:v>
      </x:c>
      <x:c r="B7828" s="0" t="s">
        <x:v>15695</x:v>
      </x:c>
    </x:row>
    <x:row r="7829" spans="1:2">
      <x:c r="A7829" s="0" t="s">
        <x:v>15696</x:v>
      </x:c>
      <x:c r="B7829" s="0" t="s">
        <x:v>15697</x:v>
      </x:c>
    </x:row>
    <x:row r="7830" spans="1:2">
      <x:c r="A7830" s="0" t="s">
        <x:v>15698</x:v>
      </x:c>
      <x:c r="B7830" s="0" t="s">
        <x:v>15699</x:v>
      </x:c>
    </x:row>
    <x:row r="7831" spans="1:2">
      <x:c r="A7831" s="0" t="s">
        <x:v>15700</x:v>
      </x:c>
      <x:c r="B7831" s="0" t="s">
        <x:v>15701</x:v>
      </x:c>
    </x:row>
    <x:row r="7832" spans="1:2">
      <x:c r="A7832" s="0" t="s">
        <x:v>15702</x:v>
      </x:c>
      <x:c r="B7832" s="0" t="s">
        <x:v>15703</x:v>
      </x:c>
    </x:row>
    <x:row r="7833" spans="1:2">
      <x:c r="A7833" s="0" t="s">
        <x:v>15704</x:v>
      </x:c>
      <x:c r="B7833" s="0" t="s">
        <x:v>15705</x:v>
      </x:c>
    </x:row>
    <x:row r="7834" spans="1:2">
      <x:c r="A7834" s="0" t="s">
        <x:v>15706</x:v>
      </x:c>
      <x:c r="B7834" s="0" t="s">
        <x:v>15707</x:v>
      </x:c>
    </x:row>
    <x:row r="7835" spans="1:2">
      <x:c r="A7835" s="0" t="s">
        <x:v>15708</x:v>
      </x:c>
      <x:c r="B7835" s="0" t="s">
        <x:v>15709</x:v>
      </x:c>
    </x:row>
    <x:row r="7836" spans="1:2">
      <x:c r="A7836" s="0" t="s">
        <x:v>15710</x:v>
      </x:c>
      <x:c r="B7836" s="0" t="s">
        <x:v>15711</x:v>
      </x:c>
    </x:row>
    <x:row r="7837" spans="1:2">
      <x:c r="A7837" s="0" t="s">
        <x:v>15712</x:v>
      </x:c>
      <x:c r="B7837" s="0" t="s">
        <x:v>15713</x:v>
      </x:c>
    </x:row>
    <x:row r="7838" spans="1:2">
      <x:c r="A7838" s="0" t="s">
        <x:v>15714</x:v>
      </x:c>
      <x:c r="B7838" s="0" t="s">
        <x:v>15715</x:v>
      </x:c>
    </x:row>
    <x:row r="7839" spans="1:2">
      <x:c r="A7839" s="0" t="s">
        <x:v>15716</x:v>
      </x:c>
      <x:c r="B7839" s="0" t="s">
        <x:v>15717</x:v>
      </x:c>
    </x:row>
    <x:row r="7840" spans="1:2">
      <x:c r="A7840" s="0" t="s">
        <x:v>15718</x:v>
      </x:c>
      <x:c r="B7840" s="0" t="s">
        <x:v>15719</x:v>
      </x:c>
    </x:row>
    <x:row r="7841" spans="1:2">
      <x:c r="A7841" s="0" t="s">
        <x:v>15720</x:v>
      </x:c>
      <x:c r="B7841" s="0" t="s">
        <x:v>15721</x:v>
      </x:c>
    </x:row>
    <x:row r="7842" spans="1:2">
      <x:c r="A7842" s="0" t="s">
        <x:v>15722</x:v>
      </x:c>
      <x:c r="B7842" s="0" t="s">
        <x:v>15723</x:v>
      </x:c>
    </x:row>
    <x:row r="7843" spans="1:2">
      <x:c r="A7843" s="0" t="s">
        <x:v>15724</x:v>
      </x:c>
      <x:c r="B7843" s="0" t="s">
        <x:v>15725</x:v>
      </x:c>
    </x:row>
    <x:row r="7844" spans="1:2">
      <x:c r="A7844" s="0" t="s">
        <x:v>15726</x:v>
      </x:c>
      <x:c r="B7844" s="0" t="s">
        <x:v>15727</x:v>
      </x:c>
    </x:row>
    <x:row r="7845" spans="1:2">
      <x:c r="A7845" s="0" t="s">
        <x:v>15728</x:v>
      </x:c>
      <x:c r="B7845" s="0" t="s">
        <x:v>15729</x:v>
      </x:c>
    </x:row>
    <x:row r="7846" spans="1:2">
      <x:c r="A7846" s="0" t="s">
        <x:v>15730</x:v>
      </x:c>
      <x:c r="B7846" s="0" t="s">
        <x:v>15731</x:v>
      </x:c>
    </x:row>
    <x:row r="7847" spans="1:2">
      <x:c r="A7847" s="0" t="s">
        <x:v>15732</x:v>
      </x:c>
      <x:c r="B7847" s="0" t="s">
        <x:v>15733</x:v>
      </x:c>
    </x:row>
    <x:row r="7848" spans="1:2">
      <x:c r="A7848" s="0" t="s">
        <x:v>15734</x:v>
      </x:c>
      <x:c r="B7848" s="0" t="s">
        <x:v>15735</x:v>
      </x:c>
    </x:row>
    <x:row r="7849" spans="1:2">
      <x:c r="A7849" s="0" t="s">
        <x:v>15736</x:v>
      </x:c>
      <x:c r="B7849" s="0" t="s">
        <x:v>15737</x:v>
      </x:c>
    </x:row>
    <x:row r="7850" spans="1:2">
      <x:c r="A7850" s="0" t="s">
        <x:v>15738</x:v>
      </x:c>
      <x:c r="B7850" s="0" t="s">
        <x:v>15739</x:v>
      </x:c>
    </x:row>
    <x:row r="7851" spans="1:2">
      <x:c r="A7851" s="0" t="s">
        <x:v>15740</x:v>
      </x:c>
      <x:c r="B7851" s="0" t="s">
        <x:v>15741</x:v>
      </x:c>
    </x:row>
    <x:row r="7852" spans="1:2">
      <x:c r="A7852" s="0" t="s">
        <x:v>15742</x:v>
      </x:c>
      <x:c r="B7852" s="0" t="s">
        <x:v>15743</x:v>
      </x:c>
    </x:row>
    <x:row r="7853" spans="1:2">
      <x:c r="A7853" s="0" t="s">
        <x:v>15744</x:v>
      </x:c>
      <x:c r="B7853" s="0" t="s">
        <x:v>15745</x:v>
      </x:c>
    </x:row>
    <x:row r="7854" spans="1:2">
      <x:c r="A7854" s="0" t="s">
        <x:v>15746</x:v>
      </x:c>
      <x:c r="B7854" s="0" t="s">
        <x:v>15747</x:v>
      </x:c>
    </x:row>
    <x:row r="7855" spans="1:2">
      <x:c r="A7855" s="0" t="s">
        <x:v>15748</x:v>
      </x:c>
      <x:c r="B7855" s="0" t="s">
        <x:v>15749</x:v>
      </x:c>
    </x:row>
    <x:row r="7856" spans="1:2">
      <x:c r="A7856" s="0" t="s">
        <x:v>15750</x:v>
      </x:c>
      <x:c r="B7856" s="0" t="s">
        <x:v>15751</x:v>
      </x:c>
    </x:row>
    <x:row r="7857" spans="1:2">
      <x:c r="A7857" s="0" t="s">
        <x:v>15752</x:v>
      </x:c>
      <x:c r="B7857" s="0" t="s">
        <x:v>15753</x:v>
      </x:c>
    </x:row>
    <x:row r="7858" spans="1:2">
      <x:c r="A7858" s="0" t="s">
        <x:v>15754</x:v>
      </x:c>
      <x:c r="B7858" s="0" t="s">
        <x:v>15755</x:v>
      </x:c>
    </x:row>
    <x:row r="7859" spans="1:2">
      <x:c r="A7859" s="0" t="s">
        <x:v>15756</x:v>
      </x:c>
      <x:c r="B7859" s="0" t="s">
        <x:v>15757</x:v>
      </x:c>
    </x:row>
    <x:row r="7860" spans="1:2">
      <x:c r="A7860" s="0" t="s">
        <x:v>15758</x:v>
      </x:c>
      <x:c r="B7860" s="0" t="s">
        <x:v>15759</x:v>
      </x:c>
    </x:row>
    <x:row r="7861" spans="1:2">
      <x:c r="A7861" s="0" t="s">
        <x:v>15760</x:v>
      </x:c>
      <x:c r="B7861" s="0" t="s">
        <x:v>15761</x:v>
      </x:c>
    </x:row>
    <x:row r="7862" spans="1:2">
      <x:c r="A7862" s="0" t="s">
        <x:v>15762</x:v>
      </x:c>
      <x:c r="B7862" s="0" t="s">
        <x:v>15763</x:v>
      </x:c>
    </x:row>
    <x:row r="7863" spans="1:2">
      <x:c r="A7863" s="0" t="s">
        <x:v>15764</x:v>
      </x:c>
      <x:c r="B7863" s="0" t="s">
        <x:v>15765</x:v>
      </x:c>
    </x:row>
    <x:row r="7864" spans="1:2">
      <x:c r="A7864" s="0" t="s">
        <x:v>15766</x:v>
      </x:c>
      <x:c r="B7864" s="0" t="s">
        <x:v>15767</x:v>
      </x:c>
    </x:row>
    <x:row r="7865" spans="1:2">
      <x:c r="A7865" s="0" t="s">
        <x:v>15768</x:v>
      </x:c>
      <x:c r="B7865" s="0" t="s">
        <x:v>15769</x:v>
      </x:c>
    </x:row>
    <x:row r="7866" spans="1:2">
      <x:c r="A7866" s="0" t="s">
        <x:v>15770</x:v>
      </x:c>
      <x:c r="B7866" s="0" t="s">
        <x:v>15771</x:v>
      </x:c>
    </x:row>
    <x:row r="7867" spans="1:2">
      <x:c r="A7867" s="0" t="s">
        <x:v>15772</x:v>
      </x:c>
      <x:c r="B7867" s="0" t="s">
        <x:v>15773</x:v>
      </x:c>
    </x:row>
    <x:row r="7868" spans="1:2">
      <x:c r="A7868" s="0" t="s">
        <x:v>15774</x:v>
      </x:c>
      <x:c r="B7868" s="0" t="s">
        <x:v>15775</x:v>
      </x:c>
    </x:row>
    <x:row r="7869" spans="1:2">
      <x:c r="A7869" s="0" t="s">
        <x:v>15776</x:v>
      </x:c>
      <x:c r="B7869" s="0" t="s">
        <x:v>15777</x:v>
      </x:c>
    </x:row>
    <x:row r="7870" spans="1:2">
      <x:c r="A7870" s="0" t="s">
        <x:v>15778</x:v>
      </x:c>
      <x:c r="B7870" s="0" t="s">
        <x:v>15779</x:v>
      </x:c>
    </x:row>
    <x:row r="7871" spans="1:2">
      <x:c r="A7871" s="0" t="s">
        <x:v>15780</x:v>
      </x:c>
      <x:c r="B7871" s="0" t="s">
        <x:v>15781</x:v>
      </x:c>
    </x:row>
    <x:row r="7872" spans="1:2">
      <x:c r="A7872" s="0" t="s">
        <x:v>15782</x:v>
      </x:c>
      <x:c r="B7872" s="0" t="s">
        <x:v>15783</x:v>
      </x:c>
    </x:row>
    <x:row r="7873" spans="1:2">
      <x:c r="A7873" s="0" t="s">
        <x:v>15784</x:v>
      </x:c>
      <x:c r="B7873" s="0" t="s">
        <x:v>15785</x:v>
      </x:c>
    </x:row>
    <x:row r="7874" spans="1:2">
      <x:c r="A7874" s="0" t="s">
        <x:v>15786</x:v>
      </x:c>
      <x:c r="B7874" s="0" t="s">
        <x:v>15787</x:v>
      </x:c>
    </x:row>
    <x:row r="7875" spans="1:2">
      <x:c r="A7875" s="0" t="s">
        <x:v>15788</x:v>
      </x:c>
      <x:c r="B7875" s="0" t="s">
        <x:v>15789</x:v>
      </x:c>
    </x:row>
    <x:row r="7876" spans="1:2">
      <x:c r="A7876" s="0" t="s">
        <x:v>15790</x:v>
      </x:c>
      <x:c r="B7876" s="0" t="s">
        <x:v>15791</x:v>
      </x:c>
    </x:row>
    <x:row r="7877" spans="1:2">
      <x:c r="A7877" s="0" t="s">
        <x:v>15792</x:v>
      </x:c>
      <x:c r="B7877" s="0" t="s">
        <x:v>15793</x:v>
      </x:c>
    </x:row>
    <x:row r="7878" spans="1:2">
      <x:c r="A7878" s="0" t="s">
        <x:v>15794</x:v>
      </x:c>
      <x:c r="B7878" s="0" t="s">
        <x:v>15795</x:v>
      </x:c>
    </x:row>
    <x:row r="7879" spans="1:2">
      <x:c r="A7879" s="0" t="s">
        <x:v>15796</x:v>
      </x:c>
      <x:c r="B7879" s="0" t="s">
        <x:v>15797</x:v>
      </x:c>
    </x:row>
    <x:row r="7880" spans="1:2">
      <x:c r="A7880" s="0" t="s">
        <x:v>15798</x:v>
      </x:c>
      <x:c r="B7880" s="0" t="s">
        <x:v>15799</x:v>
      </x:c>
    </x:row>
    <x:row r="7881" spans="1:2">
      <x:c r="A7881" s="0" t="s">
        <x:v>15800</x:v>
      </x:c>
      <x:c r="B7881" s="0" t="s">
        <x:v>15801</x:v>
      </x:c>
    </x:row>
    <x:row r="7882" spans="1:2">
      <x:c r="A7882" s="0" t="s">
        <x:v>15802</x:v>
      </x:c>
      <x:c r="B7882" s="0" t="s">
        <x:v>15803</x:v>
      </x:c>
    </x:row>
    <x:row r="7883" spans="1:2">
      <x:c r="A7883" s="0" t="s">
        <x:v>15804</x:v>
      </x:c>
      <x:c r="B7883" s="0" t="s">
        <x:v>15805</x:v>
      </x:c>
    </x:row>
    <x:row r="7884" spans="1:2">
      <x:c r="A7884" s="0" t="s">
        <x:v>15806</x:v>
      </x:c>
      <x:c r="B7884" s="0" t="s">
        <x:v>15807</x:v>
      </x:c>
    </x:row>
    <x:row r="7885" spans="1:2">
      <x:c r="A7885" s="0" t="s">
        <x:v>15808</x:v>
      </x:c>
      <x:c r="B7885" s="0" t="s">
        <x:v>15809</x:v>
      </x:c>
    </x:row>
    <x:row r="7886" spans="1:2">
      <x:c r="A7886" s="0" t="s">
        <x:v>15810</x:v>
      </x:c>
      <x:c r="B7886" s="0" t="s">
        <x:v>15811</x:v>
      </x:c>
    </x:row>
    <x:row r="7887" spans="1:2">
      <x:c r="A7887" s="0" t="s">
        <x:v>15812</x:v>
      </x:c>
      <x:c r="B7887" s="0" t="s">
        <x:v>15813</x:v>
      </x:c>
    </x:row>
    <x:row r="7888" spans="1:2">
      <x:c r="A7888" s="0" t="s">
        <x:v>15814</x:v>
      </x:c>
      <x:c r="B7888" s="0" t="s">
        <x:v>15815</x:v>
      </x:c>
    </x:row>
    <x:row r="7889" spans="1:2">
      <x:c r="A7889" s="0" t="s">
        <x:v>15816</x:v>
      </x:c>
      <x:c r="B7889" s="0" t="s">
        <x:v>15817</x:v>
      </x:c>
    </x:row>
    <x:row r="7890" spans="1:2">
      <x:c r="A7890" s="0" t="s">
        <x:v>15818</x:v>
      </x:c>
      <x:c r="B7890" s="0" t="s">
        <x:v>15819</x:v>
      </x:c>
    </x:row>
    <x:row r="7891" spans="1:2">
      <x:c r="A7891" s="0" t="s">
        <x:v>15820</x:v>
      </x:c>
      <x:c r="B7891" s="0" t="s">
        <x:v>15821</x:v>
      </x:c>
    </x:row>
    <x:row r="7892" spans="1:2">
      <x:c r="A7892" s="0" t="s">
        <x:v>15822</x:v>
      </x:c>
      <x:c r="B7892" s="0" t="s">
        <x:v>15823</x:v>
      </x:c>
    </x:row>
    <x:row r="7893" spans="1:2">
      <x:c r="A7893" s="0" t="s">
        <x:v>15824</x:v>
      </x:c>
      <x:c r="B7893" s="0" t="s">
        <x:v>15825</x:v>
      </x:c>
    </x:row>
    <x:row r="7894" spans="1:2">
      <x:c r="A7894" s="0" t="s">
        <x:v>15826</x:v>
      </x:c>
      <x:c r="B7894" s="0" t="s">
        <x:v>15827</x:v>
      </x:c>
    </x:row>
    <x:row r="7895" spans="1:2">
      <x:c r="A7895" s="0" t="s">
        <x:v>15828</x:v>
      </x:c>
      <x:c r="B7895" s="0" t="s">
        <x:v>15829</x:v>
      </x:c>
    </x:row>
    <x:row r="7896" spans="1:2">
      <x:c r="A7896" s="0" t="s">
        <x:v>15830</x:v>
      </x:c>
      <x:c r="B7896" s="0" t="s">
        <x:v>15831</x:v>
      </x:c>
    </x:row>
    <x:row r="7897" spans="1:2">
      <x:c r="A7897" s="0" t="s">
        <x:v>15832</x:v>
      </x:c>
      <x:c r="B7897" s="0" t="s">
        <x:v>15833</x:v>
      </x:c>
    </x:row>
    <x:row r="7898" spans="1:2">
      <x:c r="A7898" s="0" t="s">
        <x:v>15834</x:v>
      </x:c>
      <x:c r="B7898" s="0" t="s">
        <x:v>15835</x:v>
      </x:c>
    </x:row>
    <x:row r="7899" spans="1:2">
      <x:c r="A7899" s="0" t="s">
        <x:v>15836</x:v>
      </x:c>
      <x:c r="B7899" s="0" t="s">
        <x:v>15837</x:v>
      </x:c>
    </x:row>
    <x:row r="7900" spans="1:2">
      <x:c r="A7900" s="0" t="s">
        <x:v>15838</x:v>
      </x:c>
      <x:c r="B7900" s="0" t="s">
        <x:v>15839</x:v>
      </x:c>
    </x:row>
    <x:row r="7901" spans="1:2">
      <x:c r="A7901" s="0" t="s">
        <x:v>15840</x:v>
      </x:c>
      <x:c r="B7901" s="0" t="s">
        <x:v>15841</x:v>
      </x:c>
    </x:row>
    <x:row r="7902" spans="1:2">
      <x:c r="A7902" s="0" t="s">
        <x:v>15842</x:v>
      </x:c>
      <x:c r="B7902" s="0" t="s">
        <x:v>15843</x:v>
      </x:c>
    </x:row>
    <x:row r="7903" spans="1:2">
      <x:c r="A7903" s="0" t="s">
        <x:v>15844</x:v>
      </x:c>
      <x:c r="B7903" s="0" t="s">
        <x:v>15845</x:v>
      </x:c>
    </x:row>
    <x:row r="7904" spans="1:2">
      <x:c r="A7904" s="0" t="s">
        <x:v>15846</x:v>
      </x:c>
      <x:c r="B7904" s="0" t="s">
        <x:v>15847</x:v>
      </x:c>
    </x:row>
    <x:row r="7905" spans="1:2">
      <x:c r="A7905" s="0" t="s">
        <x:v>15848</x:v>
      </x:c>
      <x:c r="B7905" s="0" t="s">
        <x:v>15849</x:v>
      </x:c>
    </x:row>
    <x:row r="7906" spans="1:2">
      <x:c r="A7906" s="0" t="s">
        <x:v>15850</x:v>
      </x:c>
      <x:c r="B7906" s="0" t="s">
        <x:v>15851</x:v>
      </x:c>
    </x:row>
    <x:row r="7907" spans="1:2">
      <x:c r="A7907" s="0" t="s">
        <x:v>15852</x:v>
      </x:c>
      <x:c r="B7907" s="0" t="s">
        <x:v>15853</x:v>
      </x:c>
    </x:row>
    <x:row r="7908" spans="1:2">
      <x:c r="A7908" s="0" t="s">
        <x:v>15854</x:v>
      </x:c>
      <x:c r="B7908" s="0" t="s">
        <x:v>15855</x:v>
      </x:c>
    </x:row>
    <x:row r="7909" spans="1:2">
      <x:c r="A7909" s="0" t="s">
        <x:v>15856</x:v>
      </x:c>
      <x:c r="B7909" s="0" t="s">
        <x:v>15857</x:v>
      </x:c>
    </x:row>
    <x:row r="7910" spans="1:2">
      <x:c r="A7910" s="0" t="s">
        <x:v>15858</x:v>
      </x:c>
      <x:c r="B7910" s="0" t="s">
        <x:v>15859</x:v>
      </x:c>
    </x:row>
    <x:row r="7911" spans="1:2">
      <x:c r="A7911" s="0" t="s">
        <x:v>15860</x:v>
      </x:c>
      <x:c r="B7911" s="0" t="s">
        <x:v>15861</x:v>
      </x:c>
    </x:row>
    <x:row r="7912" spans="1:2">
      <x:c r="A7912" s="0" t="s">
        <x:v>15862</x:v>
      </x:c>
      <x:c r="B7912" s="0" t="s">
        <x:v>15863</x:v>
      </x:c>
    </x:row>
    <x:row r="7913" spans="1:2">
      <x:c r="A7913" s="0" t="s">
        <x:v>15864</x:v>
      </x:c>
      <x:c r="B7913" s="0" t="s">
        <x:v>15865</x:v>
      </x:c>
    </x:row>
    <x:row r="7914" spans="1:2">
      <x:c r="A7914" s="0" t="s">
        <x:v>15866</x:v>
      </x:c>
      <x:c r="B7914" s="0" t="s">
        <x:v>15867</x:v>
      </x:c>
    </x:row>
    <x:row r="7915" spans="1:2">
      <x:c r="A7915" s="0" t="s">
        <x:v>15868</x:v>
      </x:c>
      <x:c r="B7915" s="0" t="s">
        <x:v>15869</x:v>
      </x:c>
    </x:row>
    <x:row r="7916" spans="1:2">
      <x:c r="A7916" s="0" t="s">
        <x:v>15870</x:v>
      </x:c>
      <x:c r="B7916" s="0" t="s">
        <x:v>15871</x:v>
      </x:c>
    </x:row>
    <x:row r="7917" spans="1:2">
      <x:c r="A7917" s="0" t="s">
        <x:v>15872</x:v>
      </x:c>
      <x:c r="B7917" s="0" t="s">
        <x:v>15873</x:v>
      </x:c>
    </x:row>
    <x:row r="7918" spans="1:2">
      <x:c r="A7918" s="0" t="s">
        <x:v>15874</x:v>
      </x:c>
      <x:c r="B7918" s="0" t="s">
        <x:v>15875</x:v>
      </x:c>
    </x:row>
    <x:row r="7919" spans="1:2">
      <x:c r="A7919" s="0" t="s">
        <x:v>15876</x:v>
      </x:c>
      <x:c r="B7919" s="0" t="s">
        <x:v>15877</x:v>
      </x:c>
    </x:row>
    <x:row r="7920" spans="1:2">
      <x:c r="A7920" s="0" t="s">
        <x:v>15878</x:v>
      </x:c>
      <x:c r="B7920" s="0" t="s">
        <x:v>15879</x:v>
      </x:c>
    </x:row>
    <x:row r="7921" spans="1:2">
      <x:c r="A7921" s="0" t="s">
        <x:v>15880</x:v>
      </x:c>
      <x:c r="B7921" s="0" t="s">
        <x:v>15881</x:v>
      </x:c>
    </x:row>
    <x:row r="7922" spans="1:2">
      <x:c r="A7922" s="0" t="s">
        <x:v>15882</x:v>
      </x:c>
      <x:c r="B7922" s="0" t="s">
        <x:v>15883</x:v>
      </x:c>
    </x:row>
    <x:row r="7923" spans="1:2">
      <x:c r="A7923" s="0" t="s">
        <x:v>15884</x:v>
      </x:c>
      <x:c r="B7923" s="0" t="s">
        <x:v>15885</x:v>
      </x:c>
    </x:row>
    <x:row r="7924" spans="1:2">
      <x:c r="A7924" s="0" t="s">
        <x:v>15886</x:v>
      </x:c>
      <x:c r="B7924" s="0" t="s">
        <x:v>15887</x:v>
      </x:c>
    </x:row>
    <x:row r="7925" spans="1:2">
      <x:c r="A7925" s="0" t="s">
        <x:v>15888</x:v>
      </x:c>
      <x:c r="B7925" s="0" t="s">
        <x:v>15889</x:v>
      </x:c>
    </x:row>
    <x:row r="7926" spans="1:2">
      <x:c r="A7926" s="0" t="s">
        <x:v>15890</x:v>
      </x:c>
      <x:c r="B7926" s="0" t="s">
        <x:v>15891</x:v>
      </x:c>
    </x:row>
    <x:row r="7927" spans="1:2">
      <x:c r="A7927" s="0" t="s">
        <x:v>15892</x:v>
      </x:c>
      <x:c r="B7927" s="0" t="s">
        <x:v>15893</x:v>
      </x:c>
    </x:row>
    <x:row r="7928" spans="1:2">
      <x:c r="A7928" s="0" t="s">
        <x:v>15894</x:v>
      </x:c>
      <x:c r="B7928" s="0" t="s">
        <x:v>15895</x:v>
      </x:c>
    </x:row>
    <x:row r="7929" spans="1:2">
      <x:c r="A7929" s="0" t="s">
        <x:v>15896</x:v>
      </x:c>
      <x:c r="B7929" s="0" t="s">
        <x:v>15897</x:v>
      </x:c>
    </x:row>
    <x:row r="7930" spans="1:2">
      <x:c r="A7930" s="0" t="s">
        <x:v>15898</x:v>
      </x:c>
      <x:c r="B7930" s="0" t="s">
        <x:v>15899</x:v>
      </x:c>
    </x:row>
    <x:row r="7931" spans="1:2">
      <x:c r="A7931" s="0" t="s">
        <x:v>15900</x:v>
      </x:c>
      <x:c r="B7931" s="0" t="s">
        <x:v>15901</x:v>
      </x:c>
    </x:row>
    <x:row r="7932" spans="1:2">
      <x:c r="A7932" s="0" t="s">
        <x:v>15902</x:v>
      </x:c>
      <x:c r="B7932" s="0" t="s">
        <x:v>15903</x:v>
      </x:c>
    </x:row>
    <x:row r="7933" spans="1:2">
      <x:c r="A7933" s="0" t="s">
        <x:v>15904</x:v>
      </x:c>
      <x:c r="B7933" s="0" t="s">
        <x:v>15905</x:v>
      </x:c>
    </x:row>
    <x:row r="7934" spans="1:2">
      <x:c r="A7934" s="0" t="s">
        <x:v>15906</x:v>
      </x:c>
      <x:c r="B7934" s="0" t="s">
        <x:v>15907</x:v>
      </x:c>
    </x:row>
    <x:row r="7935" spans="1:2">
      <x:c r="A7935" s="0" t="s">
        <x:v>15908</x:v>
      </x:c>
      <x:c r="B7935" s="0" t="s">
        <x:v>15909</x:v>
      </x:c>
    </x:row>
    <x:row r="7936" spans="1:2">
      <x:c r="A7936" s="0" t="s">
        <x:v>15910</x:v>
      </x:c>
      <x:c r="B7936" s="0" t="s">
        <x:v>15911</x:v>
      </x:c>
    </x:row>
    <x:row r="7937" spans="1:2">
      <x:c r="A7937" s="0" t="s">
        <x:v>15912</x:v>
      </x:c>
      <x:c r="B7937" s="0" t="s">
        <x:v>15913</x:v>
      </x:c>
    </x:row>
    <x:row r="7938" spans="1:2">
      <x:c r="A7938" s="0" t="s">
        <x:v>15914</x:v>
      </x:c>
      <x:c r="B7938" s="0" t="s">
        <x:v>15915</x:v>
      </x:c>
    </x:row>
    <x:row r="7939" spans="1:2">
      <x:c r="A7939" s="0" t="s">
        <x:v>15916</x:v>
      </x:c>
      <x:c r="B7939" s="0" t="s">
        <x:v>15917</x:v>
      </x:c>
    </x:row>
    <x:row r="7940" spans="1:2">
      <x:c r="A7940" s="0" t="s">
        <x:v>15918</x:v>
      </x:c>
      <x:c r="B7940" s="0" t="s">
        <x:v>15919</x:v>
      </x:c>
    </x:row>
    <x:row r="7941" spans="1:2">
      <x:c r="A7941" s="0" t="s">
        <x:v>15920</x:v>
      </x:c>
      <x:c r="B7941" s="0" t="s">
        <x:v>15921</x:v>
      </x:c>
    </x:row>
    <x:row r="7942" spans="1:2">
      <x:c r="A7942" s="0" t="s">
        <x:v>15922</x:v>
      </x:c>
      <x:c r="B7942" s="0" t="s">
        <x:v>15923</x:v>
      </x:c>
    </x:row>
    <x:row r="7943" spans="1:2">
      <x:c r="A7943" s="0" t="s">
        <x:v>15924</x:v>
      </x:c>
      <x:c r="B7943" s="0" t="s">
        <x:v>15925</x:v>
      </x:c>
    </x:row>
    <x:row r="7944" spans="1:2">
      <x:c r="A7944" s="0" t="s">
        <x:v>15926</x:v>
      </x:c>
      <x:c r="B7944" s="0" t="s">
        <x:v>15927</x:v>
      </x:c>
    </x:row>
    <x:row r="7945" spans="1:2">
      <x:c r="A7945" s="0" t="s">
        <x:v>15928</x:v>
      </x:c>
      <x:c r="B7945" s="0" t="s">
        <x:v>15929</x:v>
      </x:c>
    </x:row>
    <x:row r="7946" spans="1:2">
      <x:c r="A7946" s="0" t="s">
        <x:v>15930</x:v>
      </x:c>
      <x:c r="B7946" s="0" t="s">
        <x:v>15931</x:v>
      </x:c>
    </x:row>
    <x:row r="7947" spans="1:2">
      <x:c r="A7947" s="0" t="s">
        <x:v>15932</x:v>
      </x:c>
      <x:c r="B7947" s="0" t="s">
        <x:v>15933</x:v>
      </x:c>
    </x:row>
    <x:row r="7948" spans="1:2">
      <x:c r="A7948" s="0" t="s">
        <x:v>15934</x:v>
      </x:c>
      <x:c r="B7948" s="0" t="s">
        <x:v>15935</x:v>
      </x:c>
    </x:row>
    <x:row r="7949" spans="1:2">
      <x:c r="A7949" s="0" t="s">
        <x:v>15936</x:v>
      </x:c>
      <x:c r="B7949" s="0" t="s">
        <x:v>15937</x:v>
      </x:c>
    </x:row>
    <x:row r="7950" spans="1:2">
      <x:c r="A7950" s="0" t="s">
        <x:v>15938</x:v>
      </x:c>
      <x:c r="B7950" s="0" t="s">
        <x:v>15939</x:v>
      </x:c>
    </x:row>
    <x:row r="7951" spans="1:2">
      <x:c r="A7951" s="0" t="s">
        <x:v>15940</x:v>
      </x:c>
      <x:c r="B7951" s="0" t="s">
        <x:v>15941</x:v>
      </x:c>
    </x:row>
    <x:row r="7952" spans="1:2">
      <x:c r="A7952" s="0" t="s">
        <x:v>15942</x:v>
      </x:c>
      <x:c r="B7952" s="0" t="s">
        <x:v>15943</x:v>
      </x:c>
    </x:row>
    <x:row r="7953" spans="1:2">
      <x:c r="A7953" s="0" t="s">
        <x:v>15944</x:v>
      </x:c>
      <x:c r="B7953" s="0" t="s">
        <x:v>15945</x:v>
      </x:c>
    </x:row>
    <x:row r="7954" spans="1:2">
      <x:c r="A7954" s="0" t="s">
        <x:v>15946</x:v>
      </x:c>
      <x:c r="B7954" s="0" t="s">
        <x:v>15947</x:v>
      </x:c>
    </x:row>
    <x:row r="7955" spans="1:2">
      <x:c r="A7955" s="0" t="s">
        <x:v>15948</x:v>
      </x:c>
      <x:c r="B7955" s="0" t="s">
        <x:v>15949</x:v>
      </x:c>
    </x:row>
    <x:row r="7956" spans="1:2">
      <x:c r="A7956" s="0" t="s">
        <x:v>15950</x:v>
      </x:c>
      <x:c r="B7956" s="0" t="s">
        <x:v>15951</x:v>
      </x:c>
    </x:row>
    <x:row r="7957" spans="1:2">
      <x:c r="A7957" s="0" t="s">
        <x:v>15952</x:v>
      </x:c>
      <x:c r="B7957" s="0" t="s">
        <x:v>15953</x:v>
      </x:c>
    </x:row>
    <x:row r="7958" spans="1:2">
      <x:c r="A7958" s="0" t="s">
        <x:v>15954</x:v>
      </x:c>
      <x:c r="B7958" s="0" t="s">
        <x:v>15955</x:v>
      </x:c>
    </x:row>
    <x:row r="7959" spans="1:2">
      <x:c r="A7959" s="0" t="s">
        <x:v>15956</x:v>
      </x:c>
      <x:c r="B7959" s="0" t="s">
        <x:v>15957</x:v>
      </x:c>
    </x:row>
    <x:row r="7960" spans="1:2">
      <x:c r="A7960" s="0" t="s">
        <x:v>15958</x:v>
      </x:c>
      <x:c r="B7960" s="0" t="s">
        <x:v>15959</x:v>
      </x:c>
    </x:row>
    <x:row r="7961" spans="1:2">
      <x:c r="A7961" s="0" t="s">
        <x:v>15960</x:v>
      </x:c>
      <x:c r="B7961" s="0" t="s">
        <x:v>15961</x:v>
      </x:c>
    </x:row>
    <x:row r="7962" spans="1:2">
      <x:c r="A7962" s="0" t="s">
        <x:v>15962</x:v>
      </x:c>
      <x:c r="B7962" s="0" t="s">
        <x:v>15963</x:v>
      </x:c>
    </x:row>
    <x:row r="7963" spans="1:2">
      <x:c r="A7963" s="0" t="s">
        <x:v>15964</x:v>
      </x:c>
      <x:c r="B7963" s="0" t="s">
        <x:v>15965</x:v>
      </x:c>
    </x:row>
    <x:row r="7964" spans="1:2">
      <x:c r="A7964" s="0" t="s">
        <x:v>15966</x:v>
      </x:c>
      <x:c r="B7964" s="0" t="s">
        <x:v>15967</x:v>
      </x:c>
    </x:row>
    <x:row r="7965" spans="1:2">
      <x:c r="A7965" s="0" t="s">
        <x:v>15968</x:v>
      </x:c>
      <x:c r="B7965" s="0" t="s">
        <x:v>15969</x:v>
      </x:c>
    </x:row>
    <x:row r="7966" spans="1:2">
      <x:c r="A7966" s="0" t="s">
        <x:v>15970</x:v>
      </x:c>
      <x:c r="B7966" s="0" t="s">
        <x:v>15971</x:v>
      </x:c>
    </x:row>
    <x:row r="7967" spans="1:2">
      <x:c r="A7967" s="0" t="s">
        <x:v>15972</x:v>
      </x:c>
      <x:c r="B7967" s="0" t="s">
        <x:v>15973</x:v>
      </x:c>
    </x:row>
    <x:row r="7968" spans="1:2">
      <x:c r="A7968" s="0" t="s">
        <x:v>15974</x:v>
      </x:c>
      <x:c r="B7968" s="0" t="s">
        <x:v>15975</x:v>
      </x:c>
    </x:row>
    <x:row r="7969" spans="1:2">
      <x:c r="A7969" s="0" t="s">
        <x:v>15976</x:v>
      </x:c>
      <x:c r="B7969" s="0" t="s">
        <x:v>15977</x:v>
      </x:c>
    </x:row>
    <x:row r="7970" spans="1:2">
      <x:c r="A7970" s="0" t="s">
        <x:v>15978</x:v>
      </x:c>
      <x:c r="B7970" s="0" t="s">
        <x:v>15979</x:v>
      </x:c>
    </x:row>
    <x:row r="7971" spans="1:2">
      <x:c r="A7971" s="0" t="s">
        <x:v>15980</x:v>
      </x:c>
      <x:c r="B7971" s="0" t="s">
        <x:v>15981</x:v>
      </x:c>
    </x:row>
    <x:row r="7972" spans="1:2">
      <x:c r="A7972" s="0" t="s">
        <x:v>15982</x:v>
      </x:c>
      <x:c r="B7972" s="0" t="s">
        <x:v>15983</x:v>
      </x:c>
    </x:row>
    <x:row r="7973" spans="1:2">
      <x:c r="A7973" s="0" t="s">
        <x:v>15984</x:v>
      </x:c>
      <x:c r="B7973" s="0" t="s">
        <x:v>15985</x:v>
      </x:c>
    </x:row>
    <x:row r="7974" spans="1:2">
      <x:c r="A7974" s="0" t="s">
        <x:v>15986</x:v>
      </x:c>
      <x:c r="B7974" s="0" t="s">
        <x:v>15987</x:v>
      </x:c>
    </x:row>
    <x:row r="7975" spans="1:2">
      <x:c r="A7975" s="0" t="s">
        <x:v>15988</x:v>
      </x:c>
      <x:c r="B7975" s="0" t="s">
        <x:v>15989</x:v>
      </x:c>
    </x:row>
    <x:row r="7976" spans="1:2">
      <x:c r="A7976" s="0" t="s">
        <x:v>15990</x:v>
      </x:c>
      <x:c r="B7976" s="0" t="s">
        <x:v>15991</x:v>
      </x:c>
    </x:row>
    <x:row r="7977" spans="1:2">
      <x:c r="A7977" s="0" t="s">
        <x:v>15992</x:v>
      </x:c>
      <x:c r="B7977" s="0" t="s">
        <x:v>15993</x:v>
      </x:c>
    </x:row>
    <x:row r="7978" spans="1:2">
      <x:c r="A7978" s="0" t="s">
        <x:v>15994</x:v>
      </x:c>
      <x:c r="B7978" s="0" t="s">
        <x:v>15995</x:v>
      </x:c>
    </x:row>
    <x:row r="7979" spans="1:2">
      <x:c r="A7979" s="0" t="s">
        <x:v>15996</x:v>
      </x:c>
      <x:c r="B7979" s="0" t="s">
        <x:v>15997</x:v>
      </x:c>
    </x:row>
    <x:row r="7980" spans="1:2">
      <x:c r="A7980" s="0" t="s">
        <x:v>15998</x:v>
      </x:c>
      <x:c r="B7980" s="0" t="s">
        <x:v>15999</x:v>
      </x:c>
    </x:row>
    <x:row r="7981" spans="1:2">
      <x:c r="A7981" s="0" t="s">
        <x:v>16000</x:v>
      </x:c>
      <x:c r="B7981" s="0" t="s">
        <x:v>16001</x:v>
      </x:c>
    </x:row>
    <x:row r="7982" spans="1:2">
      <x:c r="A7982" s="0" t="s">
        <x:v>16002</x:v>
      </x:c>
      <x:c r="B7982" s="0" t="s">
        <x:v>16003</x:v>
      </x:c>
    </x:row>
    <x:row r="7983" spans="1:2">
      <x:c r="A7983" s="0" t="s">
        <x:v>16004</x:v>
      </x:c>
      <x:c r="B7983" s="0" t="s">
        <x:v>16005</x:v>
      </x:c>
    </x:row>
    <x:row r="7984" spans="1:2">
      <x:c r="A7984" s="0" t="s">
        <x:v>16006</x:v>
      </x:c>
      <x:c r="B7984" s="0" t="s">
        <x:v>16007</x:v>
      </x:c>
    </x:row>
    <x:row r="7985" spans="1:2">
      <x:c r="A7985" s="0" t="s">
        <x:v>16008</x:v>
      </x:c>
      <x:c r="B7985" s="0" t="s">
        <x:v>16009</x:v>
      </x:c>
    </x:row>
    <x:row r="7986" spans="1:2">
      <x:c r="A7986" s="0" t="s">
        <x:v>16010</x:v>
      </x:c>
      <x:c r="B7986" s="0" t="s">
        <x:v>16011</x:v>
      </x:c>
    </x:row>
    <x:row r="7987" spans="1:2">
      <x:c r="A7987" s="0" t="s">
        <x:v>16012</x:v>
      </x:c>
      <x:c r="B7987" s="0" t="s">
        <x:v>16013</x:v>
      </x:c>
    </x:row>
    <x:row r="7988" spans="1:2">
      <x:c r="A7988" s="0" t="s">
        <x:v>16014</x:v>
      </x:c>
      <x:c r="B7988" s="0" t="s">
        <x:v>16015</x:v>
      </x:c>
    </x:row>
    <x:row r="7989" spans="1:2">
      <x:c r="A7989" s="0" t="s">
        <x:v>16016</x:v>
      </x:c>
      <x:c r="B7989" s="0" t="s">
        <x:v>16017</x:v>
      </x:c>
    </x:row>
    <x:row r="7990" spans="1:2">
      <x:c r="A7990" s="0" t="s">
        <x:v>16018</x:v>
      </x:c>
      <x:c r="B7990" s="0" t="s">
        <x:v>16019</x:v>
      </x:c>
    </x:row>
    <x:row r="7991" spans="1:2">
      <x:c r="A7991" s="0" t="s">
        <x:v>16020</x:v>
      </x:c>
      <x:c r="B7991" s="0" t="s">
        <x:v>16021</x:v>
      </x:c>
    </x:row>
    <x:row r="7992" spans="1:2">
      <x:c r="A7992" s="0" t="s">
        <x:v>16022</x:v>
      </x:c>
      <x:c r="B7992" s="0" t="s">
        <x:v>16023</x:v>
      </x:c>
    </x:row>
    <x:row r="7993" spans="1:2">
      <x:c r="A7993" s="0" t="s">
        <x:v>16024</x:v>
      </x:c>
      <x:c r="B7993" s="0" t="s">
        <x:v>16025</x:v>
      </x:c>
    </x:row>
    <x:row r="7994" spans="1:2">
      <x:c r="A7994" s="0" t="s">
        <x:v>16026</x:v>
      </x:c>
      <x:c r="B7994" s="0" t="s">
        <x:v>16027</x:v>
      </x:c>
    </x:row>
    <x:row r="7995" spans="1:2">
      <x:c r="A7995" s="0" t="s">
        <x:v>16028</x:v>
      </x:c>
      <x:c r="B7995" s="0" t="s">
        <x:v>16029</x:v>
      </x:c>
    </x:row>
    <x:row r="7996" spans="1:2">
      <x:c r="A7996" s="0" t="s">
        <x:v>16030</x:v>
      </x:c>
      <x:c r="B7996" s="0" t="s">
        <x:v>16031</x:v>
      </x:c>
    </x:row>
    <x:row r="7997" spans="1:2">
      <x:c r="A7997" s="0" t="s">
        <x:v>16032</x:v>
      </x:c>
      <x:c r="B7997" s="0" t="s">
        <x:v>16033</x:v>
      </x:c>
    </x:row>
    <x:row r="7998" spans="1:2">
      <x:c r="A7998" s="0" t="s">
        <x:v>16034</x:v>
      </x:c>
      <x:c r="B7998" s="0" t="s">
        <x:v>16035</x:v>
      </x:c>
    </x:row>
    <x:row r="7999" spans="1:2">
      <x:c r="A7999" s="0" t="s">
        <x:v>16036</x:v>
      </x:c>
      <x:c r="B7999" s="0" t="s">
        <x:v>16037</x:v>
      </x:c>
    </x:row>
    <x:row r="8000" spans="1:2">
      <x:c r="A8000" s="0" t="s">
        <x:v>16038</x:v>
      </x:c>
      <x:c r="B8000" s="0" t="s">
        <x:v>16039</x:v>
      </x:c>
    </x:row>
    <x:row r="8001" spans="1:2">
      <x:c r="A8001" s="0" t="s">
        <x:v>16040</x:v>
      </x:c>
      <x:c r="B8001" s="0" t="s">
        <x:v>16041</x:v>
      </x:c>
    </x:row>
    <x:row r="8002" spans="1:2">
      <x:c r="A8002" s="0" t="s">
        <x:v>16042</x:v>
      </x:c>
      <x:c r="B8002" s="0" t="s">
        <x:v>16043</x:v>
      </x:c>
    </x:row>
    <x:row r="8003" spans="1:2">
      <x:c r="A8003" s="0" t="s">
        <x:v>16044</x:v>
      </x:c>
      <x:c r="B8003" s="0" t="s">
        <x:v>16045</x:v>
      </x:c>
    </x:row>
    <x:row r="8004" spans="1:2">
      <x:c r="A8004" s="0" t="s">
        <x:v>16046</x:v>
      </x:c>
      <x:c r="B8004" s="0" t="s">
        <x:v>16047</x:v>
      </x:c>
    </x:row>
    <x:row r="8005" spans="1:2">
      <x:c r="A8005" s="0" t="s">
        <x:v>16048</x:v>
      </x:c>
      <x:c r="B8005" s="0" t="s">
        <x:v>16049</x:v>
      </x:c>
    </x:row>
    <x:row r="8006" spans="1:2">
      <x:c r="A8006" s="0" t="s">
        <x:v>16050</x:v>
      </x:c>
      <x:c r="B8006" s="0" t="s">
        <x:v>16051</x:v>
      </x:c>
    </x:row>
    <x:row r="8007" spans="1:2">
      <x:c r="A8007" s="0" t="s">
        <x:v>16052</x:v>
      </x:c>
      <x:c r="B8007" s="0" t="s">
        <x:v>16053</x:v>
      </x:c>
    </x:row>
    <x:row r="8008" spans="1:2">
      <x:c r="A8008" s="0" t="s">
        <x:v>16054</x:v>
      </x:c>
      <x:c r="B8008" s="0" t="s">
        <x:v>16055</x:v>
      </x:c>
    </x:row>
    <x:row r="8009" spans="1:2">
      <x:c r="A8009" s="0" t="s">
        <x:v>16056</x:v>
      </x:c>
      <x:c r="B8009" s="0" t="s">
        <x:v>16057</x:v>
      </x:c>
    </x:row>
    <x:row r="8010" spans="1:2">
      <x:c r="A8010" s="0" t="s">
        <x:v>16058</x:v>
      </x:c>
      <x:c r="B8010" s="0" t="s">
        <x:v>16059</x:v>
      </x:c>
    </x:row>
    <x:row r="8011" spans="1:2">
      <x:c r="A8011" s="0" t="s">
        <x:v>16060</x:v>
      </x:c>
      <x:c r="B8011" s="0" t="s">
        <x:v>16061</x:v>
      </x:c>
    </x:row>
    <x:row r="8012" spans="1:2">
      <x:c r="A8012" s="0" t="s">
        <x:v>16062</x:v>
      </x:c>
      <x:c r="B8012" s="0" t="s">
        <x:v>16063</x:v>
      </x:c>
    </x:row>
    <x:row r="8013" spans="1:2">
      <x:c r="A8013" s="0" t="s">
        <x:v>16064</x:v>
      </x:c>
      <x:c r="B8013" s="0" t="s">
        <x:v>16065</x:v>
      </x:c>
    </x:row>
    <x:row r="8014" spans="1:2">
      <x:c r="A8014" s="0" t="s">
        <x:v>16066</x:v>
      </x:c>
      <x:c r="B8014" s="0" t="s">
        <x:v>16067</x:v>
      </x:c>
    </x:row>
    <x:row r="8015" spans="1:2">
      <x:c r="A8015" s="0" t="s">
        <x:v>16068</x:v>
      </x:c>
      <x:c r="B8015" s="0" t="s">
        <x:v>16069</x:v>
      </x:c>
    </x:row>
    <x:row r="8016" spans="1:2">
      <x:c r="A8016" s="0" t="s">
        <x:v>16070</x:v>
      </x:c>
      <x:c r="B8016" s="0" t="s">
        <x:v>16071</x:v>
      </x:c>
    </x:row>
    <x:row r="8017" spans="1:2">
      <x:c r="A8017" s="0" t="s">
        <x:v>16072</x:v>
      </x:c>
      <x:c r="B8017" s="0" t="s">
        <x:v>16073</x:v>
      </x:c>
    </x:row>
    <x:row r="8018" spans="1:2">
      <x:c r="A8018" s="0" t="s">
        <x:v>16074</x:v>
      </x:c>
      <x:c r="B8018" s="0" t="s">
        <x:v>16075</x:v>
      </x:c>
    </x:row>
    <x:row r="8019" spans="1:2">
      <x:c r="A8019" s="0" t="s">
        <x:v>16076</x:v>
      </x:c>
      <x:c r="B8019" s="0" t="s">
        <x:v>16077</x:v>
      </x:c>
    </x:row>
    <x:row r="8020" spans="1:2">
      <x:c r="A8020" s="0" t="s">
        <x:v>16078</x:v>
      </x:c>
      <x:c r="B8020" s="0" t="s">
        <x:v>16079</x:v>
      </x:c>
    </x:row>
    <x:row r="8021" spans="1:2">
      <x:c r="A8021" s="0" t="s">
        <x:v>16080</x:v>
      </x:c>
      <x:c r="B8021" s="0" t="s">
        <x:v>16081</x:v>
      </x:c>
    </x:row>
    <x:row r="8022" spans="1:2">
      <x:c r="A8022" s="0" t="s">
        <x:v>16082</x:v>
      </x:c>
      <x:c r="B8022" s="0" t="s">
        <x:v>16083</x:v>
      </x:c>
    </x:row>
    <x:row r="8023" spans="1:2">
      <x:c r="A8023" s="0" t="s">
        <x:v>16084</x:v>
      </x:c>
      <x:c r="B8023" s="0" t="s">
        <x:v>16085</x:v>
      </x:c>
    </x:row>
    <x:row r="8024" spans="1:2">
      <x:c r="A8024" s="0" t="s">
        <x:v>16086</x:v>
      </x:c>
      <x:c r="B8024" s="0" t="s">
        <x:v>16087</x:v>
      </x:c>
    </x:row>
    <x:row r="8025" spans="1:2">
      <x:c r="A8025" s="0" t="s">
        <x:v>16088</x:v>
      </x:c>
      <x:c r="B8025" s="0" t="s">
        <x:v>16089</x:v>
      </x:c>
    </x:row>
    <x:row r="8026" spans="1:2">
      <x:c r="A8026" s="0" t="s">
        <x:v>16090</x:v>
      </x:c>
      <x:c r="B8026" s="0" t="s">
        <x:v>16091</x:v>
      </x:c>
    </x:row>
    <x:row r="8027" spans="1:2">
      <x:c r="A8027" s="0" t="s">
        <x:v>16092</x:v>
      </x:c>
      <x:c r="B8027" s="0" t="s">
        <x:v>16093</x:v>
      </x:c>
    </x:row>
    <x:row r="8028" spans="1:2">
      <x:c r="A8028" s="0" t="s">
        <x:v>16094</x:v>
      </x:c>
      <x:c r="B8028" s="0" t="s">
        <x:v>16095</x:v>
      </x:c>
    </x:row>
    <x:row r="8029" spans="1:2">
      <x:c r="A8029" s="0" t="s">
        <x:v>16096</x:v>
      </x:c>
      <x:c r="B8029" s="0" t="s">
        <x:v>16097</x:v>
      </x:c>
    </x:row>
    <x:row r="8030" spans="1:2">
      <x:c r="A8030" s="0" t="s">
        <x:v>16098</x:v>
      </x:c>
      <x:c r="B8030" s="0" t="s">
        <x:v>16099</x:v>
      </x:c>
    </x:row>
    <x:row r="8031" spans="1:2">
      <x:c r="A8031" s="0" t="s">
        <x:v>16100</x:v>
      </x:c>
      <x:c r="B8031" s="0" t="s">
        <x:v>16101</x:v>
      </x:c>
    </x:row>
    <x:row r="8032" spans="1:2">
      <x:c r="A8032" s="0" t="s">
        <x:v>16102</x:v>
      </x:c>
      <x:c r="B8032" s="0" t="s">
        <x:v>16103</x:v>
      </x:c>
    </x:row>
    <x:row r="8033" spans="1:2">
      <x:c r="A8033" s="0" t="s">
        <x:v>16104</x:v>
      </x:c>
      <x:c r="B8033" s="0" t="s">
        <x:v>16105</x:v>
      </x:c>
    </x:row>
    <x:row r="8034" spans="1:2">
      <x:c r="A8034" s="0" t="s">
        <x:v>16106</x:v>
      </x:c>
      <x:c r="B8034" s="0" t="s">
        <x:v>16107</x:v>
      </x:c>
    </x:row>
    <x:row r="8035" spans="1:2">
      <x:c r="A8035" s="0" t="s">
        <x:v>16108</x:v>
      </x:c>
      <x:c r="B8035" s="0" t="s">
        <x:v>16109</x:v>
      </x:c>
    </x:row>
    <x:row r="8036" spans="1:2">
      <x:c r="A8036" s="0" t="s">
        <x:v>16110</x:v>
      </x:c>
      <x:c r="B8036" s="0" t="s">
        <x:v>16111</x:v>
      </x:c>
    </x:row>
    <x:row r="8037" spans="1:2">
      <x:c r="A8037" s="0" t="s">
        <x:v>16112</x:v>
      </x:c>
      <x:c r="B8037" s="0" t="s">
        <x:v>16113</x:v>
      </x:c>
    </x:row>
    <x:row r="8038" spans="1:2">
      <x:c r="A8038" s="0" t="s">
        <x:v>16114</x:v>
      </x:c>
      <x:c r="B8038" s="0" t="s">
        <x:v>16115</x:v>
      </x:c>
    </x:row>
    <x:row r="8039" spans="1:2">
      <x:c r="A8039" s="0" t="s">
        <x:v>16116</x:v>
      </x:c>
      <x:c r="B8039" s="0" t="s">
        <x:v>16117</x:v>
      </x:c>
    </x:row>
    <x:row r="8040" spans="1:2">
      <x:c r="A8040" s="0" t="s">
        <x:v>16118</x:v>
      </x:c>
      <x:c r="B8040" s="0" t="s">
        <x:v>16119</x:v>
      </x:c>
    </x:row>
    <x:row r="8041" spans="1:2">
      <x:c r="A8041" s="0" t="s">
        <x:v>16120</x:v>
      </x:c>
      <x:c r="B8041" s="0" t="s">
        <x:v>16121</x:v>
      </x:c>
    </x:row>
    <x:row r="8042" spans="1:2">
      <x:c r="A8042" s="0" t="s">
        <x:v>16122</x:v>
      </x:c>
      <x:c r="B8042" s="0" t="s">
        <x:v>16123</x:v>
      </x:c>
    </x:row>
    <x:row r="8043" spans="1:2">
      <x:c r="A8043" s="0" t="s">
        <x:v>16124</x:v>
      </x:c>
      <x:c r="B8043" s="0" t="s">
        <x:v>16125</x:v>
      </x:c>
    </x:row>
    <x:row r="8044" spans="1:2">
      <x:c r="A8044" s="0" t="s">
        <x:v>16126</x:v>
      </x:c>
      <x:c r="B8044" s="0" t="s">
        <x:v>16127</x:v>
      </x:c>
    </x:row>
    <x:row r="8045" spans="1:2">
      <x:c r="A8045" s="0" t="s">
        <x:v>16128</x:v>
      </x:c>
      <x:c r="B8045" s="0" t="s">
        <x:v>16129</x:v>
      </x:c>
    </x:row>
    <x:row r="8046" spans="1:2">
      <x:c r="A8046" s="0" t="s">
        <x:v>16130</x:v>
      </x:c>
      <x:c r="B8046" s="0" t="s">
        <x:v>16131</x:v>
      </x:c>
    </x:row>
    <x:row r="8047" spans="1:2">
      <x:c r="A8047" s="0" t="s">
        <x:v>16132</x:v>
      </x:c>
      <x:c r="B8047" s="0" t="s">
        <x:v>16133</x:v>
      </x:c>
    </x:row>
    <x:row r="8048" spans="1:2">
      <x:c r="A8048" s="0" t="s">
        <x:v>16134</x:v>
      </x:c>
      <x:c r="B8048" s="0" t="s">
        <x:v>16135</x:v>
      </x:c>
    </x:row>
    <x:row r="8049" spans="1:2">
      <x:c r="A8049" s="0" t="s">
        <x:v>16136</x:v>
      </x:c>
      <x:c r="B8049" s="0" t="s">
        <x:v>16137</x:v>
      </x:c>
    </x:row>
    <x:row r="8050" spans="1:2">
      <x:c r="A8050" s="0" t="s">
        <x:v>16138</x:v>
      </x:c>
      <x:c r="B8050" s="0" t="s">
        <x:v>16139</x:v>
      </x:c>
    </x:row>
    <x:row r="8051" spans="1:2">
      <x:c r="A8051" s="0" t="s">
        <x:v>16140</x:v>
      </x:c>
      <x:c r="B8051" s="0" t="s">
        <x:v>16141</x:v>
      </x:c>
    </x:row>
    <x:row r="8052" spans="1:2">
      <x:c r="A8052" s="0" t="s">
        <x:v>16142</x:v>
      </x:c>
      <x:c r="B8052" s="0" t="s">
        <x:v>16143</x:v>
      </x:c>
    </x:row>
    <x:row r="8053" spans="1:2">
      <x:c r="A8053" s="0" t="s">
        <x:v>16144</x:v>
      </x:c>
      <x:c r="B8053" s="0" t="s">
        <x:v>16145</x:v>
      </x:c>
    </x:row>
    <x:row r="8054" spans="1:2">
      <x:c r="A8054" s="0" t="s">
        <x:v>16146</x:v>
      </x:c>
      <x:c r="B8054" s="0" t="s">
        <x:v>16147</x:v>
      </x:c>
    </x:row>
    <x:row r="8055" spans="1:2">
      <x:c r="A8055" s="0" t="s">
        <x:v>16148</x:v>
      </x:c>
      <x:c r="B8055" s="0" t="s">
        <x:v>16149</x:v>
      </x:c>
    </x:row>
    <x:row r="8056" spans="1:2">
      <x:c r="A8056" s="0" t="s">
        <x:v>16150</x:v>
      </x:c>
      <x:c r="B8056" s="0" t="s">
        <x:v>16151</x:v>
      </x:c>
    </x:row>
    <x:row r="8057" spans="1:2">
      <x:c r="A8057" s="0" t="s">
        <x:v>16152</x:v>
      </x:c>
      <x:c r="B8057" s="0" t="s">
        <x:v>16153</x:v>
      </x:c>
    </x:row>
    <x:row r="8058" spans="1:2">
      <x:c r="A8058" s="0" t="s">
        <x:v>16154</x:v>
      </x:c>
      <x:c r="B8058" s="0" t="s">
        <x:v>16155</x:v>
      </x:c>
    </x:row>
    <x:row r="8059" spans="1:2">
      <x:c r="A8059" s="0" t="s">
        <x:v>16156</x:v>
      </x:c>
      <x:c r="B8059" s="0" t="s">
        <x:v>16157</x:v>
      </x:c>
    </x:row>
    <x:row r="8060" spans="1:2">
      <x:c r="A8060" s="0" t="s">
        <x:v>16158</x:v>
      </x:c>
      <x:c r="B8060" s="0" t="s">
        <x:v>16159</x:v>
      </x:c>
    </x:row>
    <x:row r="8061" spans="1:2">
      <x:c r="A8061" s="0" t="s">
        <x:v>16160</x:v>
      </x:c>
      <x:c r="B8061" s="0" t="s">
        <x:v>16161</x:v>
      </x:c>
    </x:row>
    <x:row r="8062" spans="1:2">
      <x:c r="A8062" s="0" t="s">
        <x:v>16162</x:v>
      </x:c>
      <x:c r="B8062" s="0" t="s">
        <x:v>16163</x:v>
      </x:c>
    </x:row>
    <x:row r="8063" spans="1:2">
      <x:c r="A8063" s="0" t="s">
        <x:v>16164</x:v>
      </x:c>
      <x:c r="B8063" s="0" t="s">
        <x:v>16165</x:v>
      </x:c>
    </x:row>
    <x:row r="8064" spans="1:2">
      <x:c r="A8064" s="0" t="s">
        <x:v>16166</x:v>
      </x:c>
      <x:c r="B8064" s="0" t="s">
        <x:v>16167</x:v>
      </x:c>
    </x:row>
    <x:row r="8065" spans="1:2">
      <x:c r="A8065" s="0" t="s">
        <x:v>16168</x:v>
      </x:c>
      <x:c r="B8065" s="0" t="s">
        <x:v>16169</x:v>
      </x:c>
    </x:row>
    <x:row r="8066" spans="1:2">
      <x:c r="A8066" s="0" t="s">
        <x:v>16170</x:v>
      </x:c>
      <x:c r="B8066" s="0" t="s">
        <x:v>16171</x:v>
      </x:c>
    </x:row>
    <x:row r="8067" spans="1:2">
      <x:c r="A8067" s="0" t="s">
        <x:v>16172</x:v>
      </x:c>
      <x:c r="B8067" s="0" t="s">
        <x:v>16173</x:v>
      </x:c>
    </x:row>
    <x:row r="8068" spans="1:2">
      <x:c r="A8068" s="0" t="s">
        <x:v>16174</x:v>
      </x:c>
      <x:c r="B8068" s="0" t="s">
        <x:v>16175</x:v>
      </x:c>
    </x:row>
    <x:row r="8069" spans="1:2">
      <x:c r="A8069" s="0" t="s">
        <x:v>16176</x:v>
      </x:c>
      <x:c r="B8069" s="0" t="s">
        <x:v>16177</x:v>
      </x:c>
    </x:row>
    <x:row r="8070" spans="1:2">
      <x:c r="A8070" s="0" t="s">
        <x:v>16178</x:v>
      </x:c>
      <x:c r="B8070" s="0" t="s">
        <x:v>16179</x:v>
      </x:c>
    </x:row>
    <x:row r="8071" spans="1:2">
      <x:c r="A8071" s="0" t="s">
        <x:v>16180</x:v>
      </x:c>
      <x:c r="B8071" s="0" t="s">
        <x:v>16181</x:v>
      </x:c>
    </x:row>
    <x:row r="8072" spans="1:2">
      <x:c r="A8072" s="0" t="s">
        <x:v>16182</x:v>
      </x:c>
      <x:c r="B8072" s="0" t="s">
        <x:v>16183</x:v>
      </x:c>
    </x:row>
    <x:row r="8073" spans="1:2">
      <x:c r="A8073" s="0" t="s">
        <x:v>16184</x:v>
      </x:c>
      <x:c r="B8073" s="0" t="s">
        <x:v>16185</x:v>
      </x:c>
    </x:row>
    <x:row r="8074" spans="1:2">
      <x:c r="A8074" s="0" t="s">
        <x:v>16186</x:v>
      </x:c>
      <x:c r="B8074" s="0" t="s">
        <x:v>16187</x:v>
      </x:c>
    </x:row>
    <x:row r="8075" spans="1:2">
      <x:c r="A8075" s="0" t="s">
        <x:v>16188</x:v>
      </x:c>
      <x:c r="B8075" s="0" t="s">
        <x:v>16189</x:v>
      </x:c>
    </x:row>
    <x:row r="8076" spans="1:2">
      <x:c r="A8076" s="0" t="s">
        <x:v>16190</x:v>
      </x:c>
      <x:c r="B8076" s="0" t="s">
        <x:v>16191</x:v>
      </x:c>
    </x:row>
    <x:row r="8077" spans="1:2">
      <x:c r="A8077" s="0" t="s">
        <x:v>16192</x:v>
      </x:c>
      <x:c r="B8077" s="0" t="s">
        <x:v>16193</x:v>
      </x:c>
    </x:row>
    <x:row r="8078" spans="1:2">
      <x:c r="A8078" s="0" t="s">
        <x:v>16194</x:v>
      </x:c>
      <x:c r="B8078" s="0" t="s">
        <x:v>16195</x:v>
      </x:c>
    </x:row>
    <x:row r="8079" spans="1:2">
      <x:c r="A8079" s="0" t="s">
        <x:v>16196</x:v>
      </x:c>
      <x:c r="B8079" s="0" t="s">
        <x:v>16197</x:v>
      </x:c>
    </x:row>
    <x:row r="8080" spans="1:2">
      <x:c r="A8080" s="0" t="s">
        <x:v>16198</x:v>
      </x:c>
      <x:c r="B8080" s="0" t="s">
        <x:v>16199</x:v>
      </x:c>
    </x:row>
    <x:row r="8081" spans="1:2">
      <x:c r="A8081" s="0" t="s">
        <x:v>16200</x:v>
      </x:c>
      <x:c r="B8081" s="0" t="s">
        <x:v>16201</x:v>
      </x:c>
    </x:row>
    <x:row r="8082" spans="1:2">
      <x:c r="A8082" s="0" t="s">
        <x:v>16202</x:v>
      </x:c>
      <x:c r="B8082" s="0" t="s">
        <x:v>16203</x:v>
      </x:c>
    </x:row>
    <x:row r="8083" spans="1:2">
      <x:c r="A8083" s="0" t="s">
        <x:v>16204</x:v>
      </x:c>
      <x:c r="B8083" s="0" t="s">
        <x:v>16205</x:v>
      </x:c>
    </x:row>
    <x:row r="8084" spans="1:2">
      <x:c r="A8084" s="0" t="s">
        <x:v>16206</x:v>
      </x:c>
      <x:c r="B8084" s="0" t="s">
        <x:v>16207</x:v>
      </x:c>
    </x:row>
    <x:row r="8085" spans="1:2">
      <x:c r="A8085" s="0" t="s">
        <x:v>16208</x:v>
      </x:c>
      <x:c r="B8085" s="0" t="s">
        <x:v>16209</x:v>
      </x:c>
    </x:row>
    <x:row r="8086" spans="1:2">
      <x:c r="A8086" s="0" t="s">
        <x:v>16210</x:v>
      </x:c>
      <x:c r="B8086" s="0" t="s">
        <x:v>16211</x:v>
      </x:c>
    </x:row>
    <x:row r="8087" spans="1:2">
      <x:c r="A8087" s="0" t="s">
        <x:v>16212</x:v>
      </x:c>
      <x:c r="B8087" s="0" t="s">
        <x:v>16213</x:v>
      </x:c>
    </x:row>
    <x:row r="8088" spans="1:2">
      <x:c r="A8088" s="0" t="s">
        <x:v>16214</x:v>
      </x:c>
      <x:c r="B8088" s="0" t="s">
        <x:v>16215</x:v>
      </x:c>
    </x:row>
    <x:row r="8089" spans="1:2">
      <x:c r="A8089" s="0" t="s">
        <x:v>16216</x:v>
      </x:c>
      <x:c r="B8089" s="0" t="s">
        <x:v>16217</x:v>
      </x:c>
    </x:row>
    <x:row r="8090" spans="1:2">
      <x:c r="A8090" s="0" t="s">
        <x:v>16218</x:v>
      </x:c>
      <x:c r="B8090" s="0" t="s">
        <x:v>16219</x:v>
      </x:c>
    </x:row>
    <x:row r="8091" spans="1:2">
      <x:c r="A8091" s="0" t="s">
        <x:v>16220</x:v>
      </x:c>
      <x:c r="B8091" s="0" t="s">
        <x:v>16221</x:v>
      </x:c>
    </x:row>
    <x:row r="8092" spans="1:2">
      <x:c r="A8092" s="0" t="s">
        <x:v>16222</x:v>
      </x:c>
      <x:c r="B8092" s="0" t="s">
        <x:v>16223</x:v>
      </x:c>
    </x:row>
    <x:row r="8093" spans="1:2">
      <x:c r="A8093" s="0" t="s">
        <x:v>16224</x:v>
      </x:c>
      <x:c r="B8093" s="0" t="s">
        <x:v>16225</x:v>
      </x:c>
    </x:row>
    <x:row r="8094" spans="1:2">
      <x:c r="A8094" s="0" t="s">
        <x:v>16226</x:v>
      </x:c>
      <x:c r="B8094" s="0" t="s">
        <x:v>16227</x:v>
      </x:c>
    </x:row>
    <x:row r="8095" spans="1:2">
      <x:c r="A8095" s="0" t="s">
        <x:v>16228</x:v>
      </x:c>
      <x:c r="B8095" s="0" t="s">
        <x:v>16229</x:v>
      </x:c>
    </x:row>
    <x:row r="8096" spans="1:2">
      <x:c r="A8096" s="0" t="s">
        <x:v>16230</x:v>
      </x:c>
      <x:c r="B8096" s="0" t="s">
        <x:v>16231</x:v>
      </x:c>
    </x:row>
    <x:row r="8097" spans="1:2">
      <x:c r="A8097" s="0" t="s">
        <x:v>16232</x:v>
      </x:c>
      <x:c r="B8097" s="0" t="s">
        <x:v>16233</x:v>
      </x:c>
    </x:row>
    <x:row r="8098" spans="1:2">
      <x:c r="A8098" s="0" t="s">
        <x:v>16234</x:v>
      </x:c>
      <x:c r="B8098" s="0" t="s">
        <x:v>16235</x:v>
      </x:c>
    </x:row>
    <x:row r="8099" spans="1:2">
      <x:c r="A8099" s="0" t="s">
        <x:v>16236</x:v>
      </x:c>
      <x:c r="B8099" s="0" t="s">
        <x:v>16237</x:v>
      </x:c>
    </x:row>
    <x:row r="8100" spans="1:2">
      <x:c r="A8100" s="0" t="s">
        <x:v>16238</x:v>
      </x:c>
      <x:c r="B8100" s="0" t="s">
        <x:v>16239</x:v>
      </x:c>
    </x:row>
    <x:row r="8101" spans="1:2">
      <x:c r="A8101" s="0" t="s">
        <x:v>16240</x:v>
      </x:c>
      <x:c r="B8101" s="0" t="s">
        <x:v>16241</x:v>
      </x:c>
    </x:row>
    <x:row r="8102" spans="1:2">
      <x:c r="A8102" s="0" t="s">
        <x:v>16242</x:v>
      </x:c>
      <x:c r="B8102" s="0" t="s">
        <x:v>16243</x:v>
      </x:c>
    </x:row>
    <x:row r="8103" spans="1:2">
      <x:c r="A8103" s="0" t="s">
        <x:v>16244</x:v>
      </x:c>
      <x:c r="B8103" s="0" t="s">
        <x:v>16245</x:v>
      </x:c>
    </x:row>
    <x:row r="8104" spans="1:2">
      <x:c r="A8104" s="0" t="s">
        <x:v>16246</x:v>
      </x:c>
      <x:c r="B8104" s="0" t="s">
        <x:v>16247</x:v>
      </x:c>
    </x:row>
    <x:row r="8105" spans="1:2">
      <x:c r="A8105" s="0" t="s">
        <x:v>16248</x:v>
      </x:c>
      <x:c r="B8105" s="0" t="s">
        <x:v>16249</x:v>
      </x:c>
    </x:row>
    <x:row r="8106" spans="1:2">
      <x:c r="A8106" s="0" t="s">
        <x:v>16250</x:v>
      </x:c>
      <x:c r="B8106" s="0" t="s">
        <x:v>16251</x:v>
      </x:c>
    </x:row>
    <x:row r="8107" spans="1:2">
      <x:c r="A8107" s="0" t="s">
        <x:v>16252</x:v>
      </x:c>
      <x:c r="B8107" s="0" t="s">
        <x:v>16253</x:v>
      </x:c>
    </x:row>
    <x:row r="8108" spans="1:2">
      <x:c r="A8108" s="0" t="s">
        <x:v>16254</x:v>
      </x:c>
      <x:c r="B8108" s="0" t="s">
        <x:v>16255</x:v>
      </x:c>
    </x:row>
    <x:row r="8109" spans="1:2">
      <x:c r="A8109" s="0" t="s">
        <x:v>16256</x:v>
      </x:c>
      <x:c r="B8109" s="0" t="s">
        <x:v>16257</x:v>
      </x:c>
    </x:row>
    <x:row r="8110" spans="1:2">
      <x:c r="A8110" s="0" t="s">
        <x:v>16258</x:v>
      </x:c>
      <x:c r="B8110" s="0" t="s">
        <x:v>16259</x:v>
      </x:c>
    </x:row>
    <x:row r="8111" spans="1:2">
      <x:c r="A8111" s="0" t="s">
        <x:v>16260</x:v>
      </x:c>
      <x:c r="B8111" s="0" t="s">
        <x:v>16261</x:v>
      </x:c>
    </x:row>
    <x:row r="8112" spans="1:2">
      <x:c r="A8112" s="0" t="s">
        <x:v>16262</x:v>
      </x:c>
      <x:c r="B8112" s="0" t="s">
        <x:v>16263</x:v>
      </x:c>
    </x:row>
    <x:row r="8113" spans="1:2">
      <x:c r="A8113" s="0" t="s">
        <x:v>16264</x:v>
      </x:c>
      <x:c r="B8113" s="0" t="s">
        <x:v>16265</x:v>
      </x:c>
    </x:row>
    <x:row r="8114" spans="1:2">
      <x:c r="A8114" s="0" t="s">
        <x:v>16266</x:v>
      </x:c>
      <x:c r="B8114" s="0" t="s">
        <x:v>16267</x:v>
      </x:c>
    </x:row>
    <x:row r="8115" spans="1:2">
      <x:c r="A8115" s="0" t="s">
        <x:v>16268</x:v>
      </x:c>
      <x:c r="B8115" s="0" t="s">
        <x:v>16269</x:v>
      </x:c>
    </x:row>
    <x:row r="8116" spans="1:2">
      <x:c r="A8116" s="0" t="s">
        <x:v>16270</x:v>
      </x:c>
      <x:c r="B8116" s="0" t="s">
        <x:v>16271</x:v>
      </x:c>
    </x:row>
    <x:row r="8117" spans="1:2">
      <x:c r="A8117" s="0" t="s">
        <x:v>16272</x:v>
      </x:c>
      <x:c r="B8117" s="0" t="s">
        <x:v>16273</x:v>
      </x:c>
    </x:row>
    <x:row r="8118" spans="1:2">
      <x:c r="A8118" s="0" t="s">
        <x:v>16274</x:v>
      </x:c>
      <x:c r="B8118" s="0" t="s">
        <x:v>16275</x:v>
      </x:c>
    </x:row>
    <x:row r="8119" spans="1:2">
      <x:c r="A8119" s="0" t="s">
        <x:v>16276</x:v>
      </x:c>
      <x:c r="B8119" s="0" t="s">
        <x:v>16277</x:v>
      </x:c>
    </x:row>
    <x:row r="8120" spans="1:2">
      <x:c r="A8120" s="0" t="s">
        <x:v>16278</x:v>
      </x:c>
      <x:c r="B8120" s="0" t="s">
        <x:v>16279</x:v>
      </x:c>
    </x:row>
    <x:row r="8121" spans="1:2">
      <x:c r="A8121" s="0" t="s">
        <x:v>16280</x:v>
      </x:c>
      <x:c r="B8121" s="0" t="s">
        <x:v>16281</x:v>
      </x:c>
    </x:row>
    <x:row r="8122" spans="1:2">
      <x:c r="A8122" s="0" t="s">
        <x:v>16282</x:v>
      </x:c>
      <x:c r="B8122" s="0" t="s">
        <x:v>16283</x:v>
      </x:c>
    </x:row>
    <x:row r="8123" spans="1:2">
      <x:c r="A8123" s="0" t="s">
        <x:v>16284</x:v>
      </x:c>
      <x:c r="B8123" s="0" t="s">
        <x:v>16285</x:v>
      </x:c>
    </x:row>
    <x:row r="8124" spans="1:2">
      <x:c r="A8124" s="0" t="s">
        <x:v>16286</x:v>
      </x:c>
      <x:c r="B8124" s="0" t="s">
        <x:v>16287</x:v>
      </x:c>
    </x:row>
    <x:row r="8125" spans="1:2">
      <x:c r="A8125" s="0" t="s">
        <x:v>16288</x:v>
      </x:c>
      <x:c r="B8125" s="0" t="s">
        <x:v>16289</x:v>
      </x:c>
    </x:row>
    <x:row r="8126" spans="1:2">
      <x:c r="A8126" s="0" t="s">
        <x:v>16290</x:v>
      </x:c>
      <x:c r="B8126" s="0" t="s">
        <x:v>16291</x:v>
      </x:c>
    </x:row>
    <x:row r="8127" spans="1:2">
      <x:c r="A8127" s="0" t="s">
        <x:v>16292</x:v>
      </x:c>
      <x:c r="B8127" s="0" t="s">
        <x:v>16293</x:v>
      </x:c>
    </x:row>
    <x:row r="8128" spans="1:2">
      <x:c r="A8128" s="0" t="s">
        <x:v>16294</x:v>
      </x:c>
      <x:c r="B8128" s="0" t="s">
        <x:v>16295</x:v>
      </x:c>
    </x:row>
    <x:row r="8129" spans="1:2">
      <x:c r="A8129" s="0" t="s">
        <x:v>16296</x:v>
      </x:c>
      <x:c r="B8129" s="0" t="s">
        <x:v>16297</x:v>
      </x:c>
    </x:row>
    <x:row r="8130" spans="1:2">
      <x:c r="A8130" s="0" t="s">
        <x:v>16298</x:v>
      </x:c>
      <x:c r="B8130" s="0" t="s">
        <x:v>16299</x:v>
      </x:c>
    </x:row>
    <x:row r="8131" spans="1:2">
      <x:c r="A8131" s="0" t="s">
        <x:v>16300</x:v>
      </x:c>
      <x:c r="B8131" s="0" t="s">
        <x:v>16301</x:v>
      </x:c>
    </x:row>
    <x:row r="8132" spans="1:2">
      <x:c r="A8132" s="0" t="s">
        <x:v>16302</x:v>
      </x:c>
      <x:c r="B8132" s="0" t="s">
        <x:v>16303</x:v>
      </x:c>
    </x:row>
    <x:row r="8133" spans="1:2">
      <x:c r="A8133" s="0" t="s">
        <x:v>16304</x:v>
      </x:c>
      <x:c r="B8133" s="0" t="s">
        <x:v>16305</x:v>
      </x:c>
    </x:row>
    <x:row r="8134" spans="1:2">
      <x:c r="A8134" s="0" t="s">
        <x:v>16306</x:v>
      </x:c>
      <x:c r="B8134" s="0" t="s">
        <x:v>16307</x:v>
      </x:c>
    </x:row>
    <x:row r="8135" spans="1:2">
      <x:c r="A8135" s="0" t="s">
        <x:v>16308</x:v>
      </x:c>
      <x:c r="B8135" s="0" t="s">
        <x:v>16309</x:v>
      </x:c>
    </x:row>
    <x:row r="8136" spans="1:2">
      <x:c r="A8136" s="0" t="s">
        <x:v>16310</x:v>
      </x:c>
      <x:c r="B8136" s="0" t="s">
        <x:v>16311</x:v>
      </x:c>
    </x:row>
    <x:row r="8137" spans="1:2">
      <x:c r="A8137" s="0" t="s">
        <x:v>16312</x:v>
      </x:c>
      <x:c r="B8137" s="0" t="s">
        <x:v>16313</x:v>
      </x:c>
    </x:row>
    <x:row r="8138" spans="1:2">
      <x:c r="A8138" s="0" t="s">
        <x:v>16314</x:v>
      </x:c>
      <x:c r="B8138" s="0" t="s">
        <x:v>16315</x:v>
      </x:c>
    </x:row>
    <x:row r="8139" spans="1:2">
      <x:c r="A8139" s="0" t="s">
        <x:v>16316</x:v>
      </x:c>
      <x:c r="B8139" s="0" t="s">
        <x:v>16317</x:v>
      </x:c>
    </x:row>
    <x:row r="8140" spans="1:2">
      <x:c r="A8140" s="0" t="s">
        <x:v>16318</x:v>
      </x:c>
      <x:c r="B8140" s="0" t="s">
        <x:v>16319</x:v>
      </x:c>
    </x:row>
    <x:row r="8141" spans="1:2">
      <x:c r="A8141" s="0" t="s">
        <x:v>16320</x:v>
      </x:c>
      <x:c r="B8141" s="0" t="s">
        <x:v>16321</x:v>
      </x:c>
    </x:row>
    <x:row r="8142" spans="1:2">
      <x:c r="A8142" s="0" t="s">
        <x:v>16322</x:v>
      </x:c>
      <x:c r="B8142" s="0" t="s">
        <x:v>16323</x:v>
      </x:c>
    </x:row>
    <x:row r="8143" spans="1:2">
      <x:c r="A8143" s="0" t="s">
        <x:v>16324</x:v>
      </x:c>
      <x:c r="B8143" s="0" t="s">
        <x:v>16325</x:v>
      </x:c>
    </x:row>
    <x:row r="8144" spans="1:2">
      <x:c r="A8144" s="0" t="s">
        <x:v>16326</x:v>
      </x:c>
      <x:c r="B8144" s="0" t="s">
        <x:v>16327</x:v>
      </x:c>
    </x:row>
    <x:row r="8145" spans="1:2">
      <x:c r="A8145" s="0" t="s">
        <x:v>16328</x:v>
      </x:c>
      <x:c r="B8145" s="0" t="s">
        <x:v>16329</x:v>
      </x:c>
    </x:row>
    <x:row r="8146" spans="1:2">
      <x:c r="A8146" s="0" t="s">
        <x:v>16330</x:v>
      </x:c>
      <x:c r="B8146" s="0" t="s">
        <x:v>16331</x:v>
      </x:c>
    </x:row>
    <x:row r="8147" spans="1:2">
      <x:c r="A8147" s="0" t="s">
        <x:v>16332</x:v>
      </x:c>
      <x:c r="B8147" s="0" t="s">
        <x:v>16333</x:v>
      </x:c>
    </x:row>
    <x:row r="8148" spans="1:2">
      <x:c r="A8148" s="0" t="s">
        <x:v>16334</x:v>
      </x:c>
      <x:c r="B8148" s="0" t="s">
        <x:v>16335</x:v>
      </x:c>
    </x:row>
    <x:row r="8149" spans="1:2">
      <x:c r="A8149" s="0" t="s">
        <x:v>16336</x:v>
      </x:c>
      <x:c r="B8149" s="0" t="s">
        <x:v>16337</x:v>
      </x:c>
    </x:row>
    <x:row r="8150" spans="1:2">
      <x:c r="A8150" s="0" t="s">
        <x:v>16338</x:v>
      </x:c>
      <x:c r="B8150" s="0" t="s">
        <x:v>16339</x:v>
      </x:c>
    </x:row>
    <x:row r="8151" spans="1:2">
      <x:c r="A8151" s="0" t="s">
        <x:v>16340</x:v>
      </x:c>
      <x:c r="B8151" s="0" t="s">
        <x:v>16341</x:v>
      </x:c>
    </x:row>
    <x:row r="8152" spans="1:2">
      <x:c r="A8152" s="0" t="s">
        <x:v>16342</x:v>
      </x:c>
      <x:c r="B8152" s="0" t="s">
        <x:v>16343</x:v>
      </x:c>
    </x:row>
    <x:row r="8153" spans="1:2">
      <x:c r="A8153" s="0" t="s">
        <x:v>16344</x:v>
      </x:c>
      <x:c r="B8153" s="0" t="s">
        <x:v>16345</x:v>
      </x:c>
    </x:row>
    <x:row r="8154" spans="1:2">
      <x:c r="A8154" s="0" t="s">
        <x:v>16346</x:v>
      </x:c>
      <x:c r="B8154" s="0" t="s">
        <x:v>16347</x:v>
      </x:c>
    </x:row>
    <x:row r="8155" spans="1:2">
      <x:c r="A8155" s="0" t="s">
        <x:v>16348</x:v>
      </x:c>
      <x:c r="B8155" s="0" t="s">
        <x:v>16349</x:v>
      </x:c>
    </x:row>
    <x:row r="8156" spans="1:2">
      <x:c r="A8156" s="0" t="s">
        <x:v>16350</x:v>
      </x:c>
      <x:c r="B8156" s="0" t="s">
        <x:v>16351</x:v>
      </x:c>
    </x:row>
    <x:row r="8157" spans="1:2">
      <x:c r="A8157" s="0" t="s">
        <x:v>16352</x:v>
      </x:c>
      <x:c r="B8157" s="0" t="s">
        <x:v>16353</x:v>
      </x:c>
    </x:row>
    <x:row r="8158" spans="1:2">
      <x:c r="A8158" s="0" t="s">
        <x:v>16354</x:v>
      </x:c>
      <x:c r="B8158" s="0" t="s">
        <x:v>16355</x:v>
      </x:c>
    </x:row>
    <x:row r="8159" spans="1:2">
      <x:c r="A8159" s="0" t="s">
        <x:v>16356</x:v>
      </x:c>
      <x:c r="B8159" s="0" t="s">
        <x:v>16357</x:v>
      </x:c>
    </x:row>
    <x:row r="8160" spans="1:2">
      <x:c r="A8160" s="0" t="s">
        <x:v>16358</x:v>
      </x:c>
      <x:c r="B8160" s="0" t="s">
        <x:v>16359</x:v>
      </x:c>
    </x:row>
    <x:row r="8161" spans="1:2">
      <x:c r="A8161" s="0" t="s">
        <x:v>16360</x:v>
      </x:c>
      <x:c r="B8161" s="0" t="s">
        <x:v>16361</x:v>
      </x:c>
    </x:row>
    <x:row r="8162" spans="1:2">
      <x:c r="A8162" s="0" t="s">
        <x:v>16362</x:v>
      </x:c>
      <x:c r="B8162" s="0" t="s">
        <x:v>16363</x:v>
      </x:c>
    </x:row>
    <x:row r="8163" spans="1:2">
      <x:c r="A8163" s="0" t="s">
        <x:v>16364</x:v>
      </x:c>
      <x:c r="B8163" s="0" t="s">
        <x:v>16365</x:v>
      </x:c>
    </x:row>
    <x:row r="8164" spans="1:2">
      <x:c r="A8164" s="0" t="s">
        <x:v>16366</x:v>
      </x:c>
      <x:c r="B8164" s="0" t="s">
        <x:v>16367</x:v>
      </x:c>
    </x:row>
    <x:row r="8165" spans="1:2">
      <x:c r="A8165" s="0" t="s">
        <x:v>16368</x:v>
      </x:c>
      <x:c r="B8165" s="0" t="s">
        <x:v>16369</x:v>
      </x:c>
    </x:row>
    <x:row r="8166" spans="1:2">
      <x:c r="A8166" s="0" t="s">
        <x:v>16370</x:v>
      </x:c>
      <x:c r="B8166" s="0" t="s">
        <x:v>16371</x:v>
      </x:c>
    </x:row>
    <x:row r="8167" spans="1:2">
      <x:c r="A8167" s="0" t="s">
        <x:v>16372</x:v>
      </x:c>
      <x:c r="B8167" s="0" t="s">
        <x:v>16373</x:v>
      </x:c>
    </x:row>
    <x:row r="8168" spans="1:2">
      <x:c r="A8168" s="0" t="s">
        <x:v>16374</x:v>
      </x:c>
      <x:c r="B8168" s="0" t="s">
        <x:v>16375</x:v>
      </x:c>
    </x:row>
    <x:row r="8169" spans="1:2">
      <x:c r="A8169" s="0" t="s">
        <x:v>16376</x:v>
      </x:c>
      <x:c r="B8169" s="0" t="s">
        <x:v>16377</x:v>
      </x:c>
    </x:row>
    <x:row r="8170" spans="1:2">
      <x:c r="A8170" s="0" t="s">
        <x:v>16378</x:v>
      </x:c>
      <x:c r="B8170" s="0" t="s">
        <x:v>16379</x:v>
      </x:c>
    </x:row>
    <x:row r="8171" spans="1:2">
      <x:c r="A8171" s="0" t="s">
        <x:v>16380</x:v>
      </x:c>
      <x:c r="B8171" s="0" t="s">
        <x:v>16381</x:v>
      </x:c>
    </x:row>
    <x:row r="8172" spans="1:2">
      <x:c r="A8172" s="0" t="s">
        <x:v>16382</x:v>
      </x:c>
      <x:c r="B8172" s="0" t="s">
        <x:v>16383</x:v>
      </x:c>
    </x:row>
    <x:row r="8173" spans="1:2">
      <x:c r="A8173" s="0" t="s">
        <x:v>16384</x:v>
      </x:c>
      <x:c r="B8173" s="0" t="s">
        <x:v>16385</x:v>
      </x:c>
    </x:row>
    <x:row r="8174" spans="1:2">
      <x:c r="A8174" s="0" t="s">
        <x:v>16386</x:v>
      </x:c>
      <x:c r="B8174" s="0" t="s">
        <x:v>16387</x:v>
      </x:c>
    </x:row>
    <x:row r="8175" spans="1:2">
      <x:c r="A8175" s="0" t="s">
        <x:v>16388</x:v>
      </x:c>
      <x:c r="B8175" s="0" t="s">
        <x:v>16389</x:v>
      </x:c>
    </x:row>
    <x:row r="8176" spans="1:2">
      <x:c r="A8176" s="0" t="s">
        <x:v>16390</x:v>
      </x:c>
      <x:c r="B8176" s="0" t="s">
        <x:v>16391</x:v>
      </x:c>
    </x:row>
    <x:row r="8177" spans="1:2">
      <x:c r="A8177" s="0" t="s">
        <x:v>16392</x:v>
      </x:c>
      <x:c r="B8177" s="0" t="s">
        <x:v>16393</x:v>
      </x:c>
    </x:row>
    <x:row r="8178" spans="1:2">
      <x:c r="A8178" s="0" t="s">
        <x:v>16394</x:v>
      </x:c>
      <x:c r="B8178" s="0" t="s">
        <x:v>16395</x:v>
      </x:c>
    </x:row>
    <x:row r="8179" spans="1:2">
      <x:c r="A8179" s="0" t="s">
        <x:v>16396</x:v>
      </x:c>
      <x:c r="B8179" s="0" t="s">
        <x:v>16397</x:v>
      </x:c>
    </x:row>
    <x:row r="8180" spans="1:2">
      <x:c r="A8180" s="0" t="s">
        <x:v>16398</x:v>
      </x:c>
      <x:c r="B8180" s="0" t="s">
        <x:v>16399</x:v>
      </x:c>
    </x:row>
    <x:row r="8181" spans="1:2">
      <x:c r="A8181" s="0" t="s">
        <x:v>16400</x:v>
      </x:c>
      <x:c r="B8181" s="0" t="s">
        <x:v>16401</x:v>
      </x:c>
    </x:row>
    <x:row r="8182" spans="1:2">
      <x:c r="A8182" s="0" t="s">
        <x:v>16402</x:v>
      </x:c>
      <x:c r="B8182" s="0" t="s">
        <x:v>16403</x:v>
      </x:c>
    </x:row>
    <x:row r="8183" spans="1:2">
      <x:c r="A8183" s="0" t="s">
        <x:v>16404</x:v>
      </x:c>
      <x:c r="B8183" s="0" t="s">
        <x:v>16405</x:v>
      </x:c>
    </x:row>
    <x:row r="8184" spans="1:2">
      <x:c r="A8184" s="0" t="s">
        <x:v>16406</x:v>
      </x:c>
      <x:c r="B8184" s="0" t="s">
        <x:v>16407</x:v>
      </x:c>
    </x:row>
    <x:row r="8185" spans="1:2">
      <x:c r="A8185" s="0" t="s">
        <x:v>16408</x:v>
      </x:c>
      <x:c r="B8185" s="0" t="s">
        <x:v>16409</x:v>
      </x:c>
    </x:row>
    <x:row r="8186" spans="1:2">
      <x:c r="A8186" s="0" t="s">
        <x:v>16410</x:v>
      </x:c>
      <x:c r="B8186" s="0" t="s">
        <x:v>16411</x:v>
      </x:c>
    </x:row>
    <x:row r="8187" spans="1:2">
      <x:c r="A8187" s="0" t="s">
        <x:v>16412</x:v>
      </x:c>
      <x:c r="B8187" s="0" t="s">
        <x:v>16413</x:v>
      </x:c>
    </x:row>
    <x:row r="8188" spans="1:2">
      <x:c r="A8188" s="0" t="s">
        <x:v>16414</x:v>
      </x:c>
      <x:c r="B8188" s="0" t="s">
        <x:v>16415</x:v>
      </x:c>
    </x:row>
    <x:row r="8189" spans="1:2">
      <x:c r="A8189" s="0" t="s">
        <x:v>16416</x:v>
      </x:c>
      <x:c r="B8189" s="0" t="s">
        <x:v>16417</x:v>
      </x:c>
    </x:row>
    <x:row r="8190" spans="1:2">
      <x:c r="A8190" s="0" t="s">
        <x:v>16418</x:v>
      </x:c>
      <x:c r="B8190" s="0" t="s">
        <x:v>16419</x:v>
      </x:c>
    </x:row>
    <x:row r="8191" spans="1:2">
      <x:c r="A8191" s="0" t="s">
        <x:v>16420</x:v>
      </x:c>
      <x:c r="B8191" s="0" t="s">
        <x:v>16421</x:v>
      </x:c>
    </x:row>
    <x:row r="8192" spans="1:2">
      <x:c r="A8192" s="0" t="s">
        <x:v>16422</x:v>
      </x:c>
      <x:c r="B8192" s="0" t="s">
        <x:v>16423</x:v>
      </x:c>
    </x:row>
    <x:row r="8193" spans="1:2">
      <x:c r="A8193" s="0" t="s">
        <x:v>16424</x:v>
      </x:c>
      <x:c r="B8193" s="0" t="s">
        <x:v>16425</x:v>
      </x:c>
    </x:row>
    <x:row r="8194" spans="1:2">
      <x:c r="A8194" s="0" t="s">
        <x:v>16426</x:v>
      </x:c>
      <x:c r="B8194" s="0" t="s">
        <x:v>16427</x:v>
      </x:c>
    </x:row>
    <x:row r="8195" spans="1:2">
      <x:c r="A8195" s="0" t="s">
        <x:v>16428</x:v>
      </x:c>
      <x:c r="B8195" s="0" t="s">
        <x:v>16429</x:v>
      </x:c>
    </x:row>
    <x:row r="8196" spans="1:2">
      <x:c r="A8196" s="0" t="s">
        <x:v>16430</x:v>
      </x:c>
      <x:c r="B8196" s="0" t="s">
        <x:v>16431</x:v>
      </x:c>
    </x:row>
    <x:row r="8197" spans="1:2">
      <x:c r="A8197" s="0" t="s">
        <x:v>16432</x:v>
      </x:c>
      <x:c r="B8197" s="0" t="s">
        <x:v>16433</x:v>
      </x:c>
    </x:row>
    <x:row r="8198" spans="1:2">
      <x:c r="A8198" s="0" t="s">
        <x:v>16434</x:v>
      </x:c>
      <x:c r="B8198" s="0" t="s">
        <x:v>16435</x:v>
      </x:c>
    </x:row>
    <x:row r="8199" spans="1:2">
      <x:c r="A8199" s="0" t="s">
        <x:v>16436</x:v>
      </x:c>
      <x:c r="B8199" s="0" t="s">
        <x:v>16437</x:v>
      </x:c>
    </x:row>
    <x:row r="8200" spans="1:2">
      <x:c r="A8200" s="0" t="s">
        <x:v>16438</x:v>
      </x:c>
      <x:c r="B8200" s="0" t="s">
        <x:v>16439</x:v>
      </x:c>
    </x:row>
    <x:row r="8201" spans="1:2">
      <x:c r="A8201" s="0" t="s">
        <x:v>16440</x:v>
      </x:c>
      <x:c r="B8201" s="0" t="s">
        <x:v>16441</x:v>
      </x:c>
    </x:row>
    <x:row r="8202" spans="1:2">
      <x:c r="A8202" s="0" t="s">
        <x:v>16442</x:v>
      </x:c>
      <x:c r="B8202" s="0" t="s">
        <x:v>16443</x:v>
      </x:c>
    </x:row>
    <x:row r="8203" spans="1:2">
      <x:c r="A8203" s="0" t="s">
        <x:v>16444</x:v>
      </x:c>
      <x:c r="B8203" s="0" t="s">
        <x:v>16445</x:v>
      </x:c>
    </x:row>
    <x:row r="8204" spans="1:2">
      <x:c r="A8204" s="0" t="s">
        <x:v>16446</x:v>
      </x:c>
      <x:c r="B8204" s="0" t="s">
        <x:v>16447</x:v>
      </x:c>
    </x:row>
    <x:row r="8205" spans="1:2">
      <x:c r="A8205" s="0" t="s">
        <x:v>16448</x:v>
      </x:c>
      <x:c r="B8205" s="0" t="s">
        <x:v>16449</x:v>
      </x:c>
    </x:row>
    <x:row r="8206" spans="1:2">
      <x:c r="A8206" s="0" t="s">
        <x:v>16450</x:v>
      </x:c>
      <x:c r="B8206" s="0" t="s">
        <x:v>16451</x:v>
      </x:c>
    </x:row>
    <x:row r="8207" spans="1:2">
      <x:c r="A8207" s="0" t="s">
        <x:v>16452</x:v>
      </x:c>
      <x:c r="B8207" s="0" t="s">
        <x:v>16453</x:v>
      </x:c>
    </x:row>
    <x:row r="8208" spans="1:2">
      <x:c r="A8208" s="0" t="s">
        <x:v>16454</x:v>
      </x:c>
      <x:c r="B8208" s="0" t="s">
        <x:v>16455</x:v>
      </x:c>
    </x:row>
    <x:row r="8209" spans="1:2">
      <x:c r="A8209" s="0" t="s">
        <x:v>16456</x:v>
      </x:c>
      <x:c r="B8209" s="0" t="s">
        <x:v>16457</x:v>
      </x:c>
    </x:row>
    <x:row r="8210" spans="1:2">
      <x:c r="A8210" s="0" t="s">
        <x:v>16458</x:v>
      </x:c>
      <x:c r="B8210" s="0" t="s">
        <x:v>16459</x:v>
      </x:c>
    </x:row>
    <x:row r="8211" spans="1:2">
      <x:c r="A8211" s="0" t="s">
        <x:v>16460</x:v>
      </x:c>
      <x:c r="B8211" s="0" t="s">
        <x:v>16461</x:v>
      </x:c>
    </x:row>
    <x:row r="8212" spans="1:2">
      <x:c r="A8212" s="0" t="s">
        <x:v>16462</x:v>
      </x:c>
      <x:c r="B8212" s="0" t="s">
        <x:v>16463</x:v>
      </x:c>
    </x:row>
    <x:row r="8213" spans="1:2">
      <x:c r="A8213" s="0" t="s">
        <x:v>16464</x:v>
      </x:c>
      <x:c r="B8213" s="0" t="s">
        <x:v>16465</x:v>
      </x:c>
    </x:row>
    <x:row r="8214" spans="1:2">
      <x:c r="A8214" s="0" t="s">
        <x:v>16466</x:v>
      </x:c>
      <x:c r="B8214" s="0" t="s">
        <x:v>16467</x:v>
      </x:c>
    </x:row>
    <x:row r="8215" spans="1:2">
      <x:c r="A8215" s="0" t="s">
        <x:v>16468</x:v>
      </x:c>
      <x:c r="B8215" s="0" t="s">
        <x:v>16469</x:v>
      </x:c>
    </x:row>
    <x:row r="8216" spans="1:2">
      <x:c r="A8216" s="0" t="s">
        <x:v>16470</x:v>
      </x:c>
      <x:c r="B8216" s="0" t="s">
        <x:v>16471</x:v>
      </x:c>
    </x:row>
    <x:row r="8217" spans="1:2">
      <x:c r="A8217" s="0" t="s">
        <x:v>16472</x:v>
      </x:c>
      <x:c r="B8217" s="0" t="s">
        <x:v>16473</x:v>
      </x:c>
    </x:row>
    <x:row r="8218" spans="1:2">
      <x:c r="A8218" s="0" t="s">
        <x:v>16474</x:v>
      </x:c>
      <x:c r="B8218" s="0" t="s">
        <x:v>16475</x:v>
      </x:c>
    </x:row>
    <x:row r="8219" spans="1:2">
      <x:c r="A8219" s="0" t="s">
        <x:v>16476</x:v>
      </x:c>
      <x:c r="B8219" s="0" t="s">
        <x:v>16477</x:v>
      </x:c>
    </x:row>
    <x:row r="8220" spans="1:2">
      <x:c r="A8220" s="0" t="s">
        <x:v>16478</x:v>
      </x:c>
      <x:c r="B8220" s="0" t="s">
        <x:v>16479</x:v>
      </x:c>
    </x:row>
    <x:row r="8221" spans="1:2">
      <x:c r="A8221" s="0" t="s">
        <x:v>16480</x:v>
      </x:c>
      <x:c r="B8221" s="0" t="s">
        <x:v>16481</x:v>
      </x:c>
    </x:row>
    <x:row r="8222" spans="1:2">
      <x:c r="A8222" s="0" t="s">
        <x:v>16482</x:v>
      </x:c>
      <x:c r="B8222" s="0" t="s">
        <x:v>16483</x:v>
      </x:c>
    </x:row>
    <x:row r="8223" spans="1:2">
      <x:c r="A8223" s="0" t="s">
        <x:v>16484</x:v>
      </x:c>
      <x:c r="B8223" s="0" t="s">
        <x:v>16485</x:v>
      </x:c>
    </x:row>
    <x:row r="8224" spans="1:2">
      <x:c r="A8224" s="0" t="s">
        <x:v>16486</x:v>
      </x:c>
      <x:c r="B8224" s="0" t="s">
        <x:v>16487</x:v>
      </x:c>
    </x:row>
    <x:row r="8225" spans="1:2">
      <x:c r="A8225" s="0" t="s">
        <x:v>16488</x:v>
      </x:c>
      <x:c r="B8225" s="0" t="s">
        <x:v>16489</x:v>
      </x:c>
    </x:row>
    <x:row r="8226" spans="1:2">
      <x:c r="A8226" s="0" t="s">
        <x:v>16490</x:v>
      </x:c>
      <x:c r="B8226" s="0" t="s">
        <x:v>16491</x:v>
      </x:c>
    </x:row>
    <x:row r="8227" spans="1:2">
      <x:c r="A8227" s="0" t="s">
        <x:v>16492</x:v>
      </x:c>
      <x:c r="B8227" s="0" t="s">
        <x:v>16493</x:v>
      </x:c>
    </x:row>
    <x:row r="8228" spans="1:2">
      <x:c r="A8228" s="0" t="s">
        <x:v>16494</x:v>
      </x:c>
      <x:c r="B8228" s="0" t="s">
        <x:v>16495</x:v>
      </x:c>
    </x:row>
    <x:row r="8229" spans="1:2">
      <x:c r="A8229" s="0" t="s">
        <x:v>16496</x:v>
      </x:c>
      <x:c r="B8229" s="0" t="s">
        <x:v>16497</x:v>
      </x:c>
    </x:row>
    <x:row r="8230" spans="1:2">
      <x:c r="A8230" s="0" t="s">
        <x:v>16498</x:v>
      </x:c>
      <x:c r="B8230" s="0" t="s">
        <x:v>16499</x:v>
      </x:c>
    </x:row>
    <x:row r="8231" spans="1:2">
      <x:c r="A8231" s="0" t="s">
        <x:v>16500</x:v>
      </x:c>
      <x:c r="B8231" s="0" t="s">
        <x:v>16501</x:v>
      </x:c>
    </x:row>
    <x:row r="8232" spans="1:2">
      <x:c r="A8232" s="0" t="s">
        <x:v>16502</x:v>
      </x:c>
      <x:c r="B8232" s="0" t="s">
        <x:v>16503</x:v>
      </x:c>
    </x:row>
    <x:row r="8233" spans="1:2">
      <x:c r="A8233" s="0" t="s">
        <x:v>16504</x:v>
      </x:c>
      <x:c r="B8233" s="0" t="s">
        <x:v>16505</x:v>
      </x:c>
    </x:row>
    <x:row r="8234" spans="1:2">
      <x:c r="A8234" s="0" t="s">
        <x:v>16506</x:v>
      </x:c>
      <x:c r="B8234" s="0" t="s">
        <x:v>16507</x:v>
      </x:c>
    </x:row>
    <x:row r="8235" spans="1:2">
      <x:c r="A8235" s="0" t="s">
        <x:v>16508</x:v>
      </x:c>
      <x:c r="B8235" s="0" t="s">
        <x:v>16509</x:v>
      </x:c>
    </x:row>
    <x:row r="8236" spans="1:2">
      <x:c r="A8236" s="0" t="s">
        <x:v>16510</x:v>
      </x:c>
      <x:c r="B8236" s="0" t="s">
        <x:v>16511</x:v>
      </x:c>
    </x:row>
    <x:row r="8237" spans="1:2">
      <x:c r="A8237" s="0" t="s">
        <x:v>16512</x:v>
      </x:c>
      <x:c r="B8237" s="0" t="s">
        <x:v>16513</x:v>
      </x:c>
    </x:row>
    <x:row r="8238" spans="1:2">
      <x:c r="A8238" s="0" t="s">
        <x:v>16514</x:v>
      </x:c>
      <x:c r="B8238" s="0" t="s">
        <x:v>16515</x:v>
      </x:c>
    </x:row>
    <x:row r="8239" spans="1:2">
      <x:c r="A8239" s="0" t="s">
        <x:v>16516</x:v>
      </x:c>
      <x:c r="B8239" s="0" t="s">
        <x:v>16517</x:v>
      </x:c>
    </x:row>
    <x:row r="8240" spans="1:2">
      <x:c r="A8240" s="0" t="s">
        <x:v>16518</x:v>
      </x:c>
      <x:c r="B8240" s="0" t="s">
        <x:v>16519</x:v>
      </x:c>
    </x:row>
    <x:row r="8241" spans="1:2">
      <x:c r="A8241" s="0" t="s">
        <x:v>16520</x:v>
      </x:c>
      <x:c r="B8241" s="0" t="s">
        <x:v>16521</x:v>
      </x:c>
    </x:row>
    <x:row r="8242" spans="1:2">
      <x:c r="A8242" s="0" t="s">
        <x:v>16522</x:v>
      </x:c>
      <x:c r="B8242" s="0" t="s">
        <x:v>16523</x:v>
      </x:c>
    </x:row>
    <x:row r="8243" spans="1:2">
      <x:c r="A8243" s="0" t="s">
        <x:v>16524</x:v>
      </x:c>
      <x:c r="B8243" s="0" t="s">
        <x:v>16525</x:v>
      </x:c>
    </x:row>
    <x:row r="8244" spans="1:2">
      <x:c r="A8244" s="0" t="s">
        <x:v>16526</x:v>
      </x:c>
      <x:c r="B8244" s="0" t="s">
        <x:v>16527</x:v>
      </x:c>
    </x:row>
    <x:row r="8245" spans="1:2">
      <x:c r="A8245" s="0" t="s">
        <x:v>16528</x:v>
      </x:c>
      <x:c r="B8245" s="0" t="s">
        <x:v>16529</x:v>
      </x:c>
    </x:row>
    <x:row r="8246" spans="1:2">
      <x:c r="A8246" s="0" t="s">
        <x:v>16530</x:v>
      </x:c>
      <x:c r="B8246" s="0" t="s">
        <x:v>16531</x:v>
      </x:c>
    </x:row>
    <x:row r="8247" spans="1:2">
      <x:c r="A8247" s="0" t="s">
        <x:v>16532</x:v>
      </x:c>
      <x:c r="B8247" s="0" t="s">
        <x:v>16533</x:v>
      </x:c>
    </x:row>
    <x:row r="8248" spans="1:2">
      <x:c r="A8248" s="0" t="s">
        <x:v>16534</x:v>
      </x:c>
      <x:c r="B8248" s="0" t="s">
        <x:v>16535</x:v>
      </x:c>
    </x:row>
    <x:row r="8249" spans="1:2">
      <x:c r="A8249" s="0" t="s">
        <x:v>16536</x:v>
      </x:c>
      <x:c r="B8249" s="0" t="s">
        <x:v>16537</x:v>
      </x:c>
    </x:row>
    <x:row r="8250" spans="1:2">
      <x:c r="A8250" s="0" t="s">
        <x:v>16538</x:v>
      </x:c>
      <x:c r="B8250" s="0" t="s">
        <x:v>16539</x:v>
      </x:c>
    </x:row>
    <x:row r="8251" spans="1:2">
      <x:c r="A8251" s="0" t="s">
        <x:v>16540</x:v>
      </x:c>
      <x:c r="B8251" s="0" t="s">
        <x:v>16541</x:v>
      </x:c>
    </x:row>
    <x:row r="8252" spans="1:2">
      <x:c r="A8252" s="0" t="s">
        <x:v>16542</x:v>
      </x:c>
      <x:c r="B8252" s="0" t="s">
        <x:v>16543</x:v>
      </x:c>
    </x:row>
    <x:row r="8253" spans="1:2">
      <x:c r="A8253" s="0" t="s">
        <x:v>16544</x:v>
      </x:c>
      <x:c r="B8253" s="0" t="s">
        <x:v>16545</x:v>
      </x:c>
    </x:row>
    <x:row r="8254" spans="1:2">
      <x:c r="A8254" s="0" t="s">
        <x:v>16546</x:v>
      </x:c>
      <x:c r="B8254" s="0" t="s">
        <x:v>16547</x:v>
      </x:c>
    </x:row>
    <x:row r="8255" spans="1:2">
      <x:c r="A8255" s="0" t="s">
        <x:v>16548</x:v>
      </x:c>
      <x:c r="B8255" s="0" t="s">
        <x:v>16549</x:v>
      </x:c>
    </x:row>
    <x:row r="8256" spans="1:2">
      <x:c r="A8256" s="0" t="s">
        <x:v>16550</x:v>
      </x:c>
      <x:c r="B8256" s="0" t="s">
        <x:v>16551</x:v>
      </x:c>
    </x:row>
    <x:row r="8257" spans="1:2">
      <x:c r="A8257" s="0" t="s">
        <x:v>16552</x:v>
      </x:c>
      <x:c r="B8257" s="0" t="s">
        <x:v>16553</x:v>
      </x:c>
    </x:row>
    <x:row r="8258" spans="1:2">
      <x:c r="A8258" s="0" t="s">
        <x:v>16554</x:v>
      </x:c>
      <x:c r="B8258" s="0" t="s">
        <x:v>16555</x:v>
      </x:c>
    </x:row>
    <x:row r="8259" spans="1:2">
      <x:c r="A8259" s="0" t="s">
        <x:v>16556</x:v>
      </x:c>
      <x:c r="B8259" s="0" t="s">
        <x:v>16557</x:v>
      </x:c>
    </x:row>
    <x:row r="8260" spans="1:2">
      <x:c r="A8260" s="0" t="s">
        <x:v>16558</x:v>
      </x:c>
      <x:c r="B8260" s="0" t="s">
        <x:v>16559</x:v>
      </x:c>
    </x:row>
    <x:row r="8261" spans="1:2">
      <x:c r="A8261" s="0" t="s">
        <x:v>16560</x:v>
      </x:c>
      <x:c r="B8261" s="0" t="s">
        <x:v>16561</x:v>
      </x:c>
    </x:row>
    <x:row r="8262" spans="1:2">
      <x:c r="A8262" s="0" t="s">
        <x:v>16562</x:v>
      </x:c>
      <x:c r="B8262" s="0" t="s">
        <x:v>16563</x:v>
      </x:c>
    </x:row>
    <x:row r="8263" spans="1:2">
      <x:c r="A8263" s="0" t="s">
        <x:v>16564</x:v>
      </x:c>
      <x:c r="B8263" s="0" t="s">
        <x:v>16565</x:v>
      </x:c>
    </x:row>
    <x:row r="8264" spans="1:2">
      <x:c r="A8264" s="0" t="s">
        <x:v>16566</x:v>
      </x:c>
      <x:c r="B8264" s="0" t="s">
        <x:v>16567</x:v>
      </x:c>
    </x:row>
    <x:row r="8265" spans="1:2">
      <x:c r="A8265" s="0" t="s">
        <x:v>16568</x:v>
      </x:c>
      <x:c r="B8265" s="0" t="s">
        <x:v>16569</x:v>
      </x:c>
    </x:row>
    <x:row r="8266" spans="1:2">
      <x:c r="A8266" s="0" t="s">
        <x:v>16570</x:v>
      </x:c>
      <x:c r="B8266" s="0" t="s">
        <x:v>16571</x:v>
      </x:c>
    </x:row>
    <x:row r="8267" spans="1:2">
      <x:c r="A8267" s="0" t="s">
        <x:v>16572</x:v>
      </x:c>
      <x:c r="B8267" s="0" t="s">
        <x:v>16573</x:v>
      </x:c>
    </x:row>
    <x:row r="8268" spans="1:2">
      <x:c r="A8268" s="0" t="s">
        <x:v>16574</x:v>
      </x:c>
      <x:c r="B8268" s="0" t="s">
        <x:v>16575</x:v>
      </x:c>
    </x:row>
    <x:row r="8269" spans="1:2">
      <x:c r="A8269" s="0" t="s">
        <x:v>16576</x:v>
      </x:c>
      <x:c r="B8269" s="0" t="s">
        <x:v>16577</x:v>
      </x:c>
    </x:row>
    <x:row r="8270" spans="1:2">
      <x:c r="A8270" s="0" t="s">
        <x:v>16578</x:v>
      </x:c>
      <x:c r="B8270" s="0" t="s">
        <x:v>16579</x:v>
      </x:c>
    </x:row>
    <x:row r="8271" spans="1:2">
      <x:c r="A8271" s="0" t="s">
        <x:v>16580</x:v>
      </x:c>
      <x:c r="B8271" s="0" t="s">
        <x:v>16581</x:v>
      </x:c>
    </x:row>
    <x:row r="8272" spans="1:2">
      <x:c r="A8272" s="0" t="s">
        <x:v>16582</x:v>
      </x:c>
      <x:c r="B8272" s="0" t="s">
        <x:v>16583</x:v>
      </x:c>
    </x:row>
    <x:row r="8273" spans="1:2">
      <x:c r="A8273" s="0" t="s">
        <x:v>16584</x:v>
      </x:c>
      <x:c r="B8273" s="0" t="s">
        <x:v>16585</x:v>
      </x:c>
    </x:row>
    <x:row r="8274" spans="1:2">
      <x:c r="A8274" s="0" t="s">
        <x:v>16586</x:v>
      </x:c>
      <x:c r="B8274" s="0" t="s">
        <x:v>16587</x:v>
      </x:c>
    </x:row>
    <x:row r="8275" spans="1:2">
      <x:c r="A8275" s="0" t="s">
        <x:v>16588</x:v>
      </x:c>
      <x:c r="B8275" s="0" t="s">
        <x:v>16589</x:v>
      </x:c>
    </x:row>
    <x:row r="8276" spans="1:2">
      <x:c r="A8276" s="0" t="s">
        <x:v>16590</x:v>
      </x:c>
      <x:c r="B8276" s="0" t="s">
        <x:v>16591</x:v>
      </x:c>
    </x:row>
    <x:row r="8277" spans="1:2">
      <x:c r="A8277" s="0" t="s">
        <x:v>16592</x:v>
      </x:c>
      <x:c r="B8277" s="0" t="s">
        <x:v>16593</x:v>
      </x:c>
    </x:row>
    <x:row r="8278" spans="1:2">
      <x:c r="A8278" s="0" t="s">
        <x:v>16594</x:v>
      </x:c>
      <x:c r="B8278" s="0" t="s">
        <x:v>16595</x:v>
      </x:c>
    </x:row>
    <x:row r="8279" spans="1:2">
      <x:c r="A8279" s="0" t="s">
        <x:v>16596</x:v>
      </x:c>
      <x:c r="B8279" s="0" t="s">
        <x:v>16597</x:v>
      </x:c>
    </x:row>
    <x:row r="8280" spans="1:2">
      <x:c r="A8280" s="0" t="s">
        <x:v>16598</x:v>
      </x:c>
      <x:c r="B8280" s="0" t="s">
        <x:v>16599</x:v>
      </x:c>
    </x:row>
    <x:row r="8281" spans="1:2">
      <x:c r="A8281" s="0" t="s">
        <x:v>16600</x:v>
      </x:c>
      <x:c r="B8281" s="0" t="s">
        <x:v>16601</x:v>
      </x:c>
    </x:row>
    <x:row r="8282" spans="1:2">
      <x:c r="A8282" s="0" t="s">
        <x:v>16602</x:v>
      </x:c>
      <x:c r="B8282" s="0" t="s">
        <x:v>16603</x:v>
      </x:c>
    </x:row>
    <x:row r="8283" spans="1:2">
      <x:c r="A8283" s="0" t="s">
        <x:v>16604</x:v>
      </x:c>
      <x:c r="B8283" s="0" t="s">
        <x:v>16605</x:v>
      </x:c>
    </x:row>
    <x:row r="8284" spans="1:2">
      <x:c r="A8284" s="0" t="s">
        <x:v>16606</x:v>
      </x:c>
      <x:c r="B8284" s="0" t="s">
        <x:v>16607</x:v>
      </x:c>
    </x:row>
    <x:row r="8285" spans="1:2">
      <x:c r="A8285" s="0" t="s">
        <x:v>16608</x:v>
      </x:c>
      <x:c r="B8285" s="0" t="s">
        <x:v>16609</x:v>
      </x:c>
    </x:row>
    <x:row r="8286" spans="1:2">
      <x:c r="A8286" s="0" t="s">
        <x:v>16610</x:v>
      </x:c>
      <x:c r="B8286" s="0" t="s">
        <x:v>16611</x:v>
      </x:c>
    </x:row>
    <x:row r="8287" spans="1:2">
      <x:c r="A8287" s="0" t="s">
        <x:v>16612</x:v>
      </x:c>
      <x:c r="B8287" s="0" t="s">
        <x:v>16613</x:v>
      </x:c>
    </x:row>
    <x:row r="8288" spans="1:2">
      <x:c r="A8288" s="0" t="s">
        <x:v>16614</x:v>
      </x:c>
      <x:c r="B8288" s="0" t="s">
        <x:v>16615</x:v>
      </x:c>
    </x:row>
    <x:row r="8289" spans="1:2">
      <x:c r="A8289" s="0" t="s">
        <x:v>16616</x:v>
      </x:c>
      <x:c r="B8289" s="0" t="s">
        <x:v>16617</x:v>
      </x:c>
    </x:row>
    <x:row r="8290" spans="1:2">
      <x:c r="A8290" s="0" t="s">
        <x:v>16618</x:v>
      </x:c>
      <x:c r="B8290" s="0" t="s">
        <x:v>16619</x:v>
      </x:c>
    </x:row>
    <x:row r="8291" spans="1:2">
      <x:c r="A8291" s="0" t="s">
        <x:v>16620</x:v>
      </x:c>
      <x:c r="B8291" s="0" t="s">
        <x:v>16621</x:v>
      </x:c>
    </x:row>
    <x:row r="8292" spans="1:2">
      <x:c r="A8292" s="0" t="s">
        <x:v>16622</x:v>
      </x:c>
      <x:c r="B8292" s="0" t="s">
        <x:v>16623</x:v>
      </x:c>
    </x:row>
    <x:row r="8293" spans="1:2">
      <x:c r="A8293" s="0" t="s">
        <x:v>16624</x:v>
      </x:c>
      <x:c r="B8293" s="0" t="s">
        <x:v>16625</x:v>
      </x:c>
    </x:row>
    <x:row r="8294" spans="1:2">
      <x:c r="A8294" s="0" t="s">
        <x:v>16626</x:v>
      </x:c>
      <x:c r="B8294" s="0" t="s">
        <x:v>16627</x:v>
      </x:c>
    </x:row>
    <x:row r="8295" spans="1:2">
      <x:c r="A8295" s="0" t="s">
        <x:v>16628</x:v>
      </x:c>
      <x:c r="B8295" s="0" t="s">
        <x:v>16629</x:v>
      </x:c>
    </x:row>
    <x:row r="8296" spans="1:2">
      <x:c r="A8296" s="0" t="s">
        <x:v>16630</x:v>
      </x:c>
      <x:c r="B8296" s="0" t="s">
        <x:v>16631</x:v>
      </x:c>
    </x:row>
    <x:row r="8297" spans="1:2">
      <x:c r="A8297" s="0" t="s">
        <x:v>16632</x:v>
      </x:c>
      <x:c r="B8297" s="0" t="s">
        <x:v>16633</x:v>
      </x:c>
    </x:row>
    <x:row r="8298" spans="1:2">
      <x:c r="A8298" s="0" t="s">
        <x:v>16634</x:v>
      </x:c>
      <x:c r="B8298" s="0" t="s">
        <x:v>16635</x:v>
      </x:c>
    </x:row>
    <x:row r="8299" spans="1:2">
      <x:c r="A8299" s="0" t="s">
        <x:v>16636</x:v>
      </x:c>
      <x:c r="B8299" s="0" t="s">
        <x:v>16637</x:v>
      </x:c>
    </x:row>
    <x:row r="8300" spans="1:2">
      <x:c r="A8300" s="0" t="s">
        <x:v>16638</x:v>
      </x:c>
      <x:c r="B8300" s="0" t="s">
        <x:v>16639</x:v>
      </x:c>
    </x:row>
    <x:row r="8301" spans="1:2">
      <x:c r="A8301" s="0" t="s">
        <x:v>16640</x:v>
      </x:c>
      <x:c r="B8301" s="0" t="s">
        <x:v>16641</x:v>
      </x:c>
    </x:row>
    <x:row r="8302" spans="1:2">
      <x:c r="A8302" s="0" t="s">
        <x:v>16642</x:v>
      </x:c>
      <x:c r="B8302" s="0" t="s">
        <x:v>16643</x:v>
      </x:c>
    </x:row>
    <x:row r="8303" spans="1:2">
      <x:c r="A8303" s="0" t="s">
        <x:v>16644</x:v>
      </x:c>
      <x:c r="B8303" s="0" t="s">
        <x:v>16645</x:v>
      </x:c>
    </x:row>
    <x:row r="8304" spans="1:2">
      <x:c r="A8304" s="0" t="s">
        <x:v>16646</x:v>
      </x:c>
      <x:c r="B8304" s="0" t="s">
        <x:v>16647</x:v>
      </x:c>
    </x:row>
    <x:row r="8305" spans="1:2">
      <x:c r="A8305" s="0" t="s">
        <x:v>16648</x:v>
      </x:c>
      <x:c r="B8305" s="0" t="s">
        <x:v>16649</x:v>
      </x:c>
    </x:row>
    <x:row r="8306" spans="1:2">
      <x:c r="A8306" s="0" t="s">
        <x:v>16650</x:v>
      </x:c>
      <x:c r="B8306" s="0" t="s">
        <x:v>16651</x:v>
      </x:c>
    </x:row>
    <x:row r="8307" spans="1:2">
      <x:c r="A8307" s="0" t="s">
        <x:v>16652</x:v>
      </x:c>
      <x:c r="B8307" s="0" t="s">
        <x:v>16653</x:v>
      </x:c>
    </x:row>
    <x:row r="8308" spans="1:2">
      <x:c r="A8308" s="0" t="s">
        <x:v>16654</x:v>
      </x:c>
      <x:c r="B8308" s="0" t="s">
        <x:v>16655</x:v>
      </x:c>
    </x:row>
    <x:row r="8309" spans="1:2">
      <x:c r="A8309" s="0" t="s">
        <x:v>16656</x:v>
      </x:c>
      <x:c r="B8309" s="0" t="s">
        <x:v>16657</x:v>
      </x:c>
    </x:row>
    <x:row r="8310" spans="1:2">
      <x:c r="A8310" s="0" t="s">
        <x:v>16658</x:v>
      </x:c>
      <x:c r="B8310" s="0" t="s">
        <x:v>16659</x:v>
      </x:c>
    </x:row>
    <x:row r="8311" spans="1:2">
      <x:c r="A8311" s="0" t="s">
        <x:v>16660</x:v>
      </x:c>
      <x:c r="B8311" s="0" t="s">
        <x:v>16661</x:v>
      </x:c>
    </x:row>
    <x:row r="8312" spans="1:2">
      <x:c r="A8312" s="0" t="s">
        <x:v>16662</x:v>
      </x:c>
      <x:c r="B8312" s="0" t="s">
        <x:v>16663</x:v>
      </x:c>
    </x:row>
    <x:row r="8313" spans="1:2">
      <x:c r="A8313" s="0" t="s">
        <x:v>16664</x:v>
      </x:c>
      <x:c r="B8313" s="0" t="s">
        <x:v>16665</x:v>
      </x:c>
    </x:row>
    <x:row r="8314" spans="1:2">
      <x:c r="A8314" s="0" t="s">
        <x:v>16666</x:v>
      </x:c>
      <x:c r="B8314" s="0" t="s">
        <x:v>16667</x:v>
      </x:c>
    </x:row>
    <x:row r="8315" spans="1:2">
      <x:c r="A8315" s="0" t="s">
        <x:v>16668</x:v>
      </x:c>
      <x:c r="B8315" s="0" t="s">
        <x:v>16669</x:v>
      </x:c>
    </x:row>
    <x:row r="8316" spans="1:2">
      <x:c r="A8316" s="0" t="s">
        <x:v>16670</x:v>
      </x:c>
      <x:c r="B8316" s="0" t="s">
        <x:v>16671</x:v>
      </x:c>
    </x:row>
    <x:row r="8317" spans="1:2">
      <x:c r="A8317" s="0" t="s">
        <x:v>16672</x:v>
      </x:c>
      <x:c r="B8317" s="0" t="s">
        <x:v>16673</x:v>
      </x:c>
    </x:row>
    <x:row r="8318" spans="1:2">
      <x:c r="A8318" s="0" t="s">
        <x:v>16674</x:v>
      </x:c>
      <x:c r="B8318" s="0" t="s">
        <x:v>16675</x:v>
      </x:c>
    </x:row>
    <x:row r="8319" spans="1:2">
      <x:c r="A8319" s="0" t="s">
        <x:v>16676</x:v>
      </x:c>
      <x:c r="B8319" s="0" t="s">
        <x:v>16677</x:v>
      </x:c>
    </x:row>
    <x:row r="8320" spans="1:2">
      <x:c r="A8320" s="0" t="s">
        <x:v>16678</x:v>
      </x:c>
      <x:c r="B8320" s="0" t="s">
        <x:v>16679</x:v>
      </x:c>
    </x:row>
    <x:row r="8321" spans="1:2">
      <x:c r="A8321" s="0" t="s">
        <x:v>16680</x:v>
      </x:c>
      <x:c r="B8321" s="0" t="s">
        <x:v>16681</x:v>
      </x:c>
    </x:row>
    <x:row r="8322" spans="1:2">
      <x:c r="A8322" s="0" t="s">
        <x:v>16682</x:v>
      </x:c>
      <x:c r="B8322" s="0" t="s">
        <x:v>16683</x:v>
      </x:c>
    </x:row>
    <x:row r="8323" spans="1:2">
      <x:c r="A8323" s="0" t="s">
        <x:v>16684</x:v>
      </x:c>
      <x:c r="B8323" s="0" t="s">
        <x:v>16685</x:v>
      </x:c>
    </x:row>
    <x:row r="8324" spans="1:2">
      <x:c r="A8324" s="0" t="s">
        <x:v>16686</x:v>
      </x:c>
      <x:c r="B8324" s="0" t="s">
        <x:v>16687</x:v>
      </x:c>
    </x:row>
    <x:row r="8325" spans="1:2">
      <x:c r="A8325" s="0" t="s">
        <x:v>16688</x:v>
      </x:c>
      <x:c r="B8325" s="0" t="s">
        <x:v>16689</x:v>
      </x:c>
    </x:row>
    <x:row r="8326" spans="1:2">
      <x:c r="A8326" s="0" t="s">
        <x:v>16690</x:v>
      </x:c>
      <x:c r="B8326" s="0" t="s">
        <x:v>16691</x:v>
      </x:c>
    </x:row>
    <x:row r="8327" spans="1:2">
      <x:c r="A8327" s="0" t="s">
        <x:v>16692</x:v>
      </x:c>
      <x:c r="B8327" s="0" t="s">
        <x:v>16693</x:v>
      </x:c>
    </x:row>
    <x:row r="8328" spans="1:2">
      <x:c r="A8328" s="0" t="s">
        <x:v>16694</x:v>
      </x:c>
      <x:c r="B8328" s="0" t="s">
        <x:v>16695</x:v>
      </x:c>
    </x:row>
    <x:row r="8329" spans="1:2">
      <x:c r="A8329" s="0" t="s">
        <x:v>16696</x:v>
      </x:c>
      <x:c r="B8329" s="0" t="s">
        <x:v>16697</x:v>
      </x:c>
    </x:row>
    <x:row r="8330" spans="1:2">
      <x:c r="A8330" s="0" t="s">
        <x:v>16698</x:v>
      </x:c>
      <x:c r="B8330" s="0" t="s">
        <x:v>16699</x:v>
      </x:c>
    </x:row>
    <x:row r="8331" spans="1:2">
      <x:c r="A8331" s="0" t="s">
        <x:v>16700</x:v>
      </x:c>
      <x:c r="B8331" s="0" t="s">
        <x:v>16701</x:v>
      </x:c>
    </x:row>
    <x:row r="8332" spans="1:2">
      <x:c r="A8332" s="0" t="s">
        <x:v>16702</x:v>
      </x:c>
      <x:c r="B8332" s="0" t="s">
        <x:v>16703</x:v>
      </x:c>
    </x:row>
    <x:row r="8333" spans="1:2">
      <x:c r="A8333" s="0" t="s">
        <x:v>16704</x:v>
      </x:c>
      <x:c r="B8333" s="0" t="s">
        <x:v>16705</x:v>
      </x:c>
    </x:row>
    <x:row r="8334" spans="1:2">
      <x:c r="A8334" s="0" t="s">
        <x:v>16706</x:v>
      </x:c>
      <x:c r="B8334" s="0" t="s">
        <x:v>16707</x:v>
      </x:c>
    </x:row>
    <x:row r="8335" spans="1:2">
      <x:c r="A8335" s="0" t="s">
        <x:v>16708</x:v>
      </x:c>
      <x:c r="B8335" s="0" t="s">
        <x:v>16709</x:v>
      </x:c>
    </x:row>
    <x:row r="8336" spans="1:2">
      <x:c r="A8336" s="0" t="s">
        <x:v>16710</x:v>
      </x:c>
      <x:c r="B8336" s="0" t="s">
        <x:v>16711</x:v>
      </x:c>
    </x:row>
    <x:row r="8337" spans="1:2">
      <x:c r="A8337" s="0" t="s">
        <x:v>16712</x:v>
      </x:c>
      <x:c r="B8337" s="0" t="s">
        <x:v>16713</x:v>
      </x:c>
    </x:row>
    <x:row r="8338" spans="1:2">
      <x:c r="A8338" s="0" t="s">
        <x:v>16714</x:v>
      </x:c>
      <x:c r="B8338" s="0" t="s">
        <x:v>16715</x:v>
      </x:c>
    </x:row>
    <x:row r="8339" spans="1:2">
      <x:c r="A8339" s="0" t="s">
        <x:v>16716</x:v>
      </x:c>
      <x:c r="B8339" s="0" t="s">
        <x:v>16717</x:v>
      </x:c>
    </x:row>
    <x:row r="8340" spans="1:2">
      <x:c r="A8340" s="0" t="s">
        <x:v>16718</x:v>
      </x:c>
      <x:c r="B8340" s="0" t="s">
        <x:v>16719</x:v>
      </x:c>
    </x:row>
    <x:row r="8341" spans="1:2">
      <x:c r="A8341" s="0" t="s">
        <x:v>16720</x:v>
      </x:c>
      <x:c r="B8341" s="0" t="s">
        <x:v>16721</x:v>
      </x:c>
    </x:row>
    <x:row r="8342" spans="1:2">
      <x:c r="A8342" s="0" t="s">
        <x:v>16722</x:v>
      </x:c>
      <x:c r="B8342" s="0" t="s">
        <x:v>16723</x:v>
      </x:c>
    </x:row>
    <x:row r="8343" spans="1:2">
      <x:c r="A8343" s="0" t="s">
        <x:v>16724</x:v>
      </x:c>
      <x:c r="B8343" s="0" t="s">
        <x:v>16725</x:v>
      </x:c>
    </x:row>
    <x:row r="8344" spans="1:2">
      <x:c r="A8344" s="0" t="s">
        <x:v>16726</x:v>
      </x:c>
      <x:c r="B8344" s="0" t="s">
        <x:v>16727</x:v>
      </x:c>
    </x:row>
    <x:row r="8345" spans="1:2">
      <x:c r="A8345" s="0" t="s">
        <x:v>16728</x:v>
      </x:c>
      <x:c r="B8345" s="0" t="s">
        <x:v>16729</x:v>
      </x:c>
    </x:row>
    <x:row r="8346" spans="1:2">
      <x:c r="A8346" s="0" t="s">
        <x:v>16730</x:v>
      </x:c>
      <x:c r="B8346" s="0" t="s">
        <x:v>16731</x:v>
      </x:c>
    </x:row>
    <x:row r="8347" spans="1:2">
      <x:c r="A8347" s="0" t="s">
        <x:v>16732</x:v>
      </x:c>
      <x:c r="B8347" s="0" t="s">
        <x:v>16733</x:v>
      </x:c>
    </x:row>
    <x:row r="8348" spans="1:2">
      <x:c r="A8348" s="0" t="s">
        <x:v>16734</x:v>
      </x:c>
      <x:c r="B8348" s="0" t="s">
        <x:v>16735</x:v>
      </x:c>
    </x:row>
    <x:row r="8349" spans="1:2">
      <x:c r="A8349" s="0" t="s">
        <x:v>16736</x:v>
      </x:c>
      <x:c r="B8349" s="0" t="s">
        <x:v>16737</x:v>
      </x:c>
    </x:row>
    <x:row r="8350" spans="1:2">
      <x:c r="A8350" s="0" t="s">
        <x:v>16738</x:v>
      </x:c>
      <x:c r="B8350" s="0" t="s">
        <x:v>16739</x:v>
      </x:c>
    </x:row>
    <x:row r="8351" spans="1:2">
      <x:c r="A8351" s="0" t="s">
        <x:v>16740</x:v>
      </x:c>
      <x:c r="B8351" s="0" t="s">
        <x:v>16741</x:v>
      </x:c>
    </x:row>
    <x:row r="8352" spans="1:2">
      <x:c r="A8352" s="0" t="s">
        <x:v>16742</x:v>
      </x:c>
      <x:c r="B8352" s="0" t="s">
        <x:v>16743</x:v>
      </x:c>
    </x:row>
    <x:row r="8353" spans="1:2">
      <x:c r="A8353" s="0" t="s">
        <x:v>16744</x:v>
      </x:c>
      <x:c r="B8353" s="0" t="s">
        <x:v>16745</x:v>
      </x:c>
    </x:row>
    <x:row r="8354" spans="1:2">
      <x:c r="A8354" s="0" t="s">
        <x:v>16746</x:v>
      </x:c>
      <x:c r="B8354" s="0" t="s">
        <x:v>16747</x:v>
      </x:c>
    </x:row>
    <x:row r="8355" spans="1:2">
      <x:c r="A8355" s="0" t="s">
        <x:v>16748</x:v>
      </x:c>
      <x:c r="B8355" s="0" t="s">
        <x:v>16749</x:v>
      </x:c>
    </x:row>
    <x:row r="8356" spans="1:2">
      <x:c r="A8356" s="0" t="s">
        <x:v>16750</x:v>
      </x:c>
      <x:c r="B8356" s="0" t="s">
        <x:v>16751</x:v>
      </x:c>
    </x:row>
    <x:row r="8357" spans="1:2">
      <x:c r="A8357" s="0" t="s">
        <x:v>16752</x:v>
      </x:c>
      <x:c r="B8357" s="0" t="s">
        <x:v>16753</x:v>
      </x:c>
    </x:row>
    <x:row r="8358" spans="1:2">
      <x:c r="A8358" s="0" t="s">
        <x:v>16754</x:v>
      </x:c>
      <x:c r="B8358" s="0" t="s">
        <x:v>16755</x:v>
      </x:c>
    </x:row>
    <x:row r="8359" spans="1:2">
      <x:c r="A8359" s="0" t="s">
        <x:v>16756</x:v>
      </x:c>
      <x:c r="B8359" s="0" t="s">
        <x:v>16757</x:v>
      </x:c>
    </x:row>
    <x:row r="8360" spans="1:2">
      <x:c r="A8360" s="0" t="s">
        <x:v>16758</x:v>
      </x:c>
      <x:c r="B8360" s="0" t="s">
        <x:v>16759</x:v>
      </x:c>
    </x:row>
    <x:row r="8361" spans="1:2">
      <x:c r="A8361" s="0" t="s">
        <x:v>16760</x:v>
      </x:c>
      <x:c r="B8361" s="0" t="s">
        <x:v>16761</x:v>
      </x:c>
    </x:row>
    <x:row r="8362" spans="1:2">
      <x:c r="A8362" s="0" t="s">
        <x:v>16762</x:v>
      </x:c>
      <x:c r="B8362" s="0" t="s">
        <x:v>16763</x:v>
      </x:c>
    </x:row>
    <x:row r="8363" spans="1:2">
      <x:c r="A8363" s="0" t="s">
        <x:v>16764</x:v>
      </x:c>
      <x:c r="B8363" s="0" t="s">
        <x:v>16765</x:v>
      </x:c>
    </x:row>
    <x:row r="8364" spans="1:2">
      <x:c r="A8364" s="0" t="s">
        <x:v>16766</x:v>
      </x:c>
      <x:c r="B8364" s="0" t="s">
        <x:v>16767</x:v>
      </x:c>
    </x:row>
    <x:row r="8365" spans="1:2">
      <x:c r="A8365" s="0" t="s">
        <x:v>16768</x:v>
      </x:c>
      <x:c r="B8365" s="0" t="s">
        <x:v>16769</x:v>
      </x:c>
    </x:row>
    <x:row r="8366" spans="1:2">
      <x:c r="A8366" s="0" t="s">
        <x:v>16770</x:v>
      </x:c>
      <x:c r="B8366" s="0" t="s">
        <x:v>16771</x:v>
      </x:c>
    </x:row>
    <x:row r="8367" spans="1:2">
      <x:c r="A8367" s="0" t="s">
        <x:v>16772</x:v>
      </x:c>
      <x:c r="B8367" s="0" t="s">
        <x:v>16773</x:v>
      </x:c>
    </x:row>
    <x:row r="8368" spans="1:2">
      <x:c r="A8368" s="0" t="s">
        <x:v>16774</x:v>
      </x:c>
      <x:c r="B8368" s="0" t="s">
        <x:v>16775</x:v>
      </x:c>
    </x:row>
    <x:row r="8369" spans="1:2">
      <x:c r="A8369" s="0" t="s">
        <x:v>16776</x:v>
      </x:c>
      <x:c r="B8369" s="0" t="s">
        <x:v>16777</x:v>
      </x:c>
    </x:row>
    <x:row r="8370" spans="1:2">
      <x:c r="A8370" s="0" t="s">
        <x:v>16778</x:v>
      </x:c>
      <x:c r="B8370" s="0" t="s">
        <x:v>16779</x:v>
      </x:c>
    </x:row>
    <x:row r="8371" spans="1:2">
      <x:c r="A8371" s="0" t="s">
        <x:v>16780</x:v>
      </x:c>
      <x:c r="B8371" s="0" t="s">
        <x:v>16781</x:v>
      </x:c>
    </x:row>
    <x:row r="8372" spans="1:2">
      <x:c r="A8372" s="0" t="s">
        <x:v>16782</x:v>
      </x:c>
      <x:c r="B8372" s="0" t="s">
        <x:v>16783</x:v>
      </x:c>
    </x:row>
    <x:row r="8373" spans="1:2">
      <x:c r="A8373" s="0" t="s">
        <x:v>16784</x:v>
      </x:c>
      <x:c r="B8373" s="0" t="s">
        <x:v>16785</x:v>
      </x:c>
    </x:row>
    <x:row r="8374" spans="1:2">
      <x:c r="A8374" s="0" t="s">
        <x:v>16786</x:v>
      </x:c>
      <x:c r="B8374" s="0" t="s">
        <x:v>16787</x:v>
      </x:c>
    </x:row>
    <x:row r="8375" spans="1:2">
      <x:c r="A8375" s="0" t="s">
        <x:v>16788</x:v>
      </x:c>
      <x:c r="B8375" s="0" t="s">
        <x:v>16789</x:v>
      </x:c>
    </x:row>
    <x:row r="8376" spans="1:2">
      <x:c r="A8376" s="0" t="s">
        <x:v>16790</x:v>
      </x:c>
      <x:c r="B8376" s="0" t="s">
        <x:v>16791</x:v>
      </x:c>
    </x:row>
    <x:row r="8377" spans="1:2">
      <x:c r="A8377" s="0" t="s">
        <x:v>16792</x:v>
      </x:c>
      <x:c r="B8377" s="0" t="s">
        <x:v>16793</x:v>
      </x:c>
    </x:row>
    <x:row r="8378" spans="1:2">
      <x:c r="A8378" s="0" t="s">
        <x:v>16794</x:v>
      </x:c>
      <x:c r="B8378" s="0" t="s">
        <x:v>16795</x:v>
      </x:c>
    </x:row>
    <x:row r="8379" spans="1:2">
      <x:c r="A8379" s="0" t="s">
        <x:v>16796</x:v>
      </x:c>
      <x:c r="B8379" s="0" t="s">
        <x:v>16797</x:v>
      </x:c>
    </x:row>
    <x:row r="8380" spans="1:2">
      <x:c r="A8380" s="0" t="s">
        <x:v>16798</x:v>
      </x:c>
      <x:c r="B8380" s="0" t="s">
        <x:v>16799</x:v>
      </x:c>
    </x:row>
    <x:row r="8381" spans="1:2">
      <x:c r="A8381" s="0" t="s">
        <x:v>16800</x:v>
      </x:c>
      <x:c r="B8381" s="0" t="s">
        <x:v>16801</x:v>
      </x:c>
    </x:row>
    <x:row r="8382" spans="1:2">
      <x:c r="A8382" s="0" t="s">
        <x:v>16802</x:v>
      </x:c>
      <x:c r="B8382" s="0" t="s">
        <x:v>16803</x:v>
      </x:c>
    </x:row>
    <x:row r="8383" spans="1:2">
      <x:c r="A8383" s="0" t="s">
        <x:v>16804</x:v>
      </x:c>
      <x:c r="B8383" s="0" t="s">
        <x:v>16805</x:v>
      </x:c>
    </x:row>
    <x:row r="8384" spans="1:2">
      <x:c r="A8384" s="0" t="s">
        <x:v>16806</x:v>
      </x:c>
      <x:c r="B8384" s="0" t="s">
        <x:v>16807</x:v>
      </x:c>
    </x:row>
    <x:row r="8385" spans="1:2">
      <x:c r="A8385" s="0" t="s">
        <x:v>16808</x:v>
      </x:c>
      <x:c r="B8385" s="0" t="s">
        <x:v>16809</x:v>
      </x:c>
    </x:row>
    <x:row r="8386" spans="1:2">
      <x:c r="A8386" s="0" t="s">
        <x:v>16810</x:v>
      </x:c>
      <x:c r="B8386" s="0" t="s">
        <x:v>16811</x:v>
      </x:c>
    </x:row>
    <x:row r="8387" spans="1:2">
      <x:c r="A8387" s="0" t="s">
        <x:v>16812</x:v>
      </x:c>
      <x:c r="B8387" s="0" t="s">
        <x:v>16813</x:v>
      </x:c>
    </x:row>
    <x:row r="8388" spans="1:2">
      <x:c r="A8388" s="0" t="s">
        <x:v>16814</x:v>
      </x:c>
      <x:c r="B8388" s="0" t="s">
        <x:v>16815</x:v>
      </x:c>
    </x:row>
    <x:row r="8389" spans="1:2">
      <x:c r="A8389" s="0" t="s">
        <x:v>16816</x:v>
      </x:c>
      <x:c r="B8389" s="0" t="s">
        <x:v>16817</x:v>
      </x:c>
    </x:row>
    <x:row r="8390" spans="1:2">
      <x:c r="A8390" s="0" t="s">
        <x:v>16818</x:v>
      </x:c>
      <x:c r="B8390" s="0" t="s">
        <x:v>16819</x:v>
      </x:c>
    </x:row>
    <x:row r="8391" spans="1:2">
      <x:c r="A8391" s="0" t="s">
        <x:v>16820</x:v>
      </x:c>
      <x:c r="B8391" s="0" t="s">
        <x:v>16821</x:v>
      </x:c>
    </x:row>
    <x:row r="8392" spans="1:2">
      <x:c r="A8392" s="0" t="s">
        <x:v>16822</x:v>
      </x:c>
      <x:c r="B8392" s="0" t="s">
        <x:v>16823</x:v>
      </x:c>
    </x:row>
    <x:row r="8393" spans="1:2">
      <x:c r="A8393" s="0" t="s">
        <x:v>16824</x:v>
      </x:c>
      <x:c r="B8393" s="0" t="s">
        <x:v>16825</x:v>
      </x:c>
    </x:row>
    <x:row r="8394" spans="1:2">
      <x:c r="A8394" s="0" t="s">
        <x:v>16826</x:v>
      </x:c>
      <x:c r="B8394" s="0" t="s">
        <x:v>16827</x:v>
      </x:c>
    </x:row>
    <x:row r="8395" spans="1:2">
      <x:c r="A8395" s="0" t="s">
        <x:v>16828</x:v>
      </x:c>
      <x:c r="B8395" s="0" t="s">
        <x:v>16829</x:v>
      </x:c>
    </x:row>
    <x:row r="8396" spans="1:2">
      <x:c r="A8396" s="0" t="s">
        <x:v>16830</x:v>
      </x:c>
      <x:c r="B8396" s="0" t="s">
        <x:v>16831</x:v>
      </x:c>
    </x:row>
    <x:row r="8397" spans="1:2">
      <x:c r="A8397" s="0" t="s">
        <x:v>16832</x:v>
      </x:c>
      <x:c r="B8397" s="0" t="s">
        <x:v>16833</x:v>
      </x:c>
    </x:row>
    <x:row r="8398" spans="1:2">
      <x:c r="A8398" s="0" t="s">
        <x:v>16834</x:v>
      </x:c>
      <x:c r="B8398" s="0" t="s">
        <x:v>16835</x:v>
      </x:c>
    </x:row>
    <x:row r="8399" spans="1:2">
      <x:c r="A8399" s="0" t="s">
        <x:v>16836</x:v>
      </x:c>
      <x:c r="B8399" s="0" t="s">
        <x:v>16837</x:v>
      </x:c>
    </x:row>
    <x:row r="8400" spans="1:2">
      <x:c r="A8400" s="0" t="s">
        <x:v>16838</x:v>
      </x:c>
      <x:c r="B8400" s="0" t="s">
        <x:v>16839</x:v>
      </x:c>
    </x:row>
    <x:row r="8401" spans="1:2">
      <x:c r="A8401" s="0" t="s">
        <x:v>16840</x:v>
      </x:c>
      <x:c r="B8401" s="0" t="s">
        <x:v>16841</x:v>
      </x:c>
    </x:row>
    <x:row r="8402" spans="1:2">
      <x:c r="A8402" s="0" t="s">
        <x:v>16842</x:v>
      </x:c>
      <x:c r="B8402" s="0" t="s">
        <x:v>16843</x:v>
      </x:c>
    </x:row>
    <x:row r="8403" spans="1:2">
      <x:c r="A8403" s="0" t="s">
        <x:v>16844</x:v>
      </x:c>
      <x:c r="B8403" s="0" t="s">
        <x:v>16845</x:v>
      </x:c>
    </x:row>
    <x:row r="8404" spans="1:2">
      <x:c r="A8404" s="0" t="s">
        <x:v>16846</x:v>
      </x:c>
      <x:c r="B8404" s="0" t="s">
        <x:v>16847</x:v>
      </x:c>
    </x:row>
    <x:row r="8405" spans="1:2">
      <x:c r="A8405" s="0" t="s">
        <x:v>16848</x:v>
      </x:c>
      <x:c r="B8405" s="0" t="s">
        <x:v>16849</x:v>
      </x:c>
    </x:row>
    <x:row r="8406" spans="1:2">
      <x:c r="A8406" s="0" t="s">
        <x:v>16850</x:v>
      </x:c>
      <x:c r="B8406" s="0" t="s">
        <x:v>16851</x:v>
      </x:c>
    </x:row>
    <x:row r="8407" spans="1:2">
      <x:c r="A8407" s="0" t="s">
        <x:v>16852</x:v>
      </x:c>
      <x:c r="B8407" s="0" t="s">
        <x:v>16853</x:v>
      </x:c>
    </x:row>
    <x:row r="8408" spans="1:2">
      <x:c r="A8408" s="0" t="s">
        <x:v>16854</x:v>
      </x:c>
      <x:c r="B8408" s="0" t="s">
        <x:v>16855</x:v>
      </x:c>
    </x:row>
    <x:row r="8409" spans="1:2">
      <x:c r="A8409" s="0" t="s">
        <x:v>16856</x:v>
      </x:c>
      <x:c r="B8409" s="0" t="s">
        <x:v>16857</x:v>
      </x:c>
    </x:row>
    <x:row r="8410" spans="1:2">
      <x:c r="A8410" s="0" t="s">
        <x:v>16858</x:v>
      </x:c>
      <x:c r="B8410" s="0" t="s">
        <x:v>16859</x:v>
      </x:c>
    </x:row>
    <x:row r="8411" spans="1:2">
      <x:c r="A8411" s="0" t="s">
        <x:v>16860</x:v>
      </x:c>
      <x:c r="B8411" s="0" t="s">
        <x:v>16861</x:v>
      </x:c>
    </x:row>
    <x:row r="8412" spans="1:2">
      <x:c r="A8412" s="0" t="s">
        <x:v>16862</x:v>
      </x:c>
      <x:c r="B8412" s="0" t="s">
        <x:v>16863</x:v>
      </x:c>
    </x:row>
    <x:row r="8413" spans="1:2">
      <x:c r="A8413" s="0" t="s">
        <x:v>16864</x:v>
      </x:c>
      <x:c r="B8413" s="0" t="s">
        <x:v>16865</x:v>
      </x:c>
    </x:row>
    <x:row r="8414" spans="1:2">
      <x:c r="A8414" s="0" t="s">
        <x:v>16866</x:v>
      </x:c>
      <x:c r="B8414" s="0" t="s">
        <x:v>16867</x:v>
      </x:c>
    </x:row>
    <x:row r="8415" spans="1:2">
      <x:c r="A8415" s="0" t="s">
        <x:v>16868</x:v>
      </x:c>
      <x:c r="B8415" s="0" t="s">
        <x:v>16869</x:v>
      </x:c>
    </x:row>
    <x:row r="8416" spans="1:2">
      <x:c r="A8416" s="0" t="s">
        <x:v>16870</x:v>
      </x:c>
      <x:c r="B8416" s="0" t="s">
        <x:v>16871</x:v>
      </x:c>
    </x:row>
    <x:row r="8417" spans="1:2">
      <x:c r="A8417" s="0" t="s">
        <x:v>16872</x:v>
      </x:c>
      <x:c r="B8417" s="0" t="s">
        <x:v>16873</x:v>
      </x:c>
    </x:row>
    <x:row r="8418" spans="1:2">
      <x:c r="A8418" s="0" t="s">
        <x:v>16874</x:v>
      </x:c>
      <x:c r="B8418" s="0" t="s">
        <x:v>16875</x:v>
      </x:c>
    </x:row>
    <x:row r="8419" spans="1:2">
      <x:c r="A8419" s="0" t="s">
        <x:v>16876</x:v>
      </x:c>
      <x:c r="B8419" s="0" t="s">
        <x:v>16877</x:v>
      </x:c>
    </x:row>
    <x:row r="8420" spans="1:2">
      <x:c r="A8420" s="0" t="s">
        <x:v>16878</x:v>
      </x:c>
      <x:c r="B8420" s="0" t="s">
        <x:v>16879</x:v>
      </x:c>
    </x:row>
    <x:row r="8421" spans="1:2">
      <x:c r="A8421" s="0" t="s">
        <x:v>16880</x:v>
      </x:c>
      <x:c r="B8421" s="0" t="s">
        <x:v>16881</x:v>
      </x:c>
    </x:row>
    <x:row r="8422" spans="1:2">
      <x:c r="A8422" s="0" t="s">
        <x:v>16882</x:v>
      </x:c>
      <x:c r="B8422" s="0" t="s">
        <x:v>16883</x:v>
      </x:c>
    </x:row>
    <x:row r="8423" spans="1:2">
      <x:c r="A8423" s="0" t="s">
        <x:v>16884</x:v>
      </x:c>
      <x:c r="B8423" s="0" t="s">
        <x:v>16885</x:v>
      </x:c>
    </x:row>
    <x:row r="8424" spans="1:2">
      <x:c r="A8424" s="0" t="s">
        <x:v>16886</x:v>
      </x:c>
      <x:c r="B8424" s="0" t="s">
        <x:v>16887</x:v>
      </x:c>
    </x:row>
    <x:row r="8425" spans="1:2">
      <x:c r="A8425" s="0" t="s">
        <x:v>16888</x:v>
      </x:c>
      <x:c r="B8425" s="0" t="s">
        <x:v>16889</x:v>
      </x:c>
    </x:row>
    <x:row r="8426" spans="1:2">
      <x:c r="A8426" s="0" t="s">
        <x:v>16890</x:v>
      </x:c>
      <x:c r="B8426" s="0" t="s">
        <x:v>16891</x:v>
      </x:c>
    </x:row>
    <x:row r="8427" spans="1:2">
      <x:c r="A8427" s="0" t="s">
        <x:v>16892</x:v>
      </x:c>
      <x:c r="B8427" s="0" t="s">
        <x:v>16893</x:v>
      </x:c>
    </x:row>
    <x:row r="8428" spans="1:2">
      <x:c r="A8428" s="0" t="s">
        <x:v>16894</x:v>
      </x:c>
      <x:c r="B8428" s="0" t="s">
        <x:v>16895</x:v>
      </x:c>
    </x:row>
    <x:row r="8429" spans="1:2">
      <x:c r="A8429" s="0" t="s">
        <x:v>16896</x:v>
      </x:c>
      <x:c r="B8429" s="0" t="s">
        <x:v>16897</x:v>
      </x:c>
    </x:row>
    <x:row r="8430" spans="1:2">
      <x:c r="A8430" s="0" t="s">
        <x:v>16898</x:v>
      </x:c>
      <x:c r="B8430" s="0" t="s">
        <x:v>16899</x:v>
      </x:c>
    </x:row>
    <x:row r="8431" spans="1:2">
      <x:c r="A8431" s="0" t="s">
        <x:v>16900</x:v>
      </x:c>
      <x:c r="B8431" s="0" t="s">
        <x:v>16901</x:v>
      </x:c>
    </x:row>
    <x:row r="8432" spans="1:2">
      <x:c r="A8432" s="0" t="s">
        <x:v>16902</x:v>
      </x:c>
      <x:c r="B8432" s="0" t="s">
        <x:v>16903</x:v>
      </x:c>
    </x:row>
    <x:row r="8433" spans="1:2">
      <x:c r="A8433" s="0" t="s">
        <x:v>16904</x:v>
      </x:c>
      <x:c r="B8433" s="0" t="s">
        <x:v>16905</x:v>
      </x:c>
    </x:row>
    <x:row r="8434" spans="1:2">
      <x:c r="A8434" s="0" t="s">
        <x:v>16906</x:v>
      </x:c>
      <x:c r="B8434" s="0" t="s">
        <x:v>16907</x:v>
      </x:c>
    </x:row>
    <x:row r="8435" spans="1:2">
      <x:c r="A8435" s="0" t="s">
        <x:v>16908</x:v>
      </x:c>
      <x:c r="B8435" s="0" t="s">
        <x:v>16909</x:v>
      </x:c>
    </x:row>
    <x:row r="8436" spans="1:2">
      <x:c r="A8436" s="0" t="s">
        <x:v>16910</x:v>
      </x:c>
      <x:c r="B8436" s="0" t="s">
        <x:v>16911</x:v>
      </x:c>
    </x:row>
    <x:row r="8437" spans="1:2">
      <x:c r="A8437" s="0" t="s">
        <x:v>16912</x:v>
      </x:c>
      <x:c r="B8437" s="0" t="s">
        <x:v>16913</x:v>
      </x:c>
    </x:row>
    <x:row r="8438" spans="1:2">
      <x:c r="A8438" s="0" t="s">
        <x:v>16914</x:v>
      </x:c>
      <x:c r="B8438" s="0" t="s">
        <x:v>16915</x:v>
      </x:c>
    </x:row>
    <x:row r="8439" spans="1:2">
      <x:c r="A8439" s="0" t="s">
        <x:v>16916</x:v>
      </x:c>
      <x:c r="B8439" s="0" t="s">
        <x:v>16917</x:v>
      </x:c>
    </x:row>
    <x:row r="8440" spans="1:2">
      <x:c r="A8440" s="0" t="s">
        <x:v>16918</x:v>
      </x:c>
      <x:c r="B8440" s="0" t="s">
        <x:v>16919</x:v>
      </x:c>
    </x:row>
    <x:row r="8441" spans="1:2">
      <x:c r="A8441" s="0" t="s">
        <x:v>16920</x:v>
      </x:c>
      <x:c r="B8441" s="0" t="s">
        <x:v>16921</x:v>
      </x:c>
    </x:row>
    <x:row r="8442" spans="1:2">
      <x:c r="A8442" s="0" t="s">
        <x:v>16922</x:v>
      </x:c>
      <x:c r="B8442" s="0" t="s">
        <x:v>16923</x:v>
      </x:c>
    </x:row>
    <x:row r="8443" spans="1:2">
      <x:c r="A8443" s="0" t="s">
        <x:v>16924</x:v>
      </x:c>
      <x:c r="B8443" s="0" t="s">
        <x:v>16925</x:v>
      </x:c>
    </x:row>
    <x:row r="8444" spans="1:2">
      <x:c r="A8444" s="0" t="s">
        <x:v>16926</x:v>
      </x:c>
      <x:c r="B8444" s="0" t="s">
        <x:v>16927</x:v>
      </x:c>
    </x:row>
    <x:row r="8445" spans="1:2">
      <x:c r="A8445" s="0" t="s">
        <x:v>16928</x:v>
      </x:c>
      <x:c r="B8445" s="0" t="s">
        <x:v>16929</x:v>
      </x:c>
    </x:row>
    <x:row r="8446" spans="1:2">
      <x:c r="A8446" s="0" t="s">
        <x:v>16930</x:v>
      </x:c>
      <x:c r="B8446" s="0" t="s">
        <x:v>16931</x:v>
      </x:c>
    </x:row>
    <x:row r="8447" spans="1:2">
      <x:c r="A8447" s="0" t="s">
        <x:v>16932</x:v>
      </x:c>
      <x:c r="B8447" s="0" t="s">
        <x:v>16933</x:v>
      </x:c>
    </x:row>
    <x:row r="8448" spans="1:2">
      <x:c r="A8448" s="0" t="s">
        <x:v>16934</x:v>
      </x:c>
      <x:c r="B8448" s="0" t="s">
        <x:v>16935</x:v>
      </x:c>
    </x:row>
    <x:row r="8449" spans="1:2">
      <x:c r="A8449" s="0" t="s">
        <x:v>16936</x:v>
      </x:c>
      <x:c r="B8449" s="0" t="s">
        <x:v>16937</x:v>
      </x:c>
    </x:row>
    <x:row r="8450" spans="1:2">
      <x:c r="A8450" s="0" t="s">
        <x:v>16938</x:v>
      </x:c>
      <x:c r="B8450" s="0" t="s">
        <x:v>16939</x:v>
      </x:c>
    </x:row>
    <x:row r="8451" spans="1:2">
      <x:c r="A8451" s="0" t="s">
        <x:v>16940</x:v>
      </x:c>
      <x:c r="B8451" s="0" t="s">
        <x:v>16941</x:v>
      </x:c>
    </x:row>
    <x:row r="8452" spans="1:2">
      <x:c r="A8452" s="0" t="s">
        <x:v>16942</x:v>
      </x:c>
      <x:c r="B8452" s="0" t="s">
        <x:v>16943</x:v>
      </x:c>
    </x:row>
    <x:row r="8453" spans="1:2">
      <x:c r="A8453" s="0" t="s">
        <x:v>16944</x:v>
      </x:c>
      <x:c r="B8453" s="0" t="s">
        <x:v>16945</x:v>
      </x:c>
    </x:row>
    <x:row r="8454" spans="1:2">
      <x:c r="A8454" s="0" t="s">
        <x:v>16946</x:v>
      </x:c>
      <x:c r="B8454" s="0" t="s">
        <x:v>16947</x:v>
      </x:c>
    </x:row>
    <x:row r="8455" spans="1:2">
      <x:c r="A8455" s="0" t="s">
        <x:v>16948</x:v>
      </x:c>
      <x:c r="B8455" s="0" t="s">
        <x:v>16949</x:v>
      </x:c>
    </x:row>
    <x:row r="8456" spans="1:2">
      <x:c r="A8456" s="0" t="s">
        <x:v>16950</x:v>
      </x:c>
      <x:c r="B8456" s="0" t="s">
        <x:v>16951</x:v>
      </x:c>
    </x:row>
    <x:row r="8457" spans="1:2">
      <x:c r="A8457" s="0" t="s">
        <x:v>16952</x:v>
      </x:c>
      <x:c r="B8457" s="0" t="s">
        <x:v>16953</x:v>
      </x:c>
    </x:row>
    <x:row r="8458" spans="1:2">
      <x:c r="A8458" s="0" t="s">
        <x:v>16954</x:v>
      </x:c>
      <x:c r="B8458" s="0" t="s">
        <x:v>16955</x:v>
      </x:c>
    </x:row>
    <x:row r="8459" spans="1:2">
      <x:c r="A8459" s="0" t="s">
        <x:v>16956</x:v>
      </x:c>
      <x:c r="B8459" s="0" t="s">
        <x:v>16957</x:v>
      </x:c>
    </x:row>
    <x:row r="8460" spans="1:2">
      <x:c r="A8460" s="0" t="s">
        <x:v>16958</x:v>
      </x:c>
      <x:c r="B8460" s="0" t="s">
        <x:v>16959</x:v>
      </x:c>
    </x:row>
    <x:row r="8461" spans="1:2">
      <x:c r="A8461" s="0" t="s">
        <x:v>16960</x:v>
      </x:c>
      <x:c r="B8461" s="0" t="s">
        <x:v>16961</x:v>
      </x:c>
    </x:row>
    <x:row r="8462" spans="1:2">
      <x:c r="A8462" s="0" t="s">
        <x:v>16962</x:v>
      </x:c>
      <x:c r="B8462" s="0" t="s">
        <x:v>16963</x:v>
      </x:c>
    </x:row>
    <x:row r="8463" spans="1:2">
      <x:c r="A8463" s="0" t="s">
        <x:v>16964</x:v>
      </x:c>
      <x:c r="B8463" s="0" t="s">
        <x:v>16965</x:v>
      </x:c>
    </x:row>
    <x:row r="8464" spans="1:2">
      <x:c r="A8464" s="0" t="s">
        <x:v>16966</x:v>
      </x:c>
      <x:c r="B8464" s="0" t="s">
        <x:v>16967</x:v>
      </x:c>
    </x:row>
    <x:row r="8465" spans="1:2">
      <x:c r="A8465" s="0" t="s">
        <x:v>16968</x:v>
      </x:c>
      <x:c r="B8465" s="0" t="s">
        <x:v>16969</x:v>
      </x:c>
    </x:row>
    <x:row r="8466" spans="1:2">
      <x:c r="A8466" s="0" t="s">
        <x:v>16970</x:v>
      </x:c>
      <x:c r="B8466" s="0" t="s">
        <x:v>16971</x:v>
      </x:c>
    </x:row>
    <x:row r="8467" spans="1:2">
      <x:c r="A8467" s="0" t="s">
        <x:v>16972</x:v>
      </x:c>
      <x:c r="B8467" s="0" t="s">
        <x:v>16973</x:v>
      </x:c>
    </x:row>
    <x:row r="8468" spans="1:2">
      <x:c r="A8468" s="0" t="s">
        <x:v>16974</x:v>
      </x:c>
      <x:c r="B8468" s="0" t="s">
        <x:v>16975</x:v>
      </x:c>
    </x:row>
    <x:row r="8469" spans="1:2">
      <x:c r="A8469" s="0" t="s">
        <x:v>16976</x:v>
      </x:c>
      <x:c r="B8469" s="0" t="s">
        <x:v>16977</x:v>
      </x:c>
    </x:row>
    <x:row r="8470" spans="1:2">
      <x:c r="A8470" s="0" t="s">
        <x:v>16978</x:v>
      </x:c>
      <x:c r="B8470" s="0" t="s">
        <x:v>16979</x:v>
      </x:c>
    </x:row>
    <x:row r="8471" spans="1:2">
      <x:c r="A8471" s="0" t="s">
        <x:v>16980</x:v>
      </x:c>
      <x:c r="B8471" s="0" t="s">
        <x:v>16981</x:v>
      </x:c>
    </x:row>
    <x:row r="8472" spans="1:2">
      <x:c r="A8472" s="0" t="s">
        <x:v>16982</x:v>
      </x:c>
      <x:c r="B8472" s="0" t="s">
        <x:v>16983</x:v>
      </x:c>
    </x:row>
    <x:row r="8473" spans="1:2">
      <x:c r="A8473" s="0" t="s">
        <x:v>16984</x:v>
      </x:c>
      <x:c r="B8473" s="0" t="s">
        <x:v>16985</x:v>
      </x:c>
    </x:row>
    <x:row r="8474" spans="1:2">
      <x:c r="A8474" s="0" t="s">
        <x:v>16986</x:v>
      </x:c>
      <x:c r="B8474" s="0" t="s">
        <x:v>16987</x:v>
      </x:c>
    </x:row>
    <x:row r="8475" spans="1:2">
      <x:c r="A8475" s="0" t="s">
        <x:v>16988</x:v>
      </x:c>
      <x:c r="B8475" s="0" t="s">
        <x:v>16989</x:v>
      </x:c>
    </x:row>
    <x:row r="8476" spans="1:2">
      <x:c r="A8476" s="0" t="s">
        <x:v>16990</x:v>
      </x:c>
      <x:c r="B8476" s="0" t="s">
        <x:v>16991</x:v>
      </x:c>
    </x:row>
    <x:row r="8477" spans="1:2">
      <x:c r="A8477" s="0" t="s">
        <x:v>16992</x:v>
      </x:c>
      <x:c r="B8477" s="0" t="s">
        <x:v>16993</x:v>
      </x:c>
    </x:row>
    <x:row r="8478" spans="1:2">
      <x:c r="A8478" s="0" t="s">
        <x:v>16994</x:v>
      </x:c>
      <x:c r="B8478" s="0" t="s">
        <x:v>16995</x:v>
      </x:c>
    </x:row>
    <x:row r="8479" spans="1:2">
      <x:c r="A8479" s="0" t="s">
        <x:v>16996</x:v>
      </x:c>
      <x:c r="B8479" s="0" t="s">
        <x:v>16997</x:v>
      </x:c>
    </x:row>
    <x:row r="8480" spans="1:2">
      <x:c r="A8480" s="0" t="s">
        <x:v>16998</x:v>
      </x:c>
      <x:c r="B8480" s="0" t="s">
        <x:v>16999</x:v>
      </x:c>
    </x:row>
    <x:row r="8481" spans="1:2">
      <x:c r="A8481" s="0" t="s">
        <x:v>17000</x:v>
      </x:c>
      <x:c r="B8481" s="0" t="s">
        <x:v>17001</x:v>
      </x:c>
    </x:row>
    <x:row r="8482" spans="1:2">
      <x:c r="A8482" s="0" t="s">
        <x:v>17002</x:v>
      </x:c>
      <x:c r="B8482" s="0" t="s">
        <x:v>17003</x:v>
      </x:c>
    </x:row>
    <x:row r="8483" spans="1:2">
      <x:c r="A8483" s="0" t="s">
        <x:v>17004</x:v>
      </x:c>
      <x:c r="B8483" s="0" t="s">
        <x:v>17005</x:v>
      </x:c>
    </x:row>
    <x:row r="8484" spans="1:2">
      <x:c r="A8484" s="0" t="s">
        <x:v>17006</x:v>
      </x:c>
      <x:c r="B8484" s="0" t="s">
        <x:v>17007</x:v>
      </x:c>
    </x:row>
    <x:row r="8485" spans="1:2">
      <x:c r="A8485" s="0" t="s">
        <x:v>17008</x:v>
      </x:c>
      <x:c r="B8485" s="0" t="s">
        <x:v>17009</x:v>
      </x:c>
    </x:row>
    <x:row r="8486" spans="1:2">
      <x:c r="A8486" s="0" t="s">
        <x:v>17010</x:v>
      </x:c>
      <x:c r="B8486" s="0" t="s">
        <x:v>17011</x:v>
      </x:c>
    </x:row>
    <x:row r="8487" spans="1:2">
      <x:c r="A8487" s="0" t="s">
        <x:v>17012</x:v>
      </x:c>
      <x:c r="B8487" s="0" t="s">
        <x:v>17013</x:v>
      </x:c>
    </x:row>
    <x:row r="8488" spans="1:2">
      <x:c r="A8488" s="0" t="s">
        <x:v>17014</x:v>
      </x:c>
      <x:c r="B8488" s="0" t="s">
        <x:v>17015</x:v>
      </x:c>
    </x:row>
    <x:row r="8489" spans="1:2">
      <x:c r="A8489" s="0" t="s">
        <x:v>17016</x:v>
      </x:c>
      <x:c r="B8489" s="0" t="s">
        <x:v>17017</x:v>
      </x:c>
    </x:row>
    <x:row r="8490" spans="1:2">
      <x:c r="A8490" s="0" t="s">
        <x:v>17018</x:v>
      </x:c>
      <x:c r="B8490" s="0" t="s">
        <x:v>17019</x:v>
      </x:c>
    </x:row>
    <x:row r="8491" spans="1:2">
      <x:c r="A8491" s="0" t="s">
        <x:v>17020</x:v>
      </x:c>
      <x:c r="B8491" s="0" t="s">
        <x:v>17021</x:v>
      </x:c>
    </x:row>
    <x:row r="8492" spans="1:2">
      <x:c r="A8492" s="0" t="s">
        <x:v>17022</x:v>
      </x:c>
      <x:c r="B8492" s="0" t="s">
        <x:v>17023</x:v>
      </x:c>
    </x:row>
    <x:row r="8493" spans="1:2">
      <x:c r="A8493" s="0" t="s">
        <x:v>17024</x:v>
      </x:c>
      <x:c r="B8493" s="0" t="s">
        <x:v>17025</x:v>
      </x:c>
    </x:row>
    <x:row r="8494" spans="1:2">
      <x:c r="A8494" s="0" t="s">
        <x:v>17026</x:v>
      </x:c>
      <x:c r="B8494" s="0" t="s">
        <x:v>17027</x:v>
      </x:c>
    </x:row>
    <x:row r="8495" spans="1:2">
      <x:c r="A8495" s="0" t="s">
        <x:v>17028</x:v>
      </x:c>
      <x:c r="B8495" s="0" t="s">
        <x:v>17029</x:v>
      </x:c>
    </x:row>
    <x:row r="8496" spans="1:2">
      <x:c r="A8496" s="0" t="s">
        <x:v>17030</x:v>
      </x:c>
      <x:c r="B8496" s="0" t="s">
        <x:v>17031</x:v>
      </x:c>
    </x:row>
    <x:row r="8497" spans="1:2">
      <x:c r="A8497" s="0" t="s">
        <x:v>17032</x:v>
      </x:c>
      <x:c r="B8497" s="0" t="s">
        <x:v>17033</x:v>
      </x:c>
    </x:row>
    <x:row r="8498" spans="1:2">
      <x:c r="A8498" s="0" t="s">
        <x:v>17034</x:v>
      </x:c>
      <x:c r="B8498" s="0" t="s">
        <x:v>17035</x:v>
      </x:c>
    </x:row>
    <x:row r="8499" spans="1:2">
      <x:c r="A8499" s="0" t="s">
        <x:v>17036</x:v>
      </x:c>
      <x:c r="B8499" s="0" t="s">
        <x:v>17037</x:v>
      </x:c>
    </x:row>
    <x:row r="8500" spans="1:2">
      <x:c r="A8500" s="0" t="s">
        <x:v>17038</x:v>
      </x:c>
      <x:c r="B8500" s="0" t="s">
        <x:v>17039</x:v>
      </x:c>
    </x:row>
    <x:row r="8501" spans="1:2">
      <x:c r="A8501" s="0" t="s">
        <x:v>17040</x:v>
      </x:c>
      <x:c r="B8501" s="0" t="s">
        <x:v>17041</x:v>
      </x:c>
    </x:row>
    <x:row r="8502" spans="1:2">
      <x:c r="A8502" s="0" t="s">
        <x:v>17042</x:v>
      </x:c>
      <x:c r="B8502" s="0" t="s">
        <x:v>17043</x:v>
      </x:c>
    </x:row>
    <x:row r="8503" spans="1:2">
      <x:c r="A8503" s="0" t="s">
        <x:v>17044</x:v>
      </x:c>
      <x:c r="B8503" s="0" t="s">
        <x:v>17045</x:v>
      </x:c>
    </x:row>
    <x:row r="8504" spans="1:2">
      <x:c r="A8504" s="0" t="s">
        <x:v>17046</x:v>
      </x:c>
      <x:c r="B8504" s="0" t="s">
        <x:v>17047</x:v>
      </x:c>
    </x:row>
    <x:row r="8505" spans="1:2">
      <x:c r="A8505" s="0" t="s">
        <x:v>17048</x:v>
      </x:c>
      <x:c r="B8505" s="0" t="s">
        <x:v>17049</x:v>
      </x:c>
    </x:row>
    <x:row r="8506" spans="1:2">
      <x:c r="A8506" s="0" t="s">
        <x:v>17050</x:v>
      </x:c>
      <x:c r="B8506" s="0" t="s">
        <x:v>17051</x:v>
      </x:c>
    </x:row>
    <x:row r="8507" spans="1:2">
      <x:c r="A8507" s="0" t="s">
        <x:v>17052</x:v>
      </x:c>
      <x:c r="B8507" s="0" t="s">
        <x:v>17053</x:v>
      </x:c>
    </x:row>
    <x:row r="8508" spans="1:2">
      <x:c r="A8508" s="0" t="s">
        <x:v>17054</x:v>
      </x:c>
      <x:c r="B8508" s="0" t="s">
        <x:v>17055</x:v>
      </x:c>
    </x:row>
    <x:row r="8509" spans="1:2">
      <x:c r="A8509" s="0" t="s">
        <x:v>17056</x:v>
      </x:c>
      <x:c r="B8509" s="0" t="s">
        <x:v>17057</x:v>
      </x:c>
    </x:row>
    <x:row r="8510" spans="1:2">
      <x:c r="A8510" s="0" t="s">
        <x:v>17058</x:v>
      </x:c>
      <x:c r="B8510" s="0" t="s">
        <x:v>17059</x:v>
      </x:c>
    </x:row>
    <x:row r="8511" spans="1:2">
      <x:c r="A8511" s="0" t="s">
        <x:v>17060</x:v>
      </x:c>
      <x:c r="B8511" s="0" t="s">
        <x:v>17061</x:v>
      </x:c>
    </x:row>
    <x:row r="8512" spans="1:2">
      <x:c r="A8512" s="0" t="s">
        <x:v>17062</x:v>
      </x:c>
      <x:c r="B8512" s="0" t="s">
        <x:v>17063</x:v>
      </x:c>
    </x:row>
    <x:row r="8513" spans="1:2">
      <x:c r="A8513" s="0" t="s">
        <x:v>17064</x:v>
      </x:c>
      <x:c r="B8513" s="0" t="s">
        <x:v>17065</x:v>
      </x:c>
    </x:row>
    <x:row r="8514" spans="1:2">
      <x:c r="A8514" s="0" t="s">
        <x:v>17066</x:v>
      </x:c>
      <x:c r="B8514" s="0" t="s">
        <x:v>17067</x:v>
      </x:c>
    </x:row>
    <x:row r="8515" spans="1:2">
      <x:c r="A8515" s="0" t="s">
        <x:v>17068</x:v>
      </x:c>
      <x:c r="B8515" s="0" t="s">
        <x:v>17069</x:v>
      </x:c>
    </x:row>
    <x:row r="8516" spans="1:2">
      <x:c r="A8516" s="0" t="s">
        <x:v>17070</x:v>
      </x:c>
      <x:c r="B8516" s="0" t="s">
        <x:v>17071</x:v>
      </x:c>
    </x:row>
    <x:row r="8517" spans="1:2">
      <x:c r="A8517" s="0" t="s">
        <x:v>17072</x:v>
      </x:c>
      <x:c r="B8517" s="0" t="s">
        <x:v>17073</x:v>
      </x:c>
    </x:row>
    <x:row r="8518" spans="1:2">
      <x:c r="A8518" s="0" t="s">
        <x:v>17074</x:v>
      </x:c>
      <x:c r="B8518" s="0" t="s">
        <x:v>17075</x:v>
      </x:c>
    </x:row>
    <x:row r="8519" spans="1:2">
      <x:c r="A8519" s="0" t="s">
        <x:v>17076</x:v>
      </x:c>
      <x:c r="B8519" s="0" t="s">
        <x:v>17077</x:v>
      </x:c>
    </x:row>
    <x:row r="8520" spans="1:2">
      <x:c r="A8520" s="0" t="s">
        <x:v>17078</x:v>
      </x:c>
      <x:c r="B8520" s="0" t="s">
        <x:v>17079</x:v>
      </x:c>
    </x:row>
    <x:row r="8521" spans="1:2">
      <x:c r="A8521" s="0" t="s">
        <x:v>17080</x:v>
      </x:c>
      <x:c r="B8521" s="0" t="s">
        <x:v>17081</x:v>
      </x:c>
    </x:row>
    <x:row r="8522" spans="1:2">
      <x:c r="A8522" s="0" t="s">
        <x:v>17082</x:v>
      </x:c>
      <x:c r="B8522" s="0" t="s">
        <x:v>17083</x:v>
      </x:c>
    </x:row>
    <x:row r="8523" spans="1:2">
      <x:c r="A8523" s="0" t="s">
        <x:v>17084</x:v>
      </x:c>
      <x:c r="B8523" s="0" t="s">
        <x:v>17085</x:v>
      </x:c>
    </x:row>
    <x:row r="8524" spans="1:2">
      <x:c r="A8524" s="0" t="s">
        <x:v>17086</x:v>
      </x:c>
      <x:c r="B8524" s="0" t="s">
        <x:v>17087</x:v>
      </x:c>
    </x:row>
    <x:row r="8525" spans="1:2">
      <x:c r="A8525" s="0" t="s">
        <x:v>17088</x:v>
      </x:c>
      <x:c r="B8525" s="0" t="s">
        <x:v>17089</x:v>
      </x:c>
    </x:row>
    <x:row r="8526" spans="1:2">
      <x:c r="A8526" s="0" t="s">
        <x:v>17090</x:v>
      </x:c>
      <x:c r="B8526" s="0" t="s">
        <x:v>17091</x:v>
      </x:c>
    </x:row>
    <x:row r="8527" spans="1:2">
      <x:c r="A8527" s="0" t="s">
        <x:v>17092</x:v>
      </x:c>
      <x:c r="B8527" s="0" t="s">
        <x:v>17093</x:v>
      </x:c>
    </x:row>
    <x:row r="8528" spans="1:2">
      <x:c r="A8528" s="0" t="s">
        <x:v>17094</x:v>
      </x:c>
      <x:c r="B8528" s="0" t="s">
        <x:v>17095</x:v>
      </x:c>
    </x:row>
    <x:row r="8529" spans="1:2">
      <x:c r="A8529" s="0" t="s">
        <x:v>17096</x:v>
      </x:c>
      <x:c r="B8529" s="0" t="s">
        <x:v>17097</x:v>
      </x:c>
    </x:row>
    <x:row r="8530" spans="1:2">
      <x:c r="A8530" s="0" t="s">
        <x:v>17098</x:v>
      </x:c>
      <x:c r="B8530" s="0" t="s">
        <x:v>17099</x:v>
      </x:c>
    </x:row>
    <x:row r="8531" spans="1:2">
      <x:c r="A8531" s="0" t="s">
        <x:v>17100</x:v>
      </x:c>
      <x:c r="B8531" s="0" t="s">
        <x:v>17101</x:v>
      </x:c>
    </x:row>
    <x:row r="8532" spans="1:2">
      <x:c r="A8532" s="0" t="s">
        <x:v>17102</x:v>
      </x:c>
      <x:c r="B8532" s="0" t="s">
        <x:v>17103</x:v>
      </x:c>
    </x:row>
    <x:row r="8533" spans="1:2">
      <x:c r="A8533" s="0" t="s">
        <x:v>17104</x:v>
      </x:c>
      <x:c r="B8533" s="0" t="s">
        <x:v>17105</x:v>
      </x:c>
    </x:row>
    <x:row r="8534" spans="1:2">
      <x:c r="A8534" s="0" t="s">
        <x:v>17106</x:v>
      </x:c>
      <x:c r="B8534" s="0" t="s">
        <x:v>17107</x:v>
      </x:c>
    </x:row>
    <x:row r="8535" spans="1:2">
      <x:c r="A8535" s="0" t="s">
        <x:v>17108</x:v>
      </x:c>
      <x:c r="B8535" s="0" t="s">
        <x:v>17109</x:v>
      </x:c>
    </x:row>
    <x:row r="8536" spans="1:2">
      <x:c r="A8536" s="0" t="s">
        <x:v>17110</x:v>
      </x:c>
      <x:c r="B8536" s="0" t="s">
        <x:v>17111</x:v>
      </x:c>
    </x:row>
    <x:row r="8537" spans="1:2">
      <x:c r="A8537" s="0" t="s">
        <x:v>17112</x:v>
      </x:c>
      <x:c r="B8537" s="0" t="s">
        <x:v>17113</x:v>
      </x:c>
    </x:row>
    <x:row r="8538" spans="1:2">
      <x:c r="A8538" s="0" t="s">
        <x:v>17114</x:v>
      </x:c>
      <x:c r="B8538" s="0" t="s">
        <x:v>17115</x:v>
      </x:c>
    </x:row>
    <x:row r="8539" spans="1:2">
      <x:c r="A8539" s="0" t="s">
        <x:v>17116</x:v>
      </x:c>
      <x:c r="B8539" s="0" t="s">
        <x:v>17117</x:v>
      </x:c>
    </x:row>
    <x:row r="8540" spans="1:2">
      <x:c r="A8540" s="0" t="s">
        <x:v>17118</x:v>
      </x:c>
      <x:c r="B8540" s="0" t="s">
        <x:v>17119</x:v>
      </x:c>
    </x:row>
    <x:row r="8541" spans="1:2">
      <x:c r="A8541" s="0" t="s">
        <x:v>17120</x:v>
      </x:c>
      <x:c r="B8541" s="0" t="s">
        <x:v>17121</x:v>
      </x:c>
    </x:row>
    <x:row r="8542" spans="1:2">
      <x:c r="A8542" s="0" t="s">
        <x:v>17122</x:v>
      </x:c>
      <x:c r="B8542" s="0" t="s">
        <x:v>17123</x:v>
      </x:c>
    </x:row>
    <x:row r="8543" spans="1:2">
      <x:c r="A8543" s="0" t="s">
        <x:v>17124</x:v>
      </x:c>
      <x:c r="B8543" s="0" t="s">
        <x:v>17125</x:v>
      </x:c>
    </x:row>
    <x:row r="8544" spans="1:2">
      <x:c r="A8544" s="0" t="s">
        <x:v>17126</x:v>
      </x:c>
      <x:c r="B8544" s="0" t="s">
        <x:v>17127</x:v>
      </x:c>
    </x:row>
    <x:row r="8545" spans="1:2">
      <x:c r="A8545" s="0" t="s">
        <x:v>17128</x:v>
      </x:c>
      <x:c r="B8545" s="0" t="s">
        <x:v>17129</x:v>
      </x:c>
    </x:row>
    <x:row r="8546" spans="1:2">
      <x:c r="A8546" s="0" t="s">
        <x:v>17130</x:v>
      </x:c>
      <x:c r="B8546" s="0" t="s">
        <x:v>17131</x:v>
      </x:c>
    </x:row>
    <x:row r="8547" spans="1:2">
      <x:c r="A8547" s="0" t="s">
        <x:v>17132</x:v>
      </x:c>
      <x:c r="B8547" s="0" t="s">
        <x:v>17133</x:v>
      </x:c>
    </x:row>
    <x:row r="8548" spans="1:2">
      <x:c r="A8548" s="0" t="s">
        <x:v>17134</x:v>
      </x:c>
      <x:c r="B8548" s="0" t="s">
        <x:v>17135</x:v>
      </x:c>
    </x:row>
    <x:row r="8549" spans="1:2">
      <x:c r="A8549" s="0" t="s">
        <x:v>17136</x:v>
      </x:c>
      <x:c r="B8549" s="0" t="s">
        <x:v>17137</x:v>
      </x:c>
    </x:row>
    <x:row r="8550" spans="1:2">
      <x:c r="A8550" s="0" t="s">
        <x:v>17138</x:v>
      </x:c>
      <x:c r="B8550" s="0" t="s">
        <x:v>17139</x:v>
      </x:c>
    </x:row>
    <x:row r="8551" spans="1:2">
      <x:c r="A8551" s="0" t="s">
        <x:v>17140</x:v>
      </x:c>
      <x:c r="B8551" s="0" t="s">
        <x:v>17141</x:v>
      </x:c>
    </x:row>
    <x:row r="8552" spans="1:2">
      <x:c r="A8552" s="0" t="s">
        <x:v>17142</x:v>
      </x:c>
      <x:c r="B8552" s="0" t="s">
        <x:v>17143</x:v>
      </x:c>
    </x:row>
    <x:row r="8553" spans="1:2">
      <x:c r="A8553" s="0" t="s">
        <x:v>17144</x:v>
      </x:c>
      <x:c r="B8553" s="0" t="s">
        <x:v>17145</x:v>
      </x:c>
    </x:row>
    <x:row r="8554" spans="1:2">
      <x:c r="A8554" s="0" t="s">
        <x:v>17146</x:v>
      </x:c>
      <x:c r="B8554" s="0" t="s">
        <x:v>17147</x:v>
      </x:c>
    </x:row>
    <x:row r="8555" spans="1:2">
      <x:c r="A8555" s="0" t="s">
        <x:v>17148</x:v>
      </x:c>
      <x:c r="B8555" s="0" t="s">
        <x:v>17149</x:v>
      </x:c>
    </x:row>
    <x:row r="8556" spans="1:2">
      <x:c r="A8556" s="0" t="s">
        <x:v>17150</x:v>
      </x:c>
      <x:c r="B8556" s="0" t="s">
        <x:v>17151</x:v>
      </x:c>
    </x:row>
    <x:row r="8557" spans="1:2">
      <x:c r="A8557" s="0" t="s">
        <x:v>17152</x:v>
      </x:c>
      <x:c r="B8557" s="0" t="s">
        <x:v>17153</x:v>
      </x:c>
    </x:row>
    <x:row r="8558" spans="1:2">
      <x:c r="A8558" s="0" t="s">
        <x:v>17154</x:v>
      </x:c>
      <x:c r="B8558" s="0" t="s">
        <x:v>17155</x:v>
      </x:c>
    </x:row>
    <x:row r="8559" spans="1:2">
      <x:c r="A8559" s="0" t="s">
        <x:v>17156</x:v>
      </x:c>
      <x:c r="B8559" s="0" t="s">
        <x:v>17157</x:v>
      </x:c>
    </x:row>
    <x:row r="8560" spans="1:2">
      <x:c r="A8560" s="0" t="s">
        <x:v>17158</x:v>
      </x:c>
      <x:c r="B8560" s="0" t="s">
        <x:v>17159</x:v>
      </x:c>
    </x:row>
    <x:row r="8561" spans="1:2">
      <x:c r="A8561" s="0" t="s">
        <x:v>17160</x:v>
      </x:c>
      <x:c r="B8561" s="0" t="s">
        <x:v>17161</x:v>
      </x:c>
    </x:row>
    <x:row r="8562" spans="1:2">
      <x:c r="A8562" s="0" t="s">
        <x:v>17162</x:v>
      </x:c>
      <x:c r="B8562" s="0" t="s">
        <x:v>17163</x:v>
      </x:c>
    </x:row>
    <x:row r="8563" spans="1:2">
      <x:c r="A8563" s="0" t="s">
        <x:v>17164</x:v>
      </x:c>
      <x:c r="B8563" s="0" t="s">
        <x:v>17165</x:v>
      </x:c>
    </x:row>
    <x:row r="8564" spans="1:2">
      <x:c r="A8564" s="0" t="s">
        <x:v>17166</x:v>
      </x:c>
      <x:c r="B8564" s="0" t="s">
        <x:v>17167</x:v>
      </x:c>
    </x:row>
    <x:row r="8565" spans="1:2">
      <x:c r="A8565" s="0" t="s">
        <x:v>17168</x:v>
      </x:c>
      <x:c r="B8565" s="0" t="s">
        <x:v>17169</x:v>
      </x:c>
    </x:row>
    <x:row r="8566" spans="1:2">
      <x:c r="A8566" s="0" t="s">
        <x:v>17170</x:v>
      </x:c>
      <x:c r="B8566" s="0" t="s">
        <x:v>17171</x:v>
      </x:c>
    </x:row>
    <x:row r="8567" spans="1:2">
      <x:c r="A8567" s="0" t="s">
        <x:v>17172</x:v>
      </x:c>
      <x:c r="B8567" s="0" t="s">
        <x:v>17173</x:v>
      </x:c>
    </x:row>
    <x:row r="8568" spans="1:2">
      <x:c r="A8568" s="0" t="s">
        <x:v>17174</x:v>
      </x:c>
      <x:c r="B8568" s="0" t="s">
        <x:v>17175</x:v>
      </x:c>
    </x:row>
    <x:row r="8569" spans="1:2">
      <x:c r="A8569" s="0" t="s">
        <x:v>17176</x:v>
      </x:c>
      <x:c r="B8569" s="0" t="s">
        <x:v>17177</x:v>
      </x:c>
    </x:row>
    <x:row r="8570" spans="1:2">
      <x:c r="A8570" s="0" t="s">
        <x:v>17178</x:v>
      </x:c>
      <x:c r="B8570" s="0" t="s">
        <x:v>17179</x:v>
      </x:c>
    </x:row>
    <x:row r="8571" spans="1:2">
      <x:c r="A8571" s="0" t="s">
        <x:v>17180</x:v>
      </x:c>
      <x:c r="B8571" s="0" t="s">
        <x:v>17181</x:v>
      </x:c>
    </x:row>
    <x:row r="8572" spans="1:2">
      <x:c r="A8572" s="0" t="s">
        <x:v>17182</x:v>
      </x:c>
      <x:c r="B8572" s="0" t="s">
        <x:v>17183</x:v>
      </x:c>
    </x:row>
    <x:row r="8573" spans="1:2">
      <x:c r="A8573" s="0" t="s">
        <x:v>17184</x:v>
      </x:c>
      <x:c r="B8573" s="0" t="s">
        <x:v>17185</x:v>
      </x:c>
    </x:row>
    <x:row r="8574" spans="1:2">
      <x:c r="A8574" s="0" t="s">
        <x:v>17186</x:v>
      </x:c>
      <x:c r="B8574" s="0" t="s">
        <x:v>17187</x:v>
      </x:c>
    </x:row>
    <x:row r="8575" spans="1:2">
      <x:c r="A8575" s="0" t="s">
        <x:v>17188</x:v>
      </x:c>
      <x:c r="B8575" s="0" t="s">
        <x:v>17189</x:v>
      </x:c>
    </x:row>
    <x:row r="8576" spans="1:2">
      <x:c r="A8576" s="0" t="s">
        <x:v>17190</x:v>
      </x:c>
      <x:c r="B8576" s="0" t="s">
        <x:v>17191</x:v>
      </x:c>
    </x:row>
    <x:row r="8577" spans="1:2">
      <x:c r="A8577" s="0" t="s">
        <x:v>17192</x:v>
      </x:c>
      <x:c r="B8577" s="0" t="s">
        <x:v>17193</x:v>
      </x:c>
    </x:row>
    <x:row r="8578" spans="1:2">
      <x:c r="A8578" s="0" t="s">
        <x:v>17194</x:v>
      </x:c>
      <x:c r="B8578" s="0" t="s">
        <x:v>17195</x:v>
      </x:c>
    </x:row>
    <x:row r="8579" spans="1:2">
      <x:c r="A8579" s="0" t="s">
        <x:v>17196</x:v>
      </x:c>
      <x:c r="B8579" s="0" t="s">
        <x:v>17197</x:v>
      </x:c>
    </x:row>
    <x:row r="8580" spans="1:2">
      <x:c r="A8580" s="0" t="s">
        <x:v>17198</x:v>
      </x:c>
      <x:c r="B8580" s="0" t="s">
        <x:v>17199</x:v>
      </x:c>
    </x:row>
    <x:row r="8581" spans="1:2">
      <x:c r="A8581" s="0" t="s">
        <x:v>17200</x:v>
      </x:c>
      <x:c r="B8581" s="0" t="s">
        <x:v>17201</x:v>
      </x:c>
    </x:row>
    <x:row r="8582" spans="1:2">
      <x:c r="A8582" s="0" t="s">
        <x:v>17202</x:v>
      </x:c>
      <x:c r="B8582" s="0" t="s">
        <x:v>17203</x:v>
      </x:c>
    </x:row>
    <x:row r="8583" spans="1:2">
      <x:c r="A8583" s="0" t="s">
        <x:v>17204</x:v>
      </x:c>
      <x:c r="B8583" s="0" t="s">
        <x:v>17205</x:v>
      </x:c>
    </x:row>
    <x:row r="8584" spans="1:2">
      <x:c r="A8584" s="0" t="s">
        <x:v>17206</x:v>
      </x:c>
      <x:c r="B8584" s="0" t="s">
        <x:v>17207</x:v>
      </x:c>
    </x:row>
    <x:row r="8585" spans="1:2">
      <x:c r="A8585" s="0" t="s">
        <x:v>17208</x:v>
      </x:c>
      <x:c r="B8585" s="0" t="s">
        <x:v>17209</x:v>
      </x:c>
    </x:row>
    <x:row r="8586" spans="1:2">
      <x:c r="A8586" s="0" t="s">
        <x:v>17210</x:v>
      </x:c>
      <x:c r="B8586" s="0" t="s">
        <x:v>17211</x:v>
      </x:c>
    </x:row>
    <x:row r="8587" spans="1:2">
      <x:c r="A8587" s="0" t="s">
        <x:v>17212</x:v>
      </x:c>
      <x:c r="B8587" s="0" t="s">
        <x:v>17213</x:v>
      </x:c>
    </x:row>
    <x:row r="8588" spans="1:2">
      <x:c r="A8588" s="0" t="s">
        <x:v>17214</x:v>
      </x:c>
      <x:c r="B8588" s="0" t="s">
        <x:v>17215</x:v>
      </x:c>
    </x:row>
    <x:row r="8589" spans="1:2">
      <x:c r="A8589" s="0" t="s">
        <x:v>17216</x:v>
      </x:c>
      <x:c r="B8589" s="0" t="s">
        <x:v>17217</x:v>
      </x:c>
    </x:row>
    <x:row r="8590" spans="1:2">
      <x:c r="A8590" s="0" t="s">
        <x:v>17218</x:v>
      </x:c>
      <x:c r="B8590" s="0" t="s">
        <x:v>17219</x:v>
      </x:c>
    </x:row>
    <x:row r="8591" spans="1:2">
      <x:c r="A8591" s="0" t="s">
        <x:v>17220</x:v>
      </x:c>
      <x:c r="B8591" s="0" t="s">
        <x:v>17221</x:v>
      </x:c>
    </x:row>
    <x:row r="8592" spans="1:2">
      <x:c r="A8592" s="0" t="s">
        <x:v>17222</x:v>
      </x:c>
      <x:c r="B8592" s="0" t="s">
        <x:v>17223</x:v>
      </x:c>
    </x:row>
    <x:row r="8593" spans="1:2">
      <x:c r="A8593" s="0" t="s">
        <x:v>17224</x:v>
      </x:c>
      <x:c r="B8593" s="0" t="s">
        <x:v>17225</x:v>
      </x:c>
    </x:row>
    <x:row r="8594" spans="1:2">
      <x:c r="A8594" s="0" t="s">
        <x:v>17226</x:v>
      </x:c>
      <x:c r="B8594" s="0" t="s">
        <x:v>17227</x:v>
      </x:c>
    </x:row>
    <x:row r="8595" spans="1:2">
      <x:c r="A8595" s="0" t="s">
        <x:v>17228</x:v>
      </x:c>
      <x:c r="B8595" s="0" t="s">
        <x:v>17229</x:v>
      </x:c>
    </x:row>
    <x:row r="8596" spans="1:2">
      <x:c r="A8596" s="0" t="s">
        <x:v>17230</x:v>
      </x:c>
      <x:c r="B8596" s="0" t="s">
        <x:v>17231</x:v>
      </x:c>
    </x:row>
    <x:row r="8597" spans="1:2">
      <x:c r="A8597" s="0" t="s">
        <x:v>17232</x:v>
      </x:c>
      <x:c r="B8597" s="0" t="s">
        <x:v>17233</x:v>
      </x:c>
    </x:row>
    <x:row r="8598" spans="1:2">
      <x:c r="A8598" s="0" t="s">
        <x:v>17234</x:v>
      </x:c>
      <x:c r="B8598" s="0" t="s">
        <x:v>17235</x:v>
      </x:c>
    </x:row>
    <x:row r="8599" spans="1:2">
      <x:c r="A8599" s="0" t="s">
        <x:v>17236</x:v>
      </x:c>
      <x:c r="B8599" s="0" t="s">
        <x:v>17237</x:v>
      </x:c>
    </x:row>
    <x:row r="8600" spans="1:2">
      <x:c r="A8600" s="0" t="s">
        <x:v>17238</x:v>
      </x:c>
      <x:c r="B8600" s="0" t="s">
        <x:v>17239</x:v>
      </x:c>
    </x:row>
    <x:row r="8601" spans="1:2">
      <x:c r="A8601" s="0" t="s">
        <x:v>17240</x:v>
      </x:c>
      <x:c r="B8601" s="0" t="s">
        <x:v>17241</x:v>
      </x:c>
    </x:row>
    <x:row r="8602" spans="1:2">
      <x:c r="A8602" s="0" t="s">
        <x:v>17242</x:v>
      </x:c>
      <x:c r="B8602" s="0" t="s">
        <x:v>17243</x:v>
      </x:c>
    </x:row>
    <x:row r="8603" spans="1:2">
      <x:c r="A8603" s="0" t="s">
        <x:v>17244</x:v>
      </x:c>
      <x:c r="B8603" s="0" t="s">
        <x:v>17245</x:v>
      </x:c>
    </x:row>
    <x:row r="8604" spans="1:2">
      <x:c r="A8604" s="0" t="s">
        <x:v>17246</x:v>
      </x:c>
      <x:c r="B8604" s="0" t="s">
        <x:v>17247</x:v>
      </x:c>
    </x:row>
    <x:row r="8605" spans="1:2">
      <x:c r="A8605" s="0" t="s">
        <x:v>17248</x:v>
      </x:c>
      <x:c r="B8605" s="0" t="s">
        <x:v>17249</x:v>
      </x:c>
    </x:row>
    <x:row r="8606" spans="1:2">
      <x:c r="A8606" s="0" t="s">
        <x:v>17250</x:v>
      </x:c>
      <x:c r="B8606" s="0" t="s">
        <x:v>17251</x:v>
      </x:c>
    </x:row>
    <x:row r="8607" spans="1:2">
      <x:c r="A8607" s="0" t="s">
        <x:v>17252</x:v>
      </x:c>
      <x:c r="B8607" s="0" t="s">
        <x:v>17253</x:v>
      </x:c>
    </x:row>
    <x:row r="8608" spans="1:2">
      <x:c r="A8608" s="0" t="s">
        <x:v>17254</x:v>
      </x:c>
      <x:c r="B8608" s="0" t="s">
        <x:v>17255</x:v>
      </x:c>
    </x:row>
    <x:row r="8609" spans="1:2">
      <x:c r="A8609" s="0" t="s">
        <x:v>17256</x:v>
      </x:c>
      <x:c r="B8609" s="0" t="s">
        <x:v>17257</x:v>
      </x:c>
    </x:row>
    <x:row r="8610" spans="1:2">
      <x:c r="A8610" s="0" t="s">
        <x:v>17258</x:v>
      </x:c>
      <x:c r="B8610" s="0" t="s">
        <x:v>17259</x:v>
      </x:c>
    </x:row>
    <x:row r="8611" spans="1:2">
      <x:c r="A8611" s="0" t="s">
        <x:v>17260</x:v>
      </x:c>
      <x:c r="B8611" s="0" t="s">
        <x:v>17261</x:v>
      </x:c>
    </x:row>
    <x:row r="8612" spans="1:2">
      <x:c r="A8612" s="0" t="s">
        <x:v>17262</x:v>
      </x:c>
      <x:c r="B8612" s="0" t="s">
        <x:v>17263</x:v>
      </x:c>
    </x:row>
    <x:row r="8613" spans="1:2">
      <x:c r="A8613" s="0" t="s">
        <x:v>17264</x:v>
      </x:c>
      <x:c r="B8613" s="0" t="s">
        <x:v>17265</x:v>
      </x:c>
    </x:row>
    <x:row r="8614" spans="1:2">
      <x:c r="A8614" s="0" t="s">
        <x:v>17266</x:v>
      </x:c>
      <x:c r="B8614" s="0" t="s">
        <x:v>17267</x:v>
      </x:c>
    </x:row>
    <x:row r="8615" spans="1:2">
      <x:c r="A8615" s="0" t="s">
        <x:v>17268</x:v>
      </x:c>
      <x:c r="B8615" s="0" t="s">
        <x:v>17269</x:v>
      </x:c>
    </x:row>
    <x:row r="8616" spans="1:2">
      <x:c r="A8616" s="0" t="s">
        <x:v>17270</x:v>
      </x:c>
      <x:c r="B8616" s="0" t="s">
        <x:v>17271</x:v>
      </x:c>
    </x:row>
    <x:row r="8617" spans="1:2">
      <x:c r="A8617" s="0" t="s">
        <x:v>17272</x:v>
      </x:c>
      <x:c r="B8617" s="0" t="s">
        <x:v>17273</x:v>
      </x:c>
    </x:row>
    <x:row r="8618" spans="1:2">
      <x:c r="A8618" s="0" t="s">
        <x:v>17274</x:v>
      </x:c>
      <x:c r="B8618" s="0" t="s">
        <x:v>17275</x:v>
      </x:c>
    </x:row>
    <x:row r="8619" spans="1:2">
      <x:c r="A8619" s="0" t="s">
        <x:v>17276</x:v>
      </x:c>
      <x:c r="B8619" s="0" t="s">
        <x:v>17277</x:v>
      </x:c>
    </x:row>
    <x:row r="8620" spans="1:2">
      <x:c r="A8620" s="0" t="s">
        <x:v>17278</x:v>
      </x:c>
      <x:c r="B8620" s="0" t="s">
        <x:v>17279</x:v>
      </x:c>
    </x:row>
    <x:row r="8621" spans="1:2">
      <x:c r="A8621" s="0" t="s">
        <x:v>17280</x:v>
      </x:c>
      <x:c r="B8621" s="0" t="s">
        <x:v>17281</x:v>
      </x:c>
    </x:row>
    <x:row r="8622" spans="1:2">
      <x:c r="A8622" s="0" t="s">
        <x:v>17282</x:v>
      </x:c>
      <x:c r="B8622" s="0" t="s">
        <x:v>17283</x:v>
      </x:c>
    </x:row>
    <x:row r="8623" spans="1:2">
      <x:c r="A8623" s="0" t="s">
        <x:v>17284</x:v>
      </x:c>
      <x:c r="B8623" s="0" t="s">
        <x:v>17285</x:v>
      </x:c>
    </x:row>
    <x:row r="8624" spans="1:2">
      <x:c r="A8624" s="0" t="s">
        <x:v>17286</x:v>
      </x:c>
      <x:c r="B8624" s="0" t="s">
        <x:v>17287</x:v>
      </x:c>
    </x:row>
    <x:row r="8625" spans="1:2">
      <x:c r="A8625" s="0" t="s">
        <x:v>17288</x:v>
      </x:c>
      <x:c r="B8625" s="0" t="s">
        <x:v>17289</x:v>
      </x:c>
    </x:row>
    <x:row r="8626" spans="1:2">
      <x:c r="A8626" s="0" t="s">
        <x:v>17290</x:v>
      </x:c>
      <x:c r="B8626" s="0" t="s">
        <x:v>17291</x:v>
      </x:c>
    </x:row>
    <x:row r="8627" spans="1:2">
      <x:c r="A8627" s="0" t="s">
        <x:v>17292</x:v>
      </x:c>
      <x:c r="B8627" s="0" t="s">
        <x:v>17293</x:v>
      </x:c>
    </x:row>
    <x:row r="8628" spans="1:2">
      <x:c r="A8628" s="0" t="s">
        <x:v>17294</x:v>
      </x:c>
      <x:c r="B8628" s="0" t="s">
        <x:v>17295</x:v>
      </x:c>
    </x:row>
    <x:row r="8629" spans="1:2">
      <x:c r="A8629" s="0" t="s">
        <x:v>17296</x:v>
      </x:c>
      <x:c r="B8629" s="0" t="s">
        <x:v>17297</x:v>
      </x:c>
    </x:row>
    <x:row r="8630" spans="1:2">
      <x:c r="A8630" s="0" t="s">
        <x:v>17298</x:v>
      </x:c>
      <x:c r="B8630" s="0" t="s">
        <x:v>17299</x:v>
      </x:c>
    </x:row>
    <x:row r="8631" spans="1:2">
      <x:c r="A8631" s="0" t="s">
        <x:v>17300</x:v>
      </x:c>
      <x:c r="B8631" s="0" t="s">
        <x:v>17301</x:v>
      </x:c>
    </x:row>
    <x:row r="8632" spans="1:2">
      <x:c r="A8632" s="0" t="s">
        <x:v>17302</x:v>
      </x:c>
      <x:c r="B8632" s="0" t="s">
        <x:v>17303</x:v>
      </x:c>
    </x:row>
    <x:row r="8633" spans="1:2">
      <x:c r="A8633" s="0" t="s">
        <x:v>17304</x:v>
      </x:c>
      <x:c r="B8633" s="0" t="s">
        <x:v>17305</x:v>
      </x:c>
    </x:row>
    <x:row r="8634" spans="1:2">
      <x:c r="A8634" s="0" t="s">
        <x:v>17306</x:v>
      </x:c>
      <x:c r="B8634" s="0" t="s">
        <x:v>17307</x:v>
      </x:c>
    </x:row>
    <x:row r="8635" spans="1:2">
      <x:c r="A8635" s="0" t="s">
        <x:v>17308</x:v>
      </x:c>
      <x:c r="B8635" s="0" t="s">
        <x:v>17309</x:v>
      </x:c>
    </x:row>
    <x:row r="8636" spans="1:2">
      <x:c r="A8636" s="0" t="s">
        <x:v>17310</x:v>
      </x:c>
      <x:c r="B8636" s="0" t="s">
        <x:v>17311</x:v>
      </x:c>
    </x:row>
    <x:row r="8637" spans="1:2">
      <x:c r="A8637" s="0" t="s">
        <x:v>17312</x:v>
      </x:c>
      <x:c r="B8637" s="0" t="s">
        <x:v>17313</x:v>
      </x:c>
    </x:row>
    <x:row r="8638" spans="1:2">
      <x:c r="A8638" s="0" t="s">
        <x:v>17314</x:v>
      </x:c>
      <x:c r="B8638" s="0" t="s">
        <x:v>17315</x:v>
      </x:c>
    </x:row>
    <x:row r="8639" spans="1:2">
      <x:c r="A8639" s="0" t="s">
        <x:v>17316</x:v>
      </x:c>
      <x:c r="B8639" s="0" t="s">
        <x:v>17317</x:v>
      </x:c>
    </x:row>
    <x:row r="8640" spans="1:2">
      <x:c r="A8640" s="0" t="s">
        <x:v>17318</x:v>
      </x:c>
      <x:c r="B8640" s="0" t="s">
        <x:v>17319</x:v>
      </x:c>
    </x:row>
    <x:row r="8641" spans="1:2">
      <x:c r="A8641" s="0" t="s">
        <x:v>17320</x:v>
      </x:c>
      <x:c r="B8641" s="0" t="s">
        <x:v>17321</x:v>
      </x:c>
    </x:row>
    <x:row r="8642" spans="1:2">
      <x:c r="A8642" s="0" t="s">
        <x:v>17322</x:v>
      </x:c>
      <x:c r="B8642" s="0" t="s">
        <x:v>17323</x:v>
      </x:c>
    </x:row>
    <x:row r="8643" spans="1:2">
      <x:c r="A8643" s="0" t="s">
        <x:v>17324</x:v>
      </x:c>
      <x:c r="B8643" s="0" t="s">
        <x:v>17325</x:v>
      </x:c>
    </x:row>
    <x:row r="8644" spans="1:2">
      <x:c r="A8644" s="0" t="s">
        <x:v>17326</x:v>
      </x:c>
      <x:c r="B8644" s="0" t="s">
        <x:v>17327</x:v>
      </x:c>
    </x:row>
    <x:row r="8645" spans="1:2">
      <x:c r="A8645" s="0" t="s">
        <x:v>17328</x:v>
      </x:c>
      <x:c r="B8645" s="0" t="s">
        <x:v>17329</x:v>
      </x:c>
    </x:row>
    <x:row r="8646" spans="1:2">
      <x:c r="A8646" s="0" t="s">
        <x:v>17330</x:v>
      </x:c>
      <x:c r="B8646" s="0" t="s">
        <x:v>17331</x:v>
      </x:c>
    </x:row>
    <x:row r="8647" spans="1:2">
      <x:c r="A8647" s="0" t="s">
        <x:v>17332</x:v>
      </x:c>
      <x:c r="B8647" s="0" t="s">
        <x:v>17333</x:v>
      </x:c>
    </x:row>
    <x:row r="8648" spans="1:2">
      <x:c r="A8648" s="0" t="s">
        <x:v>17334</x:v>
      </x:c>
      <x:c r="B8648" s="0" t="s">
        <x:v>17335</x:v>
      </x:c>
    </x:row>
    <x:row r="8649" spans="1:2">
      <x:c r="A8649" s="0" t="s">
        <x:v>17336</x:v>
      </x:c>
      <x:c r="B8649" s="0" t="s">
        <x:v>17337</x:v>
      </x:c>
    </x:row>
    <x:row r="8650" spans="1:2">
      <x:c r="A8650" s="0" t="s">
        <x:v>17338</x:v>
      </x:c>
      <x:c r="B8650" s="0" t="s">
        <x:v>17339</x:v>
      </x:c>
    </x:row>
    <x:row r="8651" spans="1:2">
      <x:c r="A8651" s="0" t="s">
        <x:v>17340</x:v>
      </x:c>
      <x:c r="B8651" s="0" t="s">
        <x:v>17341</x:v>
      </x:c>
    </x:row>
    <x:row r="8652" spans="1:2">
      <x:c r="A8652" s="0" t="s">
        <x:v>17342</x:v>
      </x:c>
      <x:c r="B8652" s="0" t="s">
        <x:v>17343</x:v>
      </x:c>
    </x:row>
    <x:row r="8653" spans="1:2">
      <x:c r="A8653" s="0" t="s">
        <x:v>17344</x:v>
      </x:c>
      <x:c r="B8653" s="0" t="s">
        <x:v>17345</x:v>
      </x:c>
    </x:row>
    <x:row r="8654" spans="1:2">
      <x:c r="A8654" s="0" t="s">
        <x:v>17346</x:v>
      </x:c>
      <x:c r="B8654" s="0" t="s">
        <x:v>17347</x:v>
      </x:c>
    </x:row>
    <x:row r="8655" spans="1:2">
      <x:c r="A8655" s="0" t="s">
        <x:v>17348</x:v>
      </x:c>
      <x:c r="B8655" s="0" t="s">
        <x:v>17349</x:v>
      </x:c>
    </x:row>
    <x:row r="8656" spans="1:2">
      <x:c r="A8656" s="0" t="s">
        <x:v>17350</x:v>
      </x:c>
      <x:c r="B8656" s="0" t="s">
        <x:v>17351</x:v>
      </x:c>
    </x:row>
    <x:row r="8657" spans="1:2">
      <x:c r="A8657" s="0" t="s">
        <x:v>17352</x:v>
      </x:c>
      <x:c r="B8657" s="0" t="s">
        <x:v>17353</x:v>
      </x:c>
    </x:row>
    <x:row r="8658" spans="1:2">
      <x:c r="A8658" s="0" t="s">
        <x:v>17354</x:v>
      </x:c>
      <x:c r="B8658" s="0" t="s">
        <x:v>17355</x:v>
      </x:c>
    </x:row>
    <x:row r="8659" spans="1:2">
      <x:c r="A8659" s="0" t="s">
        <x:v>17356</x:v>
      </x:c>
      <x:c r="B8659" s="0" t="s">
        <x:v>17357</x:v>
      </x:c>
    </x:row>
    <x:row r="8660" spans="1:2">
      <x:c r="A8660" s="0" t="s">
        <x:v>17358</x:v>
      </x:c>
      <x:c r="B8660" s="0" t="s">
        <x:v>17359</x:v>
      </x:c>
    </x:row>
    <x:row r="8661" spans="1:2">
      <x:c r="A8661" s="0" t="s">
        <x:v>17360</x:v>
      </x:c>
      <x:c r="B8661" s="0" t="s">
        <x:v>17361</x:v>
      </x:c>
    </x:row>
    <x:row r="8662" spans="1:2">
      <x:c r="A8662" s="0" t="s">
        <x:v>17362</x:v>
      </x:c>
      <x:c r="B8662" s="0" t="s">
        <x:v>17363</x:v>
      </x:c>
    </x:row>
    <x:row r="8663" spans="1:2">
      <x:c r="A8663" s="0" t="s">
        <x:v>17364</x:v>
      </x:c>
      <x:c r="B8663" s="0" t="s">
        <x:v>17365</x:v>
      </x:c>
    </x:row>
    <x:row r="8664" spans="1:2">
      <x:c r="A8664" s="0" t="s">
        <x:v>17366</x:v>
      </x:c>
      <x:c r="B8664" s="0" t="s">
        <x:v>17367</x:v>
      </x:c>
    </x:row>
    <x:row r="8665" spans="1:2">
      <x:c r="A8665" s="0" t="s">
        <x:v>17368</x:v>
      </x:c>
      <x:c r="B8665" s="0" t="s">
        <x:v>17369</x:v>
      </x:c>
    </x:row>
    <x:row r="8666" spans="1:2">
      <x:c r="A8666" s="0" t="s">
        <x:v>17370</x:v>
      </x:c>
      <x:c r="B8666" s="0" t="s">
        <x:v>17371</x:v>
      </x:c>
    </x:row>
    <x:row r="8667" spans="1:2">
      <x:c r="A8667" s="0" t="s">
        <x:v>17372</x:v>
      </x:c>
      <x:c r="B8667" s="0" t="s">
        <x:v>17373</x:v>
      </x:c>
    </x:row>
    <x:row r="8668" spans="1:2">
      <x:c r="A8668" s="0" t="s">
        <x:v>17374</x:v>
      </x:c>
      <x:c r="B8668" s="0" t="s">
        <x:v>17375</x:v>
      </x:c>
    </x:row>
    <x:row r="8669" spans="1:2">
      <x:c r="A8669" s="0" t="s">
        <x:v>17376</x:v>
      </x:c>
      <x:c r="B8669" s="0" t="s">
        <x:v>17377</x:v>
      </x:c>
    </x:row>
    <x:row r="8670" spans="1:2">
      <x:c r="A8670" s="0" t="s">
        <x:v>17378</x:v>
      </x:c>
      <x:c r="B8670" s="0" t="s">
        <x:v>17379</x:v>
      </x:c>
    </x:row>
    <x:row r="8671" spans="1:2">
      <x:c r="A8671" s="0" t="s">
        <x:v>17380</x:v>
      </x:c>
      <x:c r="B8671" s="0" t="s">
        <x:v>17381</x:v>
      </x:c>
    </x:row>
    <x:row r="8672" spans="1:2">
      <x:c r="A8672" s="0" t="s">
        <x:v>17382</x:v>
      </x:c>
      <x:c r="B8672" s="0" t="s">
        <x:v>17383</x:v>
      </x:c>
    </x:row>
    <x:row r="8673" spans="1:2">
      <x:c r="A8673" s="0" t="s">
        <x:v>17384</x:v>
      </x:c>
      <x:c r="B8673" s="0" t="s">
        <x:v>17385</x:v>
      </x:c>
    </x:row>
    <x:row r="8674" spans="1:2">
      <x:c r="A8674" s="0" t="s">
        <x:v>17386</x:v>
      </x:c>
      <x:c r="B8674" s="0" t="s">
        <x:v>17387</x:v>
      </x:c>
    </x:row>
    <x:row r="8675" spans="1:2">
      <x:c r="A8675" s="0" t="s">
        <x:v>17388</x:v>
      </x:c>
      <x:c r="B8675" s="0" t="s">
        <x:v>17389</x:v>
      </x:c>
    </x:row>
    <x:row r="8676" spans="1:2">
      <x:c r="A8676" s="0" t="s">
        <x:v>17390</x:v>
      </x:c>
      <x:c r="B8676" s="0" t="s">
        <x:v>17391</x:v>
      </x:c>
    </x:row>
    <x:row r="8677" spans="1:2">
      <x:c r="A8677" s="0" t="s">
        <x:v>17392</x:v>
      </x:c>
      <x:c r="B8677" s="0" t="s">
        <x:v>17393</x:v>
      </x:c>
    </x:row>
    <x:row r="8678" spans="1:2">
      <x:c r="A8678" s="0" t="s">
        <x:v>17394</x:v>
      </x:c>
      <x:c r="B8678" s="0" t="s">
        <x:v>17395</x:v>
      </x:c>
    </x:row>
    <x:row r="8679" spans="1:2">
      <x:c r="A8679" s="0" t="s">
        <x:v>17396</x:v>
      </x:c>
      <x:c r="B8679" s="0" t="s">
        <x:v>17397</x:v>
      </x:c>
    </x:row>
    <x:row r="8680" spans="1:2">
      <x:c r="A8680" s="0" t="s">
        <x:v>17398</x:v>
      </x:c>
      <x:c r="B8680" s="0" t="s">
        <x:v>17399</x:v>
      </x:c>
    </x:row>
    <x:row r="8681" spans="1:2">
      <x:c r="A8681" s="0" t="s">
        <x:v>17400</x:v>
      </x:c>
      <x:c r="B8681" s="0" t="s">
        <x:v>17401</x:v>
      </x:c>
    </x:row>
    <x:row r="8682" spans="1:2">
      <x:c r="A8682" s="0" t="s">
        <x:v>17402</x:v>
      </x:c>
      <x:c r="B8682" s="0" t="s">
        <x:v>17403</x:v>
      </x:c>
    </x:row>
    <x:row r="8683" spans="1:2">
      <x:c r="A8683" s="0" t="s">
        <x:v>17404</x:v>
      </x:c>
      <x:c r="B8683" s="0" t="s">
        <x:v>17405</x:v>
      </x:c>
    </x:row>
    <x:row r="8684" spans="1:2">
      <x:c r="A8684" s="0" t="s">
        <x:v>17406</x:v>
      </x:c>
      <x:c r="B8684" s="0" t="s">
        <x:v>17407</x:v>
      </x:c>
    </x:row>
    <x:row r="8685" spans="1:2">
      <x:c r="A8685" s="0" t="s">
        <x:v>17408</x:v>
      </x:c>
      <x:c r="B8685" s="0" t="s">
        <x:v>17409</x:v>
      </x:c>
    </x:row>
    <x:row r="8686" spans="1:2">
      <x:c r="A8686" s="0" t="s">
        <x:v>17410</x:v>
      </x:c>
      <x:c r="B8686" s="0" t="s">
        <x:v>17411</x:v>
      </x:c>
    </x:row>
    <x:row r="8687" spans="1:2">
      <x:c r="A8687" s="0" t="s">
        <x:v>17412</x:v>
      </x:c>
      <x:c r="B8687" s="0" t="s">
        <x:v>17413</x:v>
      </x:c>
    </x:row>
    <x:row r="8688" spans="1:2">
      <x:c r="A8688" s="0" t="s">
        <x:v>17414</x:v>
      </x:c>
      <x:c r="B8688" s="0" t="s">
        <x:v>17415</x:v>
      </x:c>
    </x:row>
    <x:row r="8689" spans="1:2">
      <x:c r="A8689" s="0" t="s">
        <x:v>17416</x:v>
      </x:c>
      <x:c r="B8689" s="0" t="s">
        <x:v>17417</x:v>
      </x:c>
    </x:row>
    <x:row r="8690" spans="1:2">
      <x:c r="A8690" s="0" t="s">
        <x:v>17418</x:v>
      </x:c>
      <x:c r="B8690" s="0" t="s">
        <x:v>17419</x:v>
      </x:c>
    </x:row>
    <x:row r="8691" spans="1:2">
      <x:c r="A8691" s="0" t="s">
        <x:v>17420</x:v>
      </x:c>
      <x:c r="B8691" s="0" t="s">
        <x:v>17421</x:v>
      </x:c>
    </x:row>
    <x:row r="8692" spans="1:2">
      <x:c r="A8692" s="0" t="s">
        <x:v>17422</x:v>
      </x:c>
      <x:c r="B8692" s="0" t="s">
        <x:v>17423</x:v>
      </x:c>
    </x:row>
    <x:row r="8693" spans="1:2">
      <x:c r="A8693" s="0" t="s">
        <x:v>17424</x:v>
      </x:c>
      <x:c r="B8693" s="0" t="s">
        <x:v>17425</x:v>
      </x:c>
    </x:row>
    <x:row r="8694" spans="1:2">
      <x:c r="A8694" s="0" t="s">
        <x:v>17426</x:v>
      </x:c>
      <x:c r="B8694" s="0" t="s">
        <x:v>17427</x:v>
      </x:c>
    </x:row>
    <x:row r="8695" spans="1:2">
      <x:c r="A8695" s="0" t="s">
        <x:v>17428</x:v>
      </x:c>
      <x:c r="B8695" s="0" t="s">
        <x:v>17429</x:v>
      </x:c>
    </x:row>
    <x:row r="8696" spans="1:2">
      <x:c r="A8696" s="0" t="s">
        <x:v>17430</x:v>
      </x:c>
      <x:c r="B8696" s="0" t="s">
        <x:v>17431</x:v>
      </x:c>
    </x:row>
    <x:row r="8697" spans="1:2">
      <x:c r="A8697" s="0" t="s">
        <x:v>17432</x:v>
      </x:c>
      <x:c r="B8697" s="0" t="s">
        <x:v>17433</x:v>
      </x:c>
    </x:row>
    <x:row r="8698" spans="1:2">
      <x:c r="A8698" s="0" t="s">
        <x:v>17434</x:v>
      </x:c>
      <x:c r="B8698" s="0" t="s">
        <x:v>17435</x:v>
      </x:c>
    </x:row>
    <x:row r="8699" spans="1:2">
      <x:c r="A8699" s="0" t="s">
        <x:v>17436</x:v>
      </x:c>
      <x:c r="B8699" s="0" t="s">
        <x:v>17437</x:v>
      </x:c>
    </x:row>
    <x:row r="8700" spans="1:2">
      <x:c r="A8700" s="0" t="s">
        <x:v>17438</x:v>
      </x:c>
      <x:c r="B8700" s="0" t="s">
        <x:v>17439</x:v>
      </x:c>
    </x:row>
    <x:row r="8701" spans="1:2">
      <x:c r="A8701" s="0" t="s">
        <x:v>17440</x:v>
      </x:c>
      <x:c r="B8701" s="0" t="s">
        <x:v>17441</x:v>
      </x:c>
    </x:row>
    <x:row r="8702" spans="1:2">
      <x:c r="A8702" s="0" t="s">
        <x:v>17442</x:v>
      </x:c>
      <x:c r="B8702" s="0" t="s">
        <x:v>17443</x:v>
      </x:c>
    </x:row>
    <x:row r="8703" spans="1:2">
      <x:c r="A8703" s="0" t="s">
        <x:v>17444</x:v>
      </x:c>
      <x:c r="B8703" s="0" t="s">
        <x:v>17445</x:v>
      </x:c>
    </x:row>
    <x:row r="8704" spans="1:2">
      <x:c r="A8704" s="0" t="s">
        <x:v>17446</x:v>
      </x:c>
      <x:c r="B8704" s="0" t="s">
        <x:v>17447</x:v>
      </x:c>
    </x:row>
    <x:row r="8705" spans="1:2">
      <x:c r="A8705" s="0" t="s">
        <x:v>17448</x:v>
      </x:c>
      <x:c r="B8705" s="0" t="s">
        <x:v>17449</x:v>
      </x:c>
    </x:row>
    <x:row r="8706" spans="1:2">
      <x:c r="A8706" s="0" t="s">
        <x:v>17450</x:v>
      </x:c>
      <x:c r="B8706" s="0" t="s">
        <x:v>17451</x:v>
      </x:c>
    </x:row>
    <x:row r="8707" spans="1:2">
      <x:c r="A8707" s="0" t="s">
        <x:v>17452</x:v>
      </x:c>
      <x:c r="B8707" s="0" t="s">
        <x:v>17453</x:v>
      </x:c>
    </x:row>
    <x:row r="8708" spans="1:2">
      <x:c r="A8708" s="0" t="s">
        <x:v>17454</x:v>
      </x:c>
      <x:c r="B8708" s="0" t="s">
        <x:v>17455</x:v>
      </x:c>
    </x:row>
    <x:row r="8709" spans="1:2">
      <x:c r="A8709" s="0" t="s">
        <x:v>17456</x:v>
      </x:c>
      <x:c r="B8709" s="0" t="s">
        <x:v>17457</x:v>
      </x:c>
    </x:row>
    <x:row r="8710" spans="1:2">
      <x:c r="A8710" s="0" t="s">
        <x:v>17458</x:v>
      </x:c>
      <x:c r="B8710" s="0" t="s">
        <x:v>17459</x:v>
      </x:c>
    </x:row>
    <x:row r="8711" spans="1:2">
      <x:c r="A8711" s="0" t="s">
        <x:v>17460</x:v>
      </x:c>
      <x:c r="B8711" s="0" t="s">
        <x:v>17461</x:v>
      </x:c>
    </x:row>
    <x:row r="8712" spans="1:2">
      <x:c r="A8712" s="0" t="s">
        <x:v>17462</x:v>
      </x:c>
      <x:c r="B8712" s="0" t="s">
        <x:v>17463</x:v>
      </x:c>
    </x:row>
    <x:row r="8713" spans="1:2">
      <x:c r="A8713" s="0" t="s">
        <x:v>17464</x:v>
      </x:c>
      <x:c r="B8713" s="0" t="s">
        <x:v>17465</x:v>
      </x:c>
    </x:row>
    <x:row r="8714" spans="1:2">
      <x:c r="A8714" s="0" t="s">
        <x:v>17466</x:v>
      </x:c>
      <x:c r="B8714" s="0" t="s">
        <x:v>17467</x:v>
      </x:c>
    </x:row>
    <x:row r="8715" spans="1:2">
      <x:c r="A8715" s="0" t="s">
        <x:v>17468</x:v>
      </x:c>
      <x:c r="B8715" s="0" t="s">
        <x:v>17469</x:v>
      </x:c>
    </x:row>
    <x:row r="8716" spans="1:2">
      <x:c r="A8716" s="0" t="s">
        <x:v>17470</x:v>
      </x:c>
      <x:c r="B8716" s="0" t="s">
        <x:v>17471</x:v>
      </x:c>
    </x:row>
    <x:row r="8717" spans="1:2">
      <x:c r="A8717" s="0" t="s">
        <x:v>17472</x:v>
      </x:c>
      <x:c r="B8717" s="0" t="s">
        <x:v>17473</x:v>
      </x:c>
    </x:row>
    <x:row r="8718" spans="1:2">
      <x:c r="A8718" s="0" t="s">
        <x:v>17474</x:v>
      </x:c>
      <x:c r="B8718" s="0" t="s">
        <x:v>17475</x:v>
      </x:c>
    </x:row>
    <x:row r="8719" spans="1:2">
      <x:c r="A8719" s="0" t="s">
        <x:v>17476</x:v>
      </x:c>
      <x:c r="B8719" s="0" t="s">
        <x:v>17477</x:v>
      </x:c>
    </x:row>
    <x:row r="8720" spans="1:2">
      <x:c r="A8720" s="0" t="s">
        <x:v>17478</x:v>
      </x:c>
      <x:c r="B8720" s="0" t="s">
        <x:v>17479</x:v>
      </x:c>
    </x:row>
    <x:row r="8721" spans="1:2">
      <x:c r="A8721" s="0" t="s">
        <x:v>17480</x:v>
      </x:c>
      <x:c r="B8721" s="0" t="s">
        <x:v>17481</x:v>
      </x:c>
    </x:row>
    <x:row r="8722" spans="1:2">
      <x:c r="A8722" s="0" t="s">
        <x:v>17482</x:v>
      </x:c>
      <x:c r="B8722" s="0" t="s">
        <x:v>17483</x:v>
      </x:c>
    </x:row>
    <x:row r="8723" spans="1:2">
      <x:c r="A8723" s="0" t="s">
        <x:v>17484</x:v>
      </x:c>
      <x:c r="B8723" s="0" t="s">
        <x:v>17485</x:v>
      </x:c>
    </x:row>
    <x:row r="8724" spans="1:2">
      <x:c r="A8724" s="0" t="s">
        <x:v>17486</x:v>
      </x:c>
      <x:c r="B8724" s="0" t="s">
        <x:v>17487</x:v>
      </x:c>
    </x:row>
    <x:row r="8725" spans="1:2">
      <x:c r="A8725" s="0" t="s">
        <x:v>17488</x:v>
      </x:c>
      <x:c r="B8725" s="0" t="s">
        <x:v>17489</x:v>
      </x:c>
    </x:row>
    <x:row r="8726" spans="1:2">
      <x:c r="A8726" s="0" t="s">
        <x:v>17490</x:v>
      </x:c>
      <x:c r="B8726" s="0" t="s">
        <x:v>17491</x:v>
      </x:c>
    </x:row>
    <x:row r="8727" spans="1:2">
      <x:c r="A8727" s="0" t="s">
        <x:v>17492</x:v>
      </x:c>
      <x:c r="B8727" s="0" t="s">
        <x:v>17493</x:v>
      </x:c>
    </x:row>
    <x:row r="8728" spans="1:2">
      <x:c r="A8728" s="0" t="s">
        <x:v>17494</x:v>
      </x:c>
      <x:c r="B8728" s="0" t="s">
        <x:v>17495</x:v>
      </x:c>
    </x:row>
    <x:row r="8729" spans="1:2">
      <x:c r="A8729" s="0" t="s">
        <x:v>17496</x:v>
      </x:c>
      <x:c r="B8729" s="0" t="s">
        <x:v>17497</x:v>
      </x:c>
    </x:row>
    <x:row r="8730" spans="1:2">
      <x:c r="A8730" s="0" t="s">
        <x:v>17498</x:v>
      </x:c>
      <x:c r="B8730" s="0" t="s">
        <x:v>17499</x:v>
      </x:c>
    </x:row>
    <x:row r="8731" spans="1:2">
      <x:c r="A8731" s="0" t="s">
        <x:v>17500</x:v>
      </x:c>
      <x:c r="B8731" s="0" t="s">
        <x:v>17501</x:v>
      </x:c>
    </x:row>
    <x:row r="8732" spans="1:2">
      <x:c r="A8732" s="0" t="s">
        <x:v>17502</x:v>
      </x:c>
      <x:c r="B8732" s="0" t="s">
        <x:v>17503</x:v>
      </x:c>
    </x:row>
    <x:row r="8733" spans="1:2">
      <x:c r="A8733" s="0" t="s">
        <x:v>17504</x:v>
      </x:c>
      <x:c r="B8733" s="0" t="s">
        <x:v>17505</x:v>
      </x:c>
    </x:row>
    <x:row r="8734" spans="1:2">
      <x:c r="A8734" s="0" t="s">
        <x:v>17506</x:v>
      </x:c>
      <x:c r="B8734" s="0" t="s">
        <x:v>17507</x:v>
      </x:c>
    </x:row>
    <x:row r="8735" spans="1:2">
      <x:c r="A8735" s="0" t="s">
        <x:v>17508</x:v>
      </x:c>
      <x:c r="B8735" s="0" t="s">
        <x:v>17509</x:v>
      </x:c>
    </x:row>
    <x:row r="8736" spans="1:2">
      <x:c r="A8736" s="0" t="s">
        <x:v>17510</x:v>
      </x:c>
      <x:c r="B8736" s="0" t="s">
        <x:v>17511</x:v>
      </x:c>
    </x:row>
    <x:row r="8737" spans="1:2">
      <x:c r="A8737" s="0" t="s">
        <x:v>17512</x:v>
      </x:c>
      <x:c r="B8737" s="0" t="s">
        <x:v>17513</x:v>
      </x:c>
    </x:row>
    <x:row r="8738" spans="1:2">
      <x:c r="A8738" s="0" t="s">
        <x:v>17514</x:v>
      </x:c>
      <x:c r="B8738" s="0" t="s">
        <x:v>17515</x:v>
      </x:c>
    </x:row>
    <x:row r="8739" spans="1:2">
      <x:c r="A8739" s="0" t="s">
        <x:v>17516</x:v>
      </x:c>
      <x:c r="B8739" s="0" t="s">
        <x:v>17517</x:v>
      </x:c>
    </x:row>
    <x:row r="8740" spans="1:2">
      <x:c r="A8740" s="0" t="s">
        <x:v>17518</x:v>
      </x:c>
      <x:c r="B8740" s="0" t="s">
        <x:v>17519</x:v>
      </x:c>
    </x:row>
    <x:row r="8741" spans="1:2">
      <x:c r="A8741" s="0" t="s">
        <x:v>17520</x:v>
      </x:c>
      <x:c r="B8741" s="0" t="s">
        <x:v>17521</x:v>
      </x:c>
    </x:row>
    <x:row r="8742" spans="1:2">
      <x:c r="A8742" s="0" t="s">
        <x:v>17522</x:v>
      </x:c>
      <x:c r="B8742" s="0" t="s">
        <x:v>17523</x:v>
      </x:c>
    </x:row>
    <x:row r="8743" spans="1:2">
      <x:c r="A8743" s="0" t="s">
        <x:v>17524</x:v>
      </x:c>
      <x:c r="B8743" s="0" t="s">
        <x:v>17525</x:v>
      </x:c>
    </x:row>
    <x:row r="8744" spans="1:2">
      <x:c r="A8744" s="0" t="s">
        <x:v>17526</x:v>
      </x:c>
      <x:c r="B8744" s="0" t="s">
        <x:v>17527</x:v>
      </x:c>
    </x:row>
    <x:row r="8745" spans="1:2">
      <x:c r="A8745" s="0" t="s">
        <x:v>17528</x:v>
      </x:c>
      <x:c r="B8745" s="0" t="s">
        <x:v>17529</x:v>
      </x:c>
    </x:row>
    <x:row r="8746" spans="1:2">
      <x:c r="A8746" s="0" t="s">
        <x:v>17530</x:v>
      </x:c>
      <x:c r="B8746" s="0" t="s">
        <x:v>17531</x:v>
      </x:c>
    </x:row>
    <x:row r="8747" spans="1:2">
      <x:c r="A8747" s="0" t="s">
        <x:v>17532</x:v>
      </x:c>
      <x:c r="B8747" s="0" t="s">
        <x:v>17533</x:v>
      </x:c>
    </x:row>
    <x:row r="8748" spans="1:2">
      <x:c r="A8748" s="0" t="s">
        <x:v>17534</x:v>
      </x:c>
      <x:c r="B8748" s="0" t="s">
        <x:v>17535</x:v>
      </x:c>
    </x:row>
    <x:row r="8749" spans="1:2">
      <x:c r="A8749" s="0" t="s">
        <x:v>17536</x:v>
      </x:c>
      <x:c r="B8749" s="0" t="s">
        <x:v>17537</x:v>
      </x:c>
    </x:row>
    <x:row r="8750" spans="1:2">
      <x:c r="A8750" s="0" t="s">
        <x:v>17538</x:v>
      </x:c>
      <x:c r="B8750" s="0" t="s">
        <x:v>17539</x:v>
      </x:c>
    </x:row>
    <x:row r="8751" spans="1:2">
      <x:c r="A8751" s="0" t="s">
        <x:v>17540</x:v>
      </x:c>
      <x:c r="B8751" s="0" t="s">
        <x:v>17541</x:v>
      </x:c>
    </x:row>
    <x:row r="8752" spans="1:2">
      <x:c r="A8752" s="0" t="s">
        <x:v>17542</x:v>
      </x:c>
      <x:c r="B8752" s="0" t="s">
        <x:v>17543</x:v>
      </x:c>
    </x:row>
    <x:row r="8753" spans="1:2">
      <x:c r="A8753" s="0" t="s">
        <x:v>17544</x:v>
      </x:c>
      <x:c r="B8753" s="0" t="s">
        <x:v>17545</x:v>
      </x:c>
    </x:row>
    <x:row r="8754" spans="1:2">
      <x:c r="A8754" s="0" t="s">
        <x:v>17546</x:v>
      </x:c>
      <x:c r="B8754" s="0" t="s">
        <x:v>17547</x:v>
      </x:c>
    </x:row>
    <x:row r="8755" spans="1:2">
      <x:c r="A8755" s="0" t="s">
        <x:v>17548</x:v>
      </x:c>
      <x:c r="B8755" s="0" t="s">
        <x:v>17549</x:v>
      </x:c>
    </x:row>
    <x:row r="8756" spans="1:2">
      <x:c r="A8756" s="0" t="s">
        <x:v>17550</x:v>
      </x:c>
      <x:c r="B8756" s="0" t="s">
        <x:v>17551</x:v>
      </x:c>
    </x:row>
    <x:row r="8757" spans="1:2">
      <x:c r="A8757" s="0" t="s">
        <x:v>17552</x:v>
      </x:c>
      <x:c r="B8757" s="0" t="s">
        <x:v>17553</x:v>
      </x:c>
    </x:row>
    <x:row r="8758" spans="1:2">
      <x:c r="A8758" s="0" t="s">
        <x:v>17554</x:v>
      </x:c>
      <x:c r="B8758" s="0" t="s">
        <x:v>17555</x:v>
      </x:c>
    </x:row>
    <x:row r="8759" spans="1:2">
      <x:c r="A8759" s="0" t="s">
        <x:v>17556</x:v>
      </x:c>
      <x:c r="B8759" s="0" t="s">
        <x:v>17557</x:v>
      </x:c>
    </x:row>
    <x:row r="8760" spans="1:2">
      <x:c r="A8760" s="0" t="s">
        <x:v>17558</x:v>
      </x:c>
      <x:c r="B8760" s="0" t="s">
        <x:v>17559</x:v>
      </x:c>
    </x:row>
    <x:row r="8761" spans="1:2">
      <x:c r="A8761" s="0" t="s">
        <x:v>17560</x:v>
      </x:c>
      <x:c r="B8761" s="0" t="s">
        <x:v>17561</x:v>
      </x:c>
    </x:row>
    <x:row r="8762" spans="1:2">
      <x:c r="A8762" s="0" t="s">
        <x:v>17562</x:v>
      </x:c>
      <x:c r="B8762" s="0" t="s">
        <x:v>17563</x:v>
      </x:c>
    </x:row>
    <x:row r="8763" spans="1:2">
      <x:c r="A8763" s="0" t="s">
        <x:v>17564</x:v>
      </x:c>
      <x:c r="B8763" s="0" t="s">
        <x:v>17565</x:v>
      </x:c>
    </x:row>
    <x:row r="8764" spans="1:2">
      <x:c r="A8764" s="0" t="s">
        <x:v>17566</x:v>
      </x:c>
      <x:c r="B8764" s="0" t="s">
        <x:v>17567</x:v>
      </x:c>
    </x:row>
    <x:row r="8765" spans="1:2">
      <x:c r="A8765" s="0" t="s">
        <x:v>17568</x:v>
      </x:c>
      <x:c r="B8765" s="0" t="s">
        <x:v>17569</x:v>
      </x:c>
    </x:row>
    <x:row r="8766" spans="1:2">
      <x:c r="A8766" s="0" t="s">
        <x:v>17570</x:v>
      </x:c>
      <x:c r="B8766" s="0" t="s">
        <x:v>17571</x:v>
      </x:c>
    </x:row>
    <x:row r="8767" spans="1:2">
      <x:c r="A8767" s="0" t="s">
        <x:v>17572</x:v>
      </x:c>
      <x:c r="B8767" s="0" t="s">
        <x:v>17573</x:v>
      </x:c>
    </x:row>
    <x:row r="8768" spans="1:2">
      <x:c r="A8768" s="0" t="s">
        <x:v>17574</x:v>
      </x:c>
      <x:c r="B8768" s="0" t="s">
        <x:v>17575</x:v>
      </x:c>
    </x:row>
    <x:row r="8769" spans="1:2">
      <x:c r="A8769" s="0" t="s">
        <x:v>17576</x:v>
      </x:c>
      <x:c r="B8769" s="0" t="s">
        <x:v>17577</x:v>
      </x:c>
    </x:row>
    <x:row r="8770" spans="1:2">
      <x:c r="A8770" s="0" t="s">
        <x:v>17578</x:v>
      </x:c>
      <x:c r="B8770" s="0" t="s">
        <x:v>17579</x:v>
      </x:c>
    </x:row>
    <x:row r="8771" spans="1:2">
      <x:c r="A8771" s="0" t="s">
        <x:v>17580</x:v>
      </x:c>
      <x:c r="B8771" s="0" t="s">
        <x:v>17581</x:v>
      </x:c>
    </x:row>
    <x:row r="8772" spans="1:2">
      <x:c r="A8772" s="0" t="s">
        <x:v>17582</x:v>
      </x:c>
      <x:c r="B8772" s="0" t="s">
        <x:v>17583</x:v>
      </x:c>
    </x:row>
    <x:row r="8773" spans="1:2">
      <x:c r="A8773" s="0" t="s">
        <x:v>17584</x:v>
      </x:c>
      <x:c r="B8773" s="0" t="s">
        <x:v>17585</x:v>
      </x:c>
    </x:row>
    <x:row r="8774" spans="1:2">
      <x:c r="A8774" s="0" t="s">
        <x:v>17586</x:v>
      </x:c>
      <x:c r="B8774" s="0" t="s">
        <x:v>17587</x:v>
      </x:c>
    </x:row>
    <x:row r="8775" spans="1:2">
      <x:c r="A8775" s="0" t="s">
        <x:v>17588</x:v>
      </x:c>
      <x:c r="B8775" s="0" t="s">
        <x:v>17589</x:v>
      </x:c>
    </x:row>
    <x:row r="8776" spans="1:2">
      <x:c r="A8776" s="0" t="s">
        <x:v>17590</x:v>
      </x:c>
      <x:c r="B8776" s="0" t="s">
        <x:v>17591</x:v>
      </x:c>
    </x:row>
    <x:row r="8777" spans="1:2">
      <x:c r="A8777" s="0" t="s">
        <x:v>17592</x:v>
      </x:c>
      <x:c r="B8777" s="0" t="s">
        <x:v>17593</x:v>
      </x:c>
    </x:row>
    <x:row r="8778" spans="1:2">
      <x:c r="A8778" s="0" t="s">
        <x:v>17594</x:v>
      </x:c>
      <x:c r="B8778" s="0" t="s">
        <x:v>17595</x:v>
      </x:c>
    </x:row>
    <x:row r="8779" spans="1:2">
      <x:c r="A8779" s="0" t="s">
        <x:v>17596</x:v>
      </x:c>
      <x:c r="B8779" s="0" t="s">
        <x:v>17597</x:v>
      </x:c>
    </x:row>
    <x:row r="8780" spans="1:2">
      <x:c r="A8780" s="0" t="s">
        <x:v>17598</x:v>
      </x:c>
      <x:c r="B8780" s="0" t="s">
        <x:v>17599</x:v>
      </x:c>
    </x:row>
    <x:row r="8781" spans="1:2">
      <x:c r="A8781" s="0" t="s">
        <x:v>17600</x:v>
      </x:c>
      <x:c r="B8781" s="0" t="s">
        <x:v>17601</x:v>
      </x:c>
    </x:row>
    <x:row r="8782" spans="1:2">
      <x:c r="A8782" s="0" t="s">
        <x:v>17602</x:v>
      </x:c>
      <x:c r="B8782" s="0" t="s">
        <x:v>17603</x:v>
      </x:c>
    </x:row>
    <x:row r="8783" spans="1:2">
      <x:c r="A8783" s="0" t="s">
        <x:v>17604</x:v>
      </x:c>
      <x:c r="B8783" s="0" t="s">
        <x:v>17605</x:v>
      </x:c>
    </x:row>
    <x:row r="8784" spans="1:2">
      <x:c r="A8784" s="0" t="s">
        <x:v>17606</x:v>
      </x:c>
      <x:c r="B8784" s="0" t="s">
        <x:v>17607</x:v>
      </x:c>
    </x:row>
    <x:row r="8785" spans="1:2">
      <x:c r="A8785" s="0" t="s">
        <x:v>17608</x:v>
      </x:c>
      <x:c r="B8785" s="0" t="s">
        <x:v>17609</x:v>
      </x:c>
    </x:row>
    <x:row r="8786" spans="1:2">
      <x:c r="A8786" s="0" t="s">
        <x:v>17610</x:v>
      </x:c>
      <x:c r="B8786" s="0" t="s">
        <x:v>17611</x:v>
      </x:c>
    </x:row>
    <x:row r="8787" spans="1:2">
      <x:c r="A8787" s="0" t="s">
        <x:v>17612</x:v>
      </x:c>
      <x:c r="B8787" s="0" t="s">
        <x:v>17613</x:v>
      </x:c>
    </x:row>
    <x:row r="8788" spans="1:2">
      <x:c r="A8788" s="0" t="s">
        <x:v>17614</x:v>
      </x:c>
      <x:c r="B8788" s="0" t="s">
        <x:v>17615</x:v>
      </x:c>
    </x:row>
    <x:row r="8789" spans="1:2">
      <x:c r="A8789" s="0" t="s">
        <x:v>17616</x:v>
      </x:c>
      <x:c r="B8789" s="0" t="s">
        <x:v>17617</x:v>
      </x:c>
    </x:row>
    <x:row r="8790" spans="1:2">
      <x:c r="A8790" s="0" t="s">
        <x:v>17618</x:v>
      </x:c>
      <x:c r="B8790" s="0" t="s">
        <x:v>17619</x:v>
      </x:c>
    </x:row>
    <x:row r="8791" spans="1:2">
      <x:c r="A8791" s="0" t="s">
        <x:v>17620</x:v>
      </x:c>
      <x:c r="B8791" s="0" t="s">
        <x:v>17621</x:v>
      </x:c>
    </x:row>
    <x:row r="8792" spans="1:2">
      <x:c r="A8792" s="0" t="s">
        <x:v>17622</x:v>
      </x:c>
      <x:c r="B8792" s="0" t="s">
        <x:v>17623</x:v>
      </x:c>
    </x:row>
    <x:row r="8793" spans="1:2">
      <x:c r="A8793" s="0" t="s">
        <x:v>17624</x:v>
      </x:c>
      <x:c r="B8793" s="0" t="s">
        <x:v>17625</x:v>
      </x:c>
    </x:row>
    <x:row r="8794" spans="1:2">
      <x:c r="A8794" s="0" t="s">
        <x:v>17626</x:v>
      </x:c>
      <x:c r="B8794" s="0" t="s">
        <x:v>17627</x:v>
      </x:c>
    </x:row>
    <x:row r="8795" spans="1:2">
      <x:c r="A8795" s="0" t="s">
        <x:v>17628</x:v>
      </x:c>
      <x:c r="B8795" s="0" t="s">
        <x:v>17629</x:v>
      </x:c>
    </x:row>
    <x:row r="8796" spans="1:2">
      <x:c r="A8796" s="0" t="s">
        <x:v>17630</x:v>
      </x:c>
      <x:c r="B8796" s="0" t="s">
        <x:v>17631</x:v>
      </x:c>
    </x:row>
    <x:row r="8797" spans="1:2">
      <x:c r="A8797" s="0" t="s">
        <x:v>17632</x:v>
      </x:c>
      <x:c r="B8797" s="0" t="s">
        <x:v>17633</x:v>
      </x:c>
    </x:row>
    <x:row r="8798" spans="1:2">
      <x:c r="A8798" s="0" t="s">
        <x:v>17634</x:v>
      </x:c>
      <x:c r="B8798" s="0" t="s">
        <x:v>17635</x:v>
      </x:c>
    </x:row>
    <x:row r="8799" spans="1:2">
      <x:c r="A8799" s="0" t="s">
        <x:v>17636</x:v>
      </x:c>
      <x:c r="B8799" s="0" t="s">
        <x:v>17637</x:v>
      </x:c>
    </x:row>
    <x:row r="8800" spans="1:2">
      <x:c r="A8800" s="0" t="s">
        <x:v>17638</x:v>
      </x:c>
      <x:c r="B8800" s="0" t="s">
        <x:v>17639</x:v>
      </x:c>
    </x:row>
    <x:row r="8801" spans="1:2">
      <x:c r="A8801" s="0" t="s">
        <x:v>17640</x:v>
      </x:c>
      <x:c r="B8801" s="0" t="s">
        <x:v>17641</x:v>
      </x:c>
    </x:row>
    <x:row r="8802" spans="1:2">
      <x:c r="A8802" s="0" t="s">
        <x:v>17642</x:v>
      </x:c>
      <x:c r="B8802" s="0" t="s">
        <x:v>17643</x:v>
      </x:c>
    </x:row>
    <x:row r="8803" spans="1:2">
      <x:c r="A8803" s="0" t="s">
        <x:v>17644</x:v>
      </x:c>
      <x:c r="B8803" s="0" t="s">
        <x:v>17645</x:v>
      </x:c>
    </x:row>
    <x:row r="8804" spans="1:2">
      <x:c r="A8804" s="0" t="s">
        <x:v>17646</x:v>
      </x:c>
      <x:c r="B8804" s="0" t="s">
        <x:v>17647</x:v>
      </x:c>
    </x:row>
    <x:row r="8805" spans="1:2">
      <x:c r="A8805" s="0" t="s">
        <x:v>17648</x:v>
      </x:c>
      <x:c r="B8805" s="0" t="s">
        <x:v>17649</x:v>
      </x:c>
    </x:row>
    <x:row r="8806" spans="1:2">
      <x:c r="A8806" s="0" t="s">
        <x:v>17650</x:v>
      </x:c>
      <x:c r="B8806" s="0" t="s">
        <x:v>17651</x:v>
      </x:c>
    </x:row>
    <x:row r="8807" spans="1:2">
      <x:c r="A8807" s="0" t="s">
        <x:v>17652</x:v>
      </x:c>
      <x:c r="B8807" s="0" t="s">
        <x:v>17653</x:v>
      </x:c>
    </x:row>
    <x:row r="8808" spans="1:2">
      <x:c r="A8808" s="0" t="s">
        <x:v>17654</x:v>
      </x:c>
      <x:c r="B8808" s="0" t="s">
        <x:v>17655</x:v>
      </x:c>
    </x:row>
    <x:row r="8809" spans="1:2">
      <x:c r="A8809" s="0" t="s">
        <x:v>17656</x:v>
      </x:c>
      <x:c r="B8809" s="0" t="s">
        <x:v>17657</x:v>
      </x:c>
    </x:row>
    <x:row r="8810" spans="1:2">
      <x:c r="A8810" s="0" t="s">
        <x:v>17658</x:v>
      </x:c>
      <x:c r="B8810" s="0" t="s">
        <x:v>17659</x:v>
      </x:c>
    </x:row>
    <x:row r="8811" spans="1:2">
      <x:c r="A8811" s="0" t="s">
        <x:v>17660</x:v>
      </x:c>
      <x:c r="B8811" s="0" t="s">
        <x:v>17661</x:v>
      </x:c>
    </x:row>
    <x:row r="8812" spans="1:2">
      <x:c r="A8812" s="0" t="s">
        <x:v>17662</x:v>
      </x:c>
      <x:c r="B8812" s="0" t="s">
        <x:v>17663</x:v>
      </x:c>
    </x:row>
    <x:row r="8813" spans="1:2">
      <x:c r="A8813" s="0" t="s">
        <x:v>17664</x:v>
      </x:c>
      <x:c r="B8813" s="0" t="s">
        <x:v>17665</x:v>
      </x:c>
    </x:row>
    <x:row r="8814" spans="1:2">
      <x:c r="A8814" s="0" t="s">
        <x:v>17666</x:v>
      </x:c>
      <x:c r="B8814" s="0" t="s">
        <x:v>17667</x:v>
      </x:c>
    </x:row>
    <x:row r="8815" spans="1:2">
      <x:c r="A8815" s="0" t="s">
        <x:v>17668</x:v>
      </x:c>
      <x:c r="B8815" s="0" t="s">
        <x:v>17669</x:v>
      </x:c>
    </x:row>
    <x:row r="8816" spans="1:2">
      <x:c r="A8816" s="0" t="s">
        <x:v>17670</x:v>
      </x:c>
      <x:c r="B8816" s="0" t="s">
        <x:v>17671</x:v>
      </x:c>
    </x:row>
    <x:row r="8817" spans="1:2">
      <x:c r="A8817" s="0" t="s">
        <x:v>17672</x:v>
      </x:c>
      <x:c r="B8817" s="0" t="s">
        <x:v>17673</x:v>
      </x:c>
    </x:row>
    <x:row r="8818" spans="1:2">
      <x:c r="A8818" s="0" t="s">
        <x:v>17674</x:v>
      </x:c>
      <x:c r="B8818" s="0" t="s">
        <x:v>17675</x:v>
      </x:c>
    </x:row>
    <x:row r="8819" spans="1:2">
      <x:c r="A8819" s="0" t="s">
        <x:v>17676</x:v>
      </x:c>
      <x:c r="B8819" s="0" t="s">
        <x:v>17677</x:v>
      </x:c>
    </x:row>
    <x:row r="8820" spans="1:2">
      <x:c r="A8820" s="0" t="s">
        <x:v>17678</x:v>
      </x:c>
      <x:c r="B8820" s="0" t="s">
        <x:v>17679</x:v>
      </x:c>
    </x:row>
    <x:row r="8821" spans="1:2">
      <x:c r="A8821" s="0" t="s">
        <x:v>17680</x:v>
      </x:c>
      <x:c r="B8821" s="0" t="s">
        <x:v>17681</x:v>
      </x:c>
    </x:row>
    <x:row r="8822" spans="1:2">
      <x:c r="A8822" s="0" t="s">
        <x:v>17682</x:v>
      </x:c>
      <x:c r="B8822" s="0" t="s">
        <x:v>17683</x:v>
      </x:c>
    </x:row>
    <x:row r="8823" spans="1:2">
      <x:c r="A8823" s="0" t="s">
        <x:v>17684</x:v>
      </x:c>
      <x:c r="B8823" s="0" t="s">
        <x:v>17685</x:v>
      </x:c>
    </x:row>
    <x:row r="8824" spans="1:2">
      <x:c r="A8824" s="0" t="s">
        <x:v>17686</x:v>
      </x:c>
      <x:c r="B8824" s="0" t="s">
        <x:v>17687</x:v>
      </x:c>
    </x:row>
    <x:row r="8825" spans="1:2">
      <x:c r="A8825" s="0" t="s">
        <x:v>17688</x:v>
      </x:c>
      <x:c r="B8825" s="0" t="s">
        <x:v>17689</x:v>
      </x:c>
    </x:row>
    <x:row r="8826" spans="1:2">
      <x:c r="A8826" s="0" t="s">
        <x:v>17690</x:v>
      </x:c>
      <x:c r="B8826" s="0" t="s">
        <x:v>17691</x:v>
      </x:c>
    </x:row>
    <x:row r="8827" spans="1:2">
      <x:c r="A8827" s="0" t="s">
        <x:v>17692</x:v>
      </x:c>
      <x:c r="B8827" s="0" t="s">
        <x:v>17693</x:v>
      </x:c>
    </x:row>
    <x:row r="8828" spans="1:2">
      <x:c r="A8828" s="0" t="s">
        <x:v>17694</x:v>
      </x:c>
      <x:c r="B8828" s="0" t="s">
        <x:v>17695</x:v>
      </x:c>
    </x:row>
    <x:row r="8829" spans="1:2">
      <x:c r="A8829" s="0" t="s">
        <x:v>17696</x:v>
      </x:c>
      <x:c r="B8829" s="0" t="s">
        <x:v>17697</x:v>
      </x:c>
    </x:row>
    <x:row r="8830" spans="1:2">
      <x:c r="A8830" s="0" t="s">
        <x:v>17698</x:v>
      </x:c>
      <x:c r="B8830" s="0" t="s">
        <x:v>17699</x:v>
      </x:c>
    </x:row>
    <x:row r="8831" spans="1:2">
      <x:c r="A8831" s="0" t="s">
        <x:v>17700</x:v>
      </x:c>
      <x:c r="B8831" s="0" t="s">
        <x:v>17701</x:v>
      </x:c>
    </x:row>
    <x:row r="8832" spans="1:2">
      <x:c r="A8832" s="0" t="s">
        <x:v>17702</x:v>
      </x:c>
      <x:c r="B8832" s="0" t="s">
        <x:v>17703</x:v>
      </x:c>
    </x:row>
    <x:row r="8833" spans="1:2">
      <x:c r="A8833" s="0" t="s">
        <x:v>17704</x:v>
      </x:c>
      <x:c r="B8833" s="0" t="s">
        <x:v>17705</x:v>
      </x:c>
    </x:row>
    <x:row r="8834" spans="1:2">
      <x:c r="A8834" s="0" t="s">
        <x:v>17706</x:v>
      </x:c>
      <x:c r="B8834" s="0" t="s">
        <x:v>17707</x:v>
      </x:c>
    </x:row>
    <x:row r="8835" spans="1:2">
      <x:c r="A8835" s="0" t="s">
        <x:v>17708</x:v>
      </x:c>
      <x:c r="B8835" s="0" t="s">
        <x:v>17709</x:v>
      </x:c>
    </x:row>
    <x:row r="8836" spans="1:2">
      <x:c r="A8836" s="0" t="s">
        <x:v>17710</x:v>
      </x:c>
      <x:c r="B8836" s="0" t="s">
        <x:v>17711</x:v>
      </x:c>
    </x:row>
    <x:row r="8837" spans="1:2">
      <x:c r="A8837" s="0" t="s">
        <x:v>17712</x:v>
      </x:c>
      <x:c r="B8837" s="0" t="s">
        <x:v>17713</x:v>
      </x:c>
    </x:row>
    <x:row r="8838" spans="1:2">
      <x:c r="A8838" s="0" t="s">
        <x:v>17714</x:v>
      </x:c>
      <x:c r="B8838" s="0" t="s">
        <x:v>17715</x:v>
      </x:c>
    </x:row>
    <x:row r="8839" spans="1:2">
      <x:c r="A8839" s="0" t="s">
        <x:v>17716</x:v>
      </x:c>
      <x:c r="B8839" s="0" t="s">
        <x:v>17717</x:v>
      </x:c>
    </x:row>
    <x:row r="8840" spans="1:2">
      <x:c r="A8840" s="0" t="s">
        <x:v>17718</x:v>
      </x:c>
      <x:c r="B8840" s="0" t="s">
        <x:v>17719</x:v>
      </x:c>
    </x:row>
    <x:row r="8841" spans="1:2">
      <x:c r="A8841" s="0" t="s">
        <x:v>17720</x:v>
      </x:c>
      <x:c r="B8841" s="0" t="s">
        <x:v>17721</x:v>
      </x:c>
    </x:row>
    <x:row r="8842" spans="1:2">
      <x:c r="A8842" s="0" t="s">
        <x:v>17722</x:v>
      </x:c>
      <x:c r="B8842" s="0" t="s">
        <x:v>17723</x:v>
      </x:c>
    </x:row>
    <x:row r="8843" spans="1:2">
      <x:c r="A8843" s="0" t="s">
        <x:v>17724</x:v>
      </x:c>
      <x:c r="B8843" s="0" t="s">
        <x:v>17725</x:v>
      </x:c>
    </x:row>
    <x:row r="8844" spans="1:2">
      <x:c r="A8844" s="0" t="s">
        <x:v>17726</x:v>
      </x:c>
      <x:c r="B8844" s="0" t="s">
        <x:v>17727</x:v>
      </x:c>
    </x:row>
    <x:row r="8845" spans="1:2">
      <x:c r="A8845" s="0" t="s">
        <x:v>17728</x:v>
      </x:c>
      <x:c r="B8845" s="0" t="s">
        <x:v>17729</x:v>
      </x:c>
    </x:row>
    <x:row r="8846" spans="1:2">
      <x:c r="A8846" s="0" t="s">
        <x:v>17730</x:v>
      </x:c>
      <x:c r="B8846" s="0" t="s">
        <x:v>17731</x:v>
      </x:c>
    </x:row>
    <x:row r="8847" spans="1:2">
      <x:c r="A8847" s="0" t="s">
        <x:v>17732</x:v>
      </x:c>
      <x:c r="B8847" s="0" t="s">
        <x:v>17733</x:v>
      </x:c>
    </x:row>
    <x:row r="8848" spans="1:2">
      <x:c r="A8848" s="0" t="s">
        <x:v>17734</x:v>
      </x:c>
      <x:c r="B8848" s="0" t="s">
        <x:v>17735</x:v>
      </x:c>
    </x:row>
    <x:row r="8849" spans="1:2">
      <x:c r="A8849" s="0" t="s">
        <x:v>17736</x:v>
      </x:c>
      <x:c r="B8849" s="0" t="s">
        <x:v>17737</x:v>
      </x:c>
    </x:row>
    <x:row r="8850" spans="1:2">
      <x:c r="A8850" s="0" t="s">
        <x:v>17738</x:v>
      </x:c>
      <x:c r="B8850" s="0" t="s">
        <x:v>17739</x:v>
      </x:c>
    </x:row>
    <x:row r="8851" spans="1:2">
      <x:c r="A8851" s="0" t="s">
        <x:v>17740</x:v>
      </x:c>
      <x:c r="B8851" s="0" t="s">
        <x:v>17741</x:v>
      </x:c>
    </x:row>
    <x:row r="8852" spans="1:2">
      <x:c r="A8852" s="0" t="s">
        <x:v>17742</x:v>
      </x:c>
      <x:c r="B8852" s="0" t="s">
        <x:v>17743</x:v>
      </x:c>
    </x:row>
    <x:row r="8853" spans="1:2">
      <x:c r="A8853" s="0" t="s">
        <x:v>17744</x:v>
      </x:c>
      <x:c r="B8853" s="0" t="s">
        <x:v>17745</x:v>
      </x:c>
    </x:row>
    <x:row r="8854" spans="1:2">
      <x:c r="A8854" s="0" t="s">
        <x:v>17746</x:v>
      </x:c>
      <x:c r="B8854" s="0" t="s">
        <x:v>17747</x:v>
      </x:c>
    </x:row>
    <x:row r="8855" spans="1:2">
      <x:c r="A8855" s="0" t="s">
        <x:v>17748</x:v>
      </x:c>
      <x:c r="B8855" s="0" t="s">
        <x:v>17749</x:v>
      </x:c>
    </x:row>
    <x:row r="8856" spans="1:2">
      <x:c r="A8856" s="0" t="s">
        <x:v>17750</x:v>
      </x:c>
      <x:c r="B8856" s="0" t="s">
        <x:v>17751</x:v>
      </x:c>
    </x:row>
    <x:row r="8857" spans="1:2">
      <x:c r="A8857" s="0" t="s">
        <x:v>17752</x:v>
      </x:c>
      <x:c r="B8857" s="0" t="s">
        <x:v>17753</x:v>
      </x:c>
    </x:row>
    <x:row r="8858" spans="1:2">
      <x:c r="A8858" s="0" t="s">
        <x:v>17754</x:v>
      </x:c>
      <x:c r="B8858" s="0" t="s">
        <x:v>17755</x:v>
      </x:c>
    </x:row>
    <x:row r="8859" spans="1:2">
      <x:c r="A8859" s="0" t="s">
        <x:v>17756</x:v>
      </x:c>
      <x:c r="B8859" s="0" t="s">
        <x:v>17757</x:v>
      </x:c>
    </x:row>
    <x:row r="8860" spans="1:2">
      <x:c r="A8860" s="0" t="s">
        <x:v>17758</x:v>
      </x:c>
      <x:c r="B8860" s="0" t="s">
        <x:v>17759</x:v>
      </x:c>
    </x:row>
    <x:row r="8861" spans="1:2">
      <x:c r="A8861" s="0" t="s">
        <x:v>17760</x:v>
      </x:c>
      <x:c r="B8861" s="0" t="s">
        <x:v>17761</x:v>
      </x:c>
    </x:row>
    <x:row r="8862" spans="1:2">
      <x:c r="A8862" s="0" t="s">
        <x:v>17762</x:v>
      </x:c>
      <x:c r="B8862" s="0" t="s">
        <x:v>17763</x:v>
      </x:c>
    </x:row>
    <x:row r="8863" spans="1:2">
      <x:c r="A8863" s="0" t="s">
        <x:v>17764</x:v>
      </x:c>
      <x:c r="B8863" s="0" t="s">
        <x:v>17765</x:v>
      </x:c>
    </x:row>
    <x:row r="8864" spans="1:2">
      <x:c r="A8864" s="0" t="s">
        <x:v>17766</x:v>
      </x:c>
      <x:c r="B8864" s="0" t="s">
        <x:v>17767</x:v>
      </x:c>
    </x:row>
    <x:row r="8865" spans="1:2">
      <x:c r="A8865" s="0" t="s">
        <x:v>17768</x:v>
      </x:c>
      <x:c r="B8865" s="0" t="s">
        <x:v>17769</x:v>
      </x:c>
    </x:row>
    <x:row r="8866" spans="1:2">
      <x:c r="A8866" s="0" t="s">
        <x:v>17770</x:v>
      </x:c>
      <x:c r="B8866" s="0" t="s">
        <x:v>17771</x:v>
      </x:c>
    </x:row>
    <x:row r="8867" spans="1:2">
      <x:c r="A8867" s="0" t="s">
        <x:v>17772</x:v>
      </x:c>
      <x:c r="B8867" s="0" t="s">
        <x:v>17773</x:v>
      </x:c>
    </x:row>
    <x:row r="8868" spans="1:2">
      <x:c r="A8868" s="0" t="s">
        <x:v>17774</x:v>
      </x:c>
      <x:c r="B8868" s="0" t="s">
        <x:v>17775</x:v>
      </x:c>
    </x:row>
    <x:row r="8869" spans="1:2">
      <x:c r="A8869" s="0" t="s">
        <x:v>17776</x:v>
      </x:c>
      <x:c r="B8869" s="0" t="s">
        <x:v>17777</x:v>
      </x:c>
    </x:row>
    <x:row r="8870" spans="1:2">
      <x:c r="A8870" s="0" t="s">
        <x:v>17778</x:v>
      </x:c>
      <x:c r="B8870" s="0" t="s">
        <x:v>17779</x:v>
      </x:c>
    </x:row>
    <x:row r="8871" spans="1:2">
      <x:c r="A8871" s="0" t="s">
        <x:v>17780</x:v>
      </x:c>
      <x:c r="B8871" s="0" t="s">
        <x:v>17781</x:v>
      </x:c>
    </x:row>
    <x:row r="8872" spans="1:2">
      <x:c r="A8872" s="0" t="s">
        <x:v>17782</x:v>
      </x:c>
      <x:c r="B8872" s="0" t="s">
        <x:v>17783</x:v>
      </x:c>
    </x:row>
    <x:row r="8873" spans="1:2">
      <x:c r="A8873" s="0" t="s">
        <x:v>17784</x:v>
      </x:c>
      <x:c r="B8873" s="0" t="s">
        <x:v>17785</x:v>
      </x:c>
    </x:row>
    <x:row r="8874" spans="1:2">
      <x:c r="A8874" s="0" t="s">
        <x:v>17786</x:v>
      </x:c>
      <x:c r="B8874" s="0" t="s">
        <x:v>17787</x:v>
      </x:c>
    </x:row>
    <x:row r="8875" spans="1:2">
      <x:c r="A8875" s="0" t="s">
        <x:v>17788</x:v>
      </x:c>
      <x:c r="B8875" s="0" t="s">
        <x:v>17789</x:v>
      </x:c>
    </x:row>
    <x:row r="8876" spans="1:2">
      <x:c r="A8876" s="0" t="s">
        <x:v>17790</x:v>
      </x:c>
      <x:c r="B8876" s="0" t="s">
        <x:v>17791</x:v>
      </x:c>
    </x:row>
    <x:row r="8877" spans="1:2">
      <x:c r="A8877" s="0" t="s">
        <x:v>17792</x:v>
      </x:c>
      <x:c r="B8877" s="0" t="s">
        <x:v>17793</x:v>
      </x:c>
    </x:row>
    <x:row r="8878" spans="1:2">
      <x:c r="A8878" s="0" t="s">
        <x:v>17794</x:v>
      </x:c>
      <x:c r="B8878" s="0" t="s">
        <x:v>17795</x:v>
      </x:c>
    </x:row>
    <x:row r="8879" spans="1:2">
      <x:c r="A8879" s="0" t="s">
        <x:v>17796</x:v>
      </x:c>
      <x:c r="B8879" s="0" t="s">
        <x:v>17797</x:v>
      </x:c>
    </x:row>
    <x:row r="8880" spans="1:2">
      <x:c r="A8880" s="0" t="s">
        <x:v>17798</x:v>
      </x:c>
      <x:c r="B8880" s="0" t="s">
        <x:v>17799</x:v>
      </x:c>
    </x:row>
    <x:row r="8881" spans="1:2">
      <x:c r="A8881" s="0" t="s">
        <x:v>17800</x:v>
      </x:c>
      <x:c r="B8881" s="0" t="s">
        <x:v>17801</x:v>
      </x:c>
    </x:row>
    <x:row r="8882" spans="1:2">
      <x:c r="A8882" s="0" t="s">
        <x:v>17802</x:v>
      </x:c>
      <x:c r="B8882" s="0" t="s">
        <x:v>17803</x:v>
      </x:c>
    </x:row>
    <x:row r="8883" spans="1:2">
      <x:c r="A8883" s="0" t="s">
        <x:v>17804</x:v>
      </x:c>
      <x:c r="B8883" s="0" t="s">
        <x:v>17805</x:v>
      </x:c>
    </x:row>
    <x:row r="8884" spans="1:2">
      <x:c r="A8884" s="0" t="s">
        <x:v>17806</x:v>
      </x:c>
      <x:c r="B8884" s="0" t="s">
        <x:v>17807</x:v>
      </x:c>
    </x:row>
    <x:row r="8885" spans="1:2">
      <x:c r="A8885" s="0" t="s">
        <x:v>17808</x:v>
      </x:c>
      <x:c r="B8885" s="0" t="s">
        <x:v>17809</x:v>
      </x:c>
    </x:row>
    <x:row r="8886" spans="1:2">
      <x:c r="A8886" s="0" t="s">
        <x:v>17810</x:v>
      </x:c>
      <x:c r="B8886" s="0" t="s">
        <x:v>17811</x:v>
      </x:c>
    </x:row>
    <x:row r="8887" spans="1:2">
      <x:c r="A8887" s="0" t="s">
        <x:v>17812</x:v>
      </x:c>
      <x:c r="B8887" s="0" t="s">
        <x:v>17813</x:v>
      </x:c>
    </x:row>
    <x:row r="8888" spans="1:2">
      <x:c r="A8888" s="0" t="s">
        <x:v>17814</x:v>
      </x:c>
      <x:c r="B8888" s="0" t="s">
        <x:v>17815</x:v>
      </x:c>
    </x:row>
    <x:row r="8889" spans="1:2">
      <x:c r="A8889" s="0" t="s">
        <x:v>17816</x:v>
      </x:c>
      <x:c r="B8889" s="0" t="s">
        <x:v>17817</x:v>
      </x:c>
    </x:row>
    <x:row r="8890" spans="1:2">
      <x:c r="A8890" s="0" t="s">
        <x:v>17818</x:v>
      </x:c>
      <x:c r="B8890" s="0" t="s">
        <x:v>17819</x:v>
      </x:c>
    </x:row>
    <x:row r="8891" spans="1:2">
      <x:c r="A8891" s="0" t="s">
        <x:v>17820</x:v>
      </x:c>
      <x:c r="B8891" s="0" t="s">
        <x:v>17821</x:v>
      </x:c>
    </x:row>
    <x:row r="8892" spans="1:2">
      <x:c r="A8892" s="0" t="s">
        <x:v>17822</x:v>
      </x:c>
      <x:c r="B8892" s="0" t="s">
        <x:v>17823</x:v>
      </x:c>
    </x:row>
    <x:row r="8893" spans="1:2">
      <x:c r="A8893" s="0" t="s">
        <x:v>17824</x:v>
      </x:c>
      <x:c r="B8893" s="0" t="s">
        <x:v>17825</x:v>
      </x:c>
    </x:row>
    <x:row r="8894" spans="1:2">
      <x:c r="A8894" s="0" t="s">
        <x:v>17826</x:v>
      </x:c>
      <x:c r="B8894" s="0" t="s">
        <x:v>17827</x:v>
      </x:c>
    </x:row>
    <x:row r="8895" spans="1:2">
      <x:c r="A8895" s="0" t="s">
        <x:v>17828</x:v>
      </x:c>
      <x:c r="B8895" s="0" t="s">
        <x:v>17829</x:v>
      </x:c>
    </x:row>
    <x:row r="8896" spans="1:2">
      <x:c r="A8896" s="0" t="s">
        <x:v>17830</x:v>
      </x:c>
      <x:c r="B8896" s="0" t="s">
        <x:v>17831</x:v>
      </x:c>
    </x:row>
    <x:row r="8897" spans="1:2">
      <x:c r="A8897" s="0" t="s">
        <x:v>17832</x:v>
      </x:c>
      <x:c r="B8897" s="0" t="s">
        <x:v>17833</x:v>
      </x:c>
    </x:row>
    <x:row r="8898" spans="1:2">
      <x:c r="A8898" s="0" t="s">
        <x:v>17834</x:v>
      </x:c>
      <x:c r="B8898" s="0" t="s">
        <x:v>17835</x:v>
      </x:c>
    </x:row>
    <x:row r="8899" spans="1:2">
      <x:c r="A8899" s="0" t="s">
        <x:v>17836</x:v>
      </x:c>
      <x:c r="B8899" s="0" t="s">
        <x:v>17837</x:v>
      </x:c>
    </x:row>
    <x:row r="8900" spans="1:2">
      <x:c r="A8900" s="0" t="s">
        <x:v>17838</x:v>
      </x:c>
      <x:c r="B8900" s="0" t="s">
        <x:v>17839</x:v>
      </x:c>
    </x:row>
    <x:row r="8901" spans="1:2">
      <x:c r="A8901" s="0" t="s">
        <x:v>17840</x:v>
      </x:c>
      <x:c r="B8901" s="0" t="s">
        <x:v>17841</x:v>
      </x:c>
    </x:row>
    <x:row r="8902" spans="1:2">
      <x:c r="A8902" s="0" t="s">
        <x:v>17842</x:v>
      </x:c>
      <x:c r="B8902" s="0" t="s">
        <x:v>17843</x:v>
      </x:c>
    </x:row>
    <x:row r="8903" spans="1:2">
      <x:c r="A8903" s="0" t="s">
        <x:v>17844</x:v>
      </x:c>
      <x:c r="B8903" s="0" t="s">
        <x:v>17845</x:v>
      </x:c>
    </x:row>
    <x:row r="8904" spans="1:2">
      <x:c r="A8904" s="0" t="s">
        <x:v>17846</x:v>
      </x:c>
      <x:c r="B8904" s="0" t="s">
        <x:v>17847</x:v>
      </x:c>
    </x:row>
    <x:row r="8905" spans="1:2">
      <x:c r="A8905" s="0" t="s">
        <x:v>17848</x:v>
      </x:c>
      <x:c r="B8905" s="0" t="s">
        <x:v>17849</x:v>
      </x:c>
    </x:row>
    <x:row r="8906" spans="1:2">
      <x:c r="A8906" s="0" t="s">
        <x:v>17850</x:v>
      </x:c>
      <x:c r="B8906" s="0" t="s">
        <x:v>17851</x:v>
      </x:c>
    </x:row>
    <x:row r="8907" spans="1:2">
      <x:c r="A8907" s="0" t="s">
        <x:v>17852</x:v>
      </x:c>
      <x:c r="B8907" s="0" t="s">
        <x:v>17853</x:v>
      </x:c>
    </x:row>
    <x:row r="8908" spans="1:2">
      <x:c r="A8908" s="0" t="s">
        <x:v>17854</x:v>
      </x:c>
      <x:c r="B8908" s="0" t="s">
        <x:v>17855</x:v>
      </x:c>
    </x:row>
    <x:row r="8909" spans="1:2">
      <x:c r="A8909" s="0" t="s">
        <x:v>17856</x:v>
      </x:c>
      <x:c r="B8909" s="0" t="s">
        <x:v>17857</x:v>
      </x:c>
    </x:row>
    <x:row r="8910" spans="1:2">
      <x:c r="A8910" s="0" t="s">
        <x:v>17858</x:v>
      </x:c>
      <x:c r="B8910" s="0" t="s">
        <x:v>17859</x:v>
      </x:c>
    </x:row>
    <x:row r="8911" spans="1:2">
      <x:c r="A8911" s="0" t="s">
        <x:v>17860</x:v>
      </x:c>
      <x:c r="B8911" s="0" t="s">
        <x:v>17861</x:v>
      </x:c>
    </x:row>
    <x:row r="8912" spans="1:2">
      <x:c r="A8912" s="0" t="s">
        <x:v>17862</x:v>
      </x:c>
      <x:c r="B8912" s="0" t="s">
        <x:v>17863</x:v>
      </x:c>
    </x:row>
    <x:row r="8913" spans="1:2">
      <x:c r="A8913" s="0" t="s">
        <x:v>17864</x:v>
      </x:c>
      <x:c r="B8913" s="0" t="s">
        <x:v>17865</x:v>
      </x:c>
    </x:row>
    <x:row r="8914" spans="1:2">
      <x:c r="A8914" s="0" t="s">
        <x:v>17866</x:v>
      </x:c>
      <x:c r="B8914" s="0" t="s">
        <x:v>17867</x:v>
      </x:c>
    </x:row>
    <x:row r="8915" spans="1:2">
      <x:c r="A8915" s="0" t="s">
        <x:v>17868</x:v>
      </x:c>
      <x:c r="B8915" s="0" t="s">
        <x:v>17869</x:v>
      </x:c>
    </x:row>
    <x:row r="8916" spans="1:2">
      <x:c r="A8916" s="0" t="s">
        <x:v>17870</x:v>
      </x:c>
      <x:c r="B8916" s="0" t="s">
        <x:v>17871</x:v>
      </x:c>
    </x:row>
    <x:row r="8917" spans="1:2">
      <x:c r="A8917" s="0" t="s">
        <x:v>17872</x:v>
      </x:c>
      <x:c r="B8917" s="0" t="s">
        <x:v>17873</x:v>
      </x:c>
    </x:row>
    <x:row r="8918" spans="1:2">
      <x:c r="A8918" s="0" t="s">
        <x:v>17874</x:v>
      </x:c>
      <x:c r="B8918" s="0" t="s">
        <x:v>17875</x:v>
      </x:c>
    </x:row>
    <x:row r="8919" spans="1:2">
      <x:c r="A8919" s="0" t="s">
        <x:v>17876</x:v>
      </x:c>
      <x:c r="B8919" s="0" t="s">
        <x:v>17877</x:v>
      </x:c>
    </x:row>
    <x:row r="8920" spans="1:2">
      <x:c r="A8920" s="0" t="s">
        <x:v>17878</x:v>
      </x:c>
      <x:c r="B8920" s="0" t="s">
        <x:v>17879</x:v>
      </x:c>
    </x:row>
    <x:row r="8921" spans="1:2">
      <x:c r="A8921" s="0" t="s">
        <x:v>17880</x:v>
      </x:c>
      <x:c r="B8921" s="0" t="s">
        <x:v>17881</x:v>
      </x:c>
    </x:row>
    <x:row r="8922" spans="1:2">
      <x:c r="A8922" s="0" t="s">
        <x:v>17882</x:v>
      </x:c>
      <x:c r="B8922" s="0" t="s">
        <x:v>17883</x:v>
      </x:c>
    </x:row>
    <x:row r="8923" spans="1:2">
      <x:c r="A8923" s="0" t="s">
        <x:v>17884</x:v>
      </x:c>
      <x:c r="B8923" s="0" t="s">
        <x:v>17885</x:v>
      </x:c>
    </x:row>
    <x:row r="8924" spans="1:2">
      <x:c r="A8924" s="0" t="s">
        <x:v>17886</x:v>
      </x:c>
      <x:c r="B8924" s="0" t="s">
        <x:v>17887</x:v>
      </x:c>
    </x:row>
    <x:row r="8925" spans="1:2">
      <x:c r="A8925" s="0" t="s">
        <x:v>17888</x:v>
      </x:c>
      <x:c r="B8925" s="0" t="s">
        <x:v>17889</x:v>
      </x:c>
    </x:row>
    <x:row r="8926" spans="1:2">
      <x:c r="A8926" s="0" t="s">
        <x:v>17890</x:v>
      </x:c>
      <x:c r="B8926" s="0" t="s">
        <x:v>17891</x:v>
      </x:c>
    </x:row>
    <x:row r="8927" spans="1:2">
      <x:c r="A8927" s="0" t="s">
        <x:v>17892</x:v>
      </x:c>
      <x:c r="B8927" s="0" t="s">
        <x:v>17893</x:v>
      </x:c>
    </x:row>
    <x:row r="8928" spans="1:2">
      <x:c r="A8928" s="0" t="s">
        <x:v>17894</x:v>
      </x:c>
      <x:c r="B8928" s="0" t="s">
        <x:v>17895</x:v>
      </x:c>
    </x:row>
    <x:row r="8929" spans="1:2">
      <x:c r="A8929" s="0" t="s">
        <x:v>17896</x:v>
      </x:c>
      <x:c r="B8929" s="0" t="s">
        <x:v>17897</x:v>
      </x:c>
    </x:row>
    <x:row r="8930" spans="1:2">
      <x:c r="A8930" s="0" t="s">
        <x:v>17898</x:v>
      </x:c>
      <x:c r="B8930" s="0" t="s">
        <x:v>17899</x:v>
      </x:c>
    </x:row>
    <x:row r="8931" spans="1:2">
      <x:c r="A8931" s="0" t="s">
        <x:v>17900</x:v>
      </x:c>
      <x:c r="B8931" s="0" t="s">
        <x:v>17901</x:v>
      </x:c>
    </x:row>
    <x:row r="8932" spans="1:2">
      <x:c r="A8932" s="0" t="s">
        <x:v>17902</x:v>
      </x:c>
      <x:c r="B8932" s="0" t="s">
        <x:v>17903</x:v>
      </x:c>
    </x:row>
    <x:row r="8933" spans="1:2">
      <x:c r="A8933" s="0" t="s">
        <x:v>17904</x:v>
      </x:c>
      <x:c r="B8933" s="0" t="s">
        <x:v>17905</x:v>
      </x:c>
    </x:row>
    <x:row r="8934" spans="1:2">
      <x:c r="A8934" s="0" t="s">
        <x:v>17906</x:v>
      </x:c>
      <x:c r="B8934" s="0" t="s">
        <x:v>17907</x:v>
      </x:c>
    </x:row>
    <x:row r="8935" spans="1:2">
      <x:c r="A8935" s="0" t="s">
        <x:v>17908</x:v>
      </x:c>
      <x:c r="B8935" s="0" t="s">
        <x:v>17909</x:v>
      </x:c>
    </x:row>
    <x:row r="8936" spans="1:2">
      <x:c r="A8936" s="0" t="s">
        <x:v>17910</x:v>
      </x:c>
      <x:c r="B8936" s="0" t="s">
        <x:v>17911</x:v>
      </x:c>
    </x:row>
    <x:row r="8937" spans="1:2">
      <x:c r="A8937" s="0" t="s">
        <x:v>17912</x:v>
      </x:c>
      <x:c r="B8937" s="0" t="s">
        <x:v>17913</x:v>
      </x:c>
    </x:row>
    <x:row r="8938" spans="1:2">
      <x:c r="A8938" s="0" t="s">
        <x:v>17914</x:v>
      </x:c>
      <x:c r="B8938" s="0" t="s">
        <x:v>17915</x:v>
      </x:c>
    </x:row>
    <x:row r="8939" spans="1:2">
      <x:c r="A8939" s="0" t="s">
        <x:v>17916</x:v>
      </x:c>
      <x:c r="B8939" s="0" t="s">
        <x:v>17917</x:v>
      </x:c>
    </x:row>
    <x:row r="8940" spans="1:2">
      <x:c r="A8940" s="0" t="s">
        <x:v>17918</x:v>
      </x:c>
      <x:c r="B8940" s="0" t="s">
        <x:v>17919</x:v>
      </x:c>
    </x:row>
    <x:row r="8941" spans="1:2">
      <x:c r="A8941" s="0" t="s">
        <x:v>17920</x:v>
      </x:c>
      <x:c r="B8941" s="0" t="s">
        <x:v>17921</x:v>
      </x:c>
    </x:row>
    <x:row r="8942" spans="1:2">
      <x:c r="A8942" s="0" t="s">
        <x:v>17922</x:v>
      </x:c>
      <x:c r="B8942" s="0" t="s">
        <x:v>17923</x:v>
      </x:c>
    </x:row>
    <x:row r="8943" spans="1:2">
      <x:c r="A8943" s="0" t="s">
        <x:v>17924</x:v>
      </x:c>
      <x:c r="B8943" s="0" t="s">
        <x:v>17925</x:v>
      </x:c>
    </x:row>
    <x:row r="8944" spans="1:2">
      <x:c r="A8944" s="0" t="s">
        <x:v>17926</x:v>
      </x:c>
      <x:c r="B8944" s="0" t="s">
        <x:v>17927</x:v>
      </x:c>
    </x:row>
    <x:row r="8945" spans="1:2">
      <x:c r="A8945" s="0" t="s">
        <x:v>17928</x:v>
      </x:c>
      <x:c r="B8945" s="0" t="s">
        <x:v>17929</x:v>
      </x:c>
    </x:row>
    <x:row r="8946" spans="1:2">
      <x:c r="A8946" s="0" t="s">
        <x:v>17930</x:v>
      </x:c>
      <x:c r="B8946" s="0" t="s">
        <x:v>17931</x:v>
      </x:c>
    </x:row>
    <x:row r="8947" spans="1:2">
      <x:c r="A8947" s="0" t="s">
        <x:v>17932</x:v>
      </x:c>
      <x:c r="B8947" s="0" t="s">
        <x:v>17933</x:v>
      </x:c>
    </x:row>
    <x:row r="8948" spans="1:2">
      <x:c r="A8948" s="0" t="s">
        <x:v>17934</x:v>
      </x:c>
      <x:c r="B8948" s="0" t="s">
        <x:v>17935</x:v>
      </x:c>
    </x:row>
    <x:row r="8949" spans="1:2">
      <x:c r="A8949" s="0" t="s">
        <x:v>17936</x:v>
      </x:c>
      <x:c r="B8949" s="0" t="s">
        <x:v>17937</x:v>
      </x:c>
    </x:row>
    <x:row r="8950" spans="1:2">
      <x:c r="A8950" s="0" t="s">
        <x:v>17938</x:v>
      </x:c>
      <x:c r="B8950" s="0" t="s">
        <x:v>17939</x:v>
      </x:c>
    </x:row>
    <x:row r="8951" spans="1:2">
      <x:c r="A8951" s="0" t="s">
        <x:v>17940</x:v>
      </x:c>
      <x:c r="B8951" s="0" t="s">
        <x:v>17941</x:v>
      </x:c>
    </x:row>
    <x:row r="8952" spans="1:2">
      <x:c r="A8952" s="0" t="s">
        <x:v>17942</x:v>
      </x:c>
      <x:c r="B8952" s="0" t="s">
        <x:v>17943</x:v>
      </x:c>
    </x:row>
    <x:row r="8953" spans="1:2">
      <x:c r="A8953" s="0" t="s">
        <x:v>17944</x:v>
      </x:c>
      <x:c r="B8953" s="0" t="s">
        <x:v>17945</x:v>
      </x:c>
    </x:row>
    <x:row r="8954" spans="1:2">
      <x:c r="A8954" s="0" t="s">
        <x:v>17946</x:v>
      </x:c>
      <x:c r="B8954" s="0" t="s">
        <x:v>17947</x:v>
      </x:c>
    </x:row>
    <x:row r="8955" spans="1:2">
      <x:c r="A8955" s="0" t="s">
        <x:v>17948</x:v>
      </x:c>
      <x:c r="B8955" s="0" t="s">
        <x:v>17949</x:v>
      </x:c>
    </x:row>
    <x:row r="8956" spans="1:2">
      <x:c r="A8956" s="0" t="s">
        <x:v>17950</x:v>
      </x:c>
      <x:c r="B8956" s="0" t="s">
        <x:v>17951</x:v>
      </x:c>
    </x:row>
    <x:row r="8957" spans="1:2">
      <x:c r="A8957" s="0" t="s">
        <x:v>17952</x:v>
      </x:c>
      <x:c r="B8957" s="0" t="s">
        <x:v>17953</x:v>
      </x:c>
    </x:row>
    <x:row r="8958" spans="1:2">
      <x:c r="A8958" s="0" t="s">
        <x:v>17954</x:v>
      </x:c>
      <x:c r="B8958" s="0" t="s">
        <x:v>17955</x:v>
      </x:c>
    </x:row>
    <x:row r="8959" spans="1:2">
      <x:c r="A8959" s="0" t="s">
        <x:v>17956</x:v>
      </x:c>
      <x:c r="B8959" s="0" t="s">
        <x:v>17957</x:v>
      </x:c>
    </x:row>
    <x:row r="8960" spans="1:2">
      <x:c r="A8960" s="0" t="s">
        <x:v>17958</x:v>
      </x:c>
      <x:c r="B8960" s="0" t="s">
        <x:v>17959</x:v>
      </x:c>
    </x:row>
    <x:row r="8961" spans="1:2">
      <x:c r="A8961" s="0" t="s">
        <x:v>17960</x:v>
      </x:c>
      <x:c r="B8961" s="0" t="s">
        <x:v>17961</x:v>
      </x:c>
    </x:row>
    <x:row r="8962" spans="1:2">
      <x:c r="A8962" s="0" t="s">
        <x:v>17962</x:v>
      </x:c>
      <x:c r="B8962" s="0" t="s">
        <x:v>17963</x:v>
      </x:c>
    </x:row>
    <x:row r="8963" spans="1:2">
      <x:c r="A8963" s="0" t="s">
        <x:v>17964</x:v>
      </x:c>
      <x:c r="B8963" s="0" t="s">
        <x:v>17965</x:v>
      </x:c>
    </x:row>
    <x:row r="8964" spans="1:2">
      <x:c r="A8964" s="0" t="s">
        <x:v>17966</x:v>
      </x:c>
      <x:c r="B8964" s="0" t="s">
        <x:v>17967</x:v>
      </x:c>
    </x:row>
    <x:row r="8965" spans="1:2">
      <x:c r="A8965" s="0" t="s">
        <x:v>17968</x:v>
      </x:c>
      <x:c r="B8965" s="0" t="s">
        <x:v>17969</x:v>
      </x:c>
    </x:row>
    <x:row r="8966" spans="1:2">
      <x:c r="A8966" s="0" t="s">
        <x:v>17970</x:v>
      </x:c>
      <x:c r="B8966" s="0" t="s">
        <x:v>17971</x:v>
      </x:c>
    </x:row>
    <x:row r="8967" spans="1:2">
      <x:c r="A8967" s="0" t="s">
        <x:v>17972</x:v>
      </x:c>
      <x:c r="B8967" s="0" t="s">
        <x:v>17973</x:v>
      </x:c>
    </x:row>
    <x:row r="8968" spans="1:2">
      <x:c r="A8968" s="0" t="s">
        <x:v>17974</x:v>
      </x:c>
      <x:c r="B8968" s="0" t="s">
        <x:v>17975</x:v>
      </x:c>
    </x:row>
    <x:row r="8969" spans="1:2">
      <x:c r="A8969" s="0" t="s">
        <x:v>17976</x:v>
      </x:c>
      <x:c r="B8969" s="0" t="s">
        <x:v>17977</x:v>
      </x:c>
    </x:row>
    <x:row r="8970" spans="1:2">
      <x:c r="A8970" s="0" t="s">
        <x:v>17978</x:v>
      </x:c>
      <x:c r="B8970" s="0" t="s">
        <x:v>17979</x:v>
      </x:c>
    </x:row>
    <x:row r="8971" spans="1:2">
      <x:c r="A8971" s="0" t="s">
        <x:v>17980</x:v>
      </x:c>
      <x:c r="B8971" s="0" t="s">
        <x:v>17981</x:v>
      </x:c>
    </x:row>
    <x:row r="8972" spans="1:2">
      <x:c r="A8972" s="0" t="s">
        <x:v>17982</x:v>
      </x:c>
      <x:c r="B8972" s="0" t="s">
        <x:v>17983</x:v>
      </x:c>
    </x:row>
    <x:row r="8973" spans="1:2">
      <x:c r="A8973" s="0" t="s">
        <x:v>17984</x:v>
      </x:c>
      <x:c r="B8973" s="0" t="s">
        <x:v>17985</x:v>
      </x:c>
    </x:row>
    <x:row r="8974" spans="1:2">
      <x:c r="A8974" s="0" t="s">
        <x:v>17986</x:v>
      </x:c>
      <x:c r="B8974" s="0" t="s">
        <x:v>17987</x:v>
      </x:c>
    </x:row>
    <x:row r="8975" spans="1:2">
      <x:c r="A8975" s="0" t="s">
        <x:v>17988</x:v>
      </x:c>
      <x:c r="B8975" s="0" t="s">
        <x:v>17989</x:v>
      </x:c>
    </x:row>
    <x:row r="8976" spans="1:2">
      <x:c r="A8976" s="0" t="s">
        <x:v>17990</x:v>
      </x:c>
      <x:c r="B8976" s="0" t="s">
        <x:v>17991</x:v>
      </x:c>
    </x:row>
    <x:row r="8977" spans="1:2">
      <x:c r="A8977" s="0" t="s">
        <x:v>17992</x:v>
      </x:c>
      <x:c r="B8977" s="0" t="s">
        <x:v>17993</x:v>
      </x:c>
    </x:row>
    <x:row r="8978" spans="1:2">
      <x:c r="A8978" s="0" t="s">
        <x:v>17994</x:v>
      </x:c>
      <x:c r="B8978" s="0" t="s">
        <x:v>17995</x:v>
      </x:c>
    </x:row>
    <x:row r="8979" spans="1:2">
      <x:c r="A8979" s="0" t="s">
        <x:v>17996</x:v>
      </x:c>
      <x:c r="B8979" s="0" t="s">
        <x:v>17997</x:v>
      </x:c>
    </x:row>
    <x:row r="8980" spans="1:2">
      <x:c r="A8980" s="0" t="s">
        <x:v>17998</x:v>
      </x:c>
      <x:c r="B8980" s="0" t="s">
        <x:v>17999</x:v>
      </x:c>
    </x:row>
    <x:row r="8981" spans="1:2">
      <x:c r="A8981" s="0" t="s">
        <x:v>18000</x:v>
      </x:c>
      <x:c r="B8981" s="0" t="s">
        <x:v>18001</x:v>
      </x:c>
    </x:row>
    <x:row r="8982" spans="1:2">
      <x:c r="A8982" s="0" t="s">
        <x:v>18002</x:v>
      </x:c>
      <x:c r="B8982" s="0" t="s">
        <x:v>18003</x:v>
      </x:c>
    </x:row>
    <x:row r="8983" spans="1:2">
      <x:c r="A8983" s="0" t="s">
        <x:v>18004</x:v>
      </x:c>
      <x:c r="B8983" s="0" t="s">
        <x:v>18005</x:v>
      </x:c>
    </x:row>
    <x:row r="8984" spans="1:2">
      <x:c r="A8984" s="0" t="s">
        <x:v>18006</x:v>
      </x:c>
      <x:c r="B8984" s="0" t="s">
        <x:v>18007</x:v>
      </x:c>
    </x:row>
    <x:row r="8985" spans="1:2">
      <x:c r="A8985" s="0" t="s">
        <x:v>18008</x:v>
      </x:c>
      <x:c r="B8985" s="0" t="s">
        <x:v>18009</x:v>
      </x:c>
    </x:row>
    <x:row r="8986" spans="1:2">
      <x:c r="A8986" s="0" t="s">
        <x:v>18010</x:v>
      </x:c>
      <x:c r="B8986" s="0" t="s">
        <x:v>18011</x:v>
      </x:c>
    </x:row>
    <x:row r="8987" spans="1:2">
      <x:c r="A8987" s="0" t="s">
        <x:v>18012</x:v>
      </x:c>
      <x:c r="B8987" s="0" t="s">
        <x:v>18013</x:v>
      </x:c>
    </x:row>
    <x:row r="8988" spans="1:2">
      <x:c r="A8988" s="0" t="s">
        <x:v>18014</x:v>
      </x:c>
      <x:c r="B8988" s="0" t="s">
        <x:v>18015</x:v>
      </x:c>
    </x:row>
    <x:row r="8989" spans="1:2">
      <x:c r="A8989" s="0" t="s">
        <x:v>18016</x:v>
      </x:c>
      <x:c r="B8989" s="0" t="s">
        <x:v>18017</x:v>
      </x:c>
    </x:row>
    <x:row r="8990" spans="1:2">
      <x:c r="A8990" s="0" t="s">
        <x:v>18018</x:v>
      </x:c>
      <x:c r="B8990" s="0" t="s">
        <x:v>18019</x:v>
      </x:c>
    </x:row>
    <x:row r="8991" spans="1:2">
      <x:c r="A8991" s="0" t="s">
        <x:v>18020</x:v>
      </x:c>
      <x:c r="B8991" s="0" t="s">
        <x:v>18021</x:v>
      </x:c>
    </x:row>
    <x:row r="8992" spans="1:2">
      <x:c r="A8992" s="0" t="s">
        <x:v>18022</x:v>
      </x:c>
      <x:c r="B8992" s="0" t="s">
        <x:v>18023</x:v>
      </x:c>
    </x:row>
    <x:row r="8993" spans="1:2">
      <x:c r="A8993" s="0" t="s">
        <x:v>18024</x:v>
      </x:c>
      <x:c r="B8993" s="0" t="s">
        <x:v>18025</x:v>
      </x:c>
    </x:row>
    <x:row r="8994" spans="1:2">
      <x:c r="A8994" s="0" t="s">
        <x:v>18026</x:v>
      </x:c>
      <x:c r="B8994" s="0" t="s">
        <x:v>18027</x:v>
      </x:c>
    </x:row>
    <x:row r="8995" spans="1:2">
      <x:c r="A8995" s="0" t="s">
        <x:v>18028</x:v>
      </x:c>
      <x:c r="B8995" s="0" t="s">
        <x:v>18029</x:v>
      </x:c>
    </x:row>
    <x:row r="8996" spans="1:2">
      <x:c r="A8996" s="0" t="s">
        <x:v>18030</x:v>
      </x:c>
      <x:c r="B8996" s="0" t="s">
        <x:v>18031</x:v>
      </x:c>
    </x:row>
    <x:row r="8997" spans="1:2">
      <x:c r="A8997" s="0" t="s">
        <x:v>18032</x:v>
      </x:c>
      <x:c r="B8997" s="0" t="s">
        <x:v>18033</x:v>
      </x:c>
    </x:row>
    <x:row r="8998" spans="1:2">
      <x:c r="A8998" s="0" t="s">
        <x:v>18034</x:v>
      </x:c>
      <x:c r="B8998" s="0" t="s">
        <x:v>18035</x:v>
      </x:c>
    </x:row>
    <x:row r="8999" spans="1:2">
      <x:c r="A8999" s="0" t="s">
        <x:v>18036</x:v>
      </x:c>
      <x:c r="B8999" s="0" t="s">
        <x:v>18037</x:v>
      </x:c>
    </x:row>
    <x:row r="9000" spans="1:2">
      <x:c r="A9000" s="0" t="s">
        <x:v>18038</x:v>
      </x:c>
      <x:c r="B9000" s="0" t="s">
        <x:v>18039</x:v>
      </x:c>
    </x:row>
    <x:row r="9001" spans="1:2">
      <x:c r="A9001" s="0" t="s">
        <x:v>18040</x:v>
      </x:c>
      <x:c r="B9001" s="0" t="s">
        <x:v>18041</x:v>
      </x:c>
    </x:row>
    <x:row r="9002" spans="1:2">
      <x:c r="A9002" s="0" t="s">
        <x:v>18042</x:v>
      </x:c>
      <x:c r="B9002" s="0" t="s">
        <x:v>18043</x:v>
      </x:c>
    </x:row>
    <x:row r="9003" spans="1:2">
      <x:c r="A9003" s="0" t="s">
        <x:v>18044</x:v>
      </x:c>
      <x:c r="B9003" s="0" t="s">
        <x:v>18045</x:v>
      </x:c>
    </x:row>
    <x:row r="9004" spans="1:2">
      <x:c r="A9004" s="0" t="s">
        <x:v>18046</x:v>
      </x:c>
      <x:c r="B9004" s="0" t="s">
        <x:v>18047</x:v>
      </x:c>
    </x:row>
    <x:row r="9005" spans="1:2">
      <x:c r="A9005" s="0" t="s">
        <x:v>18048</x:v>
      </x:c>
      <x:c r="B9005" s="0" t="s">
        <x:v>18049</x:v>
      </x:c>
    </x:row>
    <x:row r="9006" spans="1:2">
      <x:c r="A9006" s="0" t="s">
        <x:v>18050</x:v>
      </x:c>
      <x:c r="B9006" s="0" t="s">
        <x:v>18051</x:v>
      </x:c>
    </x:row>
    <x:row r="9007" spans="1:2">
      <x:c r="A9007" s="0" t="s">
        <x:v>18052</x:v>
      </x:c>
      <x:c r="B9007" s="0" t="s">
        <x:v>18053</x:v>
      </x:c>
    </x:row>
    <x:row r="9008" spans="1:2">
      <x:c r="A9008" s="0" t="s">
        <x:v>18054</x:v>
      </x:c>
      <x:c r="B9008" s="0" t="s">
        <x:v>18055</x:v>
      </x:c>
    </x:row>
    <x:row r="9009" spans="1:2">
      <x:c r="A9009" s="0" t="s">
        <x:v>18056</x:v>
      </x:c>
      <x:c r="B9009" s="0" t="s">
        <x:v>18057</x:v>
      </x:c>
    </x:row>
    <x:row r="9010" spans="1:2">
      <x:c r="A9010" s="0" t="s">
        <x:v>18058</x:v>
      </x:c>
      <x:c r="B9010" s="0" t="s">
        <x:v>18059</x:v>
      </x:c>
    </x:row>
    <x:row r="9011" spans="1:2">
      <x:c r="A9011" s="0" t="s">
        <x:v>18060</x:v>
      </x:c>
      <x:c r="B9011" s="0" t="s">
        <x:v>18061</x:v>
      </x:c>
    </x:row>
    <x:row r="9012" spans="1:2">
      <x:c r="A9012" s="0" t="s">
        <x:v>18062</x:v>
      </x:c>
      <x:c r="B9012" s="0" t="s">
        <x:v>18063</x:v>
      </x:c>
    </x:row>
    <x:row r="9013" spans="1:2">
      <x:c r="A9013" s="0" t="s">
        <x:v>18064</x:v>
      </x:c>
      <x:c r="B9013" s="0" t="s">
        <x:v>18065</x:v>
      </x:c>
    </x:row>
    <x:row r="9014" spans="1:2">
      <x:c r="A9014" s="0" t="s">
        <x:v>18066</x:v>
      </x:c>
      <x:c r="B9014" s="0" t="s">
        <x:v>18067</x:v>
      </x:c>
    </x:row>
    <x:row r="9015" spans="1:2">
      <x:c r="A9015" s="0" t="s">
        <x:v>18068</x:v>
      </x:c>
      <x:c r="B9015" s="0" t="s">
        <x:v>18069</x:v>
      </x:c>
    </x:row>
    <x:row r="9016" spans="1:2">
      <x:c r="A9016" s="0" t="s">
        <x:v>18070</x:v>
      </x:c>
      <x:c r="B9016" s="0" t="s">
        <x:v>18071</x:v>
      </x:c>
    </x:row>
    <x:row r="9017" spans="1:2">
      <x:c r="A9017" s="0" t="s">
        <x:v>18072</x:v>
      </x:c>
      <x:c r="B9017" s="0" t="s">
        <x:v>18073</x:v>
      </x:c>
    </x:row>
    <x:row r="9018" spans="1:2">
      <x:c r="A9018" s="0" t="s">
        <x:v>18074</x:v>
      </x:c>
      <x:c r="B9018" s="0" t="s">
        <x:v>18075</x:v>
      </x:c>
    </x:row>
    <x:row r="9019" spans="1:2">
      <x:c r="A9019" s="0" t="s">
        <x:v>18076</x:v>
      </x:c>
      <x:c r="B9019" s="0" t="s">
        <x:v>18077</x:v>
      </x:c>
    </x:row>
    <x:row r="9020" spans="1:2">
      <x:c r="A9020" s="0" t="s">
        <x:v>18078</x:v>
      </x:c>
      <x:c r="B9020" s="0" t="s">
        <x:v>18079</x:v>
      </x:c>
    </x:row>
    <x:row r="9021" spans="1:2">
      <x:c r="A9021" s="0" t="s">
        <x:v>18080</x:v>
      </x:c>
      <x:c r="B9021" s="0" t="s">
        <x:v>18081</x:v>
      </x:c>
    </x:row>
    <x:row r="9022" spans="1:2">
      <x:c r="A9022" s="0" t="s">
        <x:v>18082</x:v>
      </x:c>
      <x:c r="B9022" s="0" t="s">
        <x:v>18083</x:v>
      </x:c>
    </x:row>
    <x:row r="9023" spans="1:2">
      <x:c r="A9023" s="0" t="s">
        <x:v>18084</x:v>
      </x:c>
      <x:c r="B9023" s="0" t="s">
        <x:v>18085</x:v>
      </x:c>
    </x:row>
    <x:row r="9024" spans="1:2">
      <x:c r="A9024" s="0" t="s">
        <x:v>18086</x:v>
      </x:c>
      <x:c r="B9024" s="0" t="s">
        <x:v>18087</x:v>
      </x:c>
    </x:row>
    <x:row r="9025" spans="1:2">
      <x:c r="A9025" s="0" t="s">
        <x:v>18088</x:v>
      </x:c>
      <x:c r="B9025" s="0" t="s">
        <x:v>18089</x:v>
      </x:c>
    </x:row>
    <x:row r="9026" spans="1:2">
      <x:c r="A9026" s="0" t="s">
        <x:v>18090</x:v>
      </x:c>
      <x:c r="B9026" s="0" t="s">
        <x:v>18091</x:v>
      </x:c>
    </x:row>
    <x:row r="9027" spans="1:2">
      <x:c r="A9027" s="0" t="s">
        <x:v>18092</x:v>
      </x:c>
      <x:c r="B9027" s="0" t="s">
        <x:v>18093</x:v>
      </x:c>
    </x:row>
    <x:row r="9028" spans="1:2">
      <x:c r="A9028" s="0" t="s">
        <x:v>18094</x:v>
      </x:c>
      <x:c r="B9028" s="0" t="s">
        <x:v>18095</x:v>
      </x:c>
    </x:row>
    <x:row r="9029" spans="1:2">
      <x:c r="A9029" s="0" t="s">
        <x:v>18096</x:v>
      </x:c>
      <x:c r="B9029" s="0" t="s">
        <x:v>18097</x:v>
      </x:c>
    </x:row>
    <x:row r="9030" spans="1:2">
      <x:c r="A9030" s="0" t="s">
        <x:v>18098</x:v>
      </x:c>
      <x:c r="B9030" s="0" t="s">
        <x:v>18099</x:v>
      </x:c>
    </x:row>
    <x:row r="9031" spans="1:2">
      <x:c r="A9031" s="0" t="s">
        <x:v>18100</x:v>
      </x:c>
      <x:c r="B9031" s="0" t="s">
        <x:v>18101</x:v>
      </x:c>
    </x:row>
    <x:row r="9032" spans="1:2">
      <x:c r="A9032" s="0" t="s">
        <x:v>18102</x:v>
      </x:c>
      <x:c r="B9032" s="0" t="s">
        <x:v>18103</x:v>
      </x:c>
    </x:row>
    <x:row r="9033" spans="1:2">
      <x:c r="A9033" s="0" t="s">
        <x:v>18104</x:v>
      </x:c>
      <x:c r="B9033" s="0" t="s">
        <x:v>18105</x:v>
      </x:c>
    </x:row>
    <x:row r="9034" spans="1:2">
      <x:c r="A9034" s="0" t="s">
        <x:v>18106</x:v>
      </x:c>
      <x:c r="B9034" s="0" t="s">
        <x:v>18107</x:v>
      </x:c>
    </x:row>
    <x:row r="9035" spans="1:2">
      <x:c r="A9035" s="0" t="s">
        <x:v>18108</x:v>
      </x:c>
      <x:c r="B9035" s="0" t="s">
        <x:v>18109</x:v>
      </x:c>
    </x:row>
    <x:row r="9036" spans="1:2">
      <x:c r="A9036" s="0" t="s">
        <x:v>18110</x:v>
      </x:c>
      <x:c r="B9036" s="0" t="s">
        <x:v>18111</x:v>
      </x:c>
    </x:row>
    <x:row r="9037" spans="1:2">
      <x:c r="A9037" s="0" t="s">
        <x:v>18112</x:v>
      </x:c>
      <x:c r="B9037" s="0" t="s">
        <x:v>18113</x:v>
      </x:c>
    </x:row>
    <x:row r="9038" spans="1:2">
      <x:c r="A9038" s="0" t="s">
        <x:v>18114</x:v>
      </x:c>
      <x:c r="B9038" s="0" t="s">
        <x:v>18115</x:v>
      </x:c>
    </x:row>
    <x:row r="9039" spans="1:2">
      <x:c r="A9039" s="0" t="s">
        <x:v>18116</x:v>
      </x:c>
      <x:c r="B9039" s="0" t="s">
        <x:v>18117</x:v>
      </x:c>
    </x:row>
    <x:row r="9040" spans="1:2">
      <x:c r="A9040" s="0" t="s">
        <x:v>18118</x:v>
      </x:c>
      <x:c r="B9040" s="0" t="s">
        <x:v>18119</x:v>
      </x:c>
    </x:row>
    <x:row r="9041" spans="1:2">
      <x:c r="A9041" s="0" t="s">
        <x:v>18120</x:v>
      </x:c>
      <x:c r="B9041" s="0" t="s">
        <x:v>18121</x:v>
      </x:c>
    </x:row>
    <x:row r="9042" spans="1:2">
      <x:c r="A9042" s="0" t="s">
        <x:v>18122</x:v>
      </x:c>
      <x:c r="B9042" s="0" t="s">
        <x:v>18123</x:v>
      </x:c>
    </x:row>
    <x:row r="9043" spans="1:2">
      <x:c r="A9043" s="0" t="s">
        <x:v>18124</x:v>
      </x:c>
      <x:c r="B9043" s="0" t="s">
        <x:v>18125</x:v>
      </x:c>
    </x:row>
    <x:row r="9044" spans="1:2">
      <x:c r="A9044" s="0" t="s">
        <x:v>18126</x:v>
      </x:c>
      <x:c r="B9044" s="0" t="s">
        <x:v>18127</x:v>
      </x:c>
    </x:row>
    <x:row r="9045" spans="1:2">
      <x:c r="A9045" s="0" t="s">
        <x:v>18128</x:v>
      </x:c>
      <x:c r="B9045" s="0" t="s">
        <x:v>18129</x:v>
      </x:c>
    </x:row>
    <x:row r="9046" spans="1:2">
      <x:c r="A9046" s="0" t="s">
        <x:v>18130</x:v>
      </x:c>
      <x:c r="B9046" s="0" t="s">
        <x:v>18131</x:v>
      </x:c>
    </x:row>
    <x:row r="9047" spans="1:2">
      <x:c r="A9047" s="0" t="s">
        <x:v>18132</x:v>
      </x:c>
      <x:c r="B9047" s="0" t="s">
        <x:v>18133</x:v>
      </x:c>
    </x:row>
    <x:row r="9048" spans="1:2">
      <x:c r="A9048" s="0" t="s">
        <x:v>18134</x:v>
      </x:c>
      <x:c r="B9048" s="0" t="s">
        <x:v>18135</x:v>
      </x:c>
    </x:row>
    <x:row r="9049" spans="1:2">
      <x:c r="A9049" s="0" t="s">
        <x:v>18136</x:v>
      </x:c>
      <x:c r="B9049" s="0" t="s">
        <x:v>18137</x:v>
      </x:c>
    </x:row>
    <x:row r="9050" spans="1:2">
      <x:c r="A9050" s="0" t="s">
        <x:v>18138</x:v>
      </x:c>
      <x:c r="B9050" s="0" t="s">
        <x:v>18139</x:v>
      </x:c>
    </x:row>
    <x:row r="9051" spans="1:2">
      <x:c r="A9051" s="0" t="s">
        <x:v>18140</x:v>
      </x:c>
      <x:c r="B9051" s="0" t="s">
        <x:v>18141</x:v>
      </x:c>
    </x:row>
    <x:row r="9052" spans="1:2">
      <x:c r="A9052" s="0" t="s">
        <x:v>18142</x:v>
      </x:c>
      <x:c r="B9052" s="0" t="s">
        <x:v>18143</x:v>
      </x:c>
    </x:row>
    <x:row r="9053" spans="1:2">
      <x:c r="A9053" s="0" t="s">
        <x:v>18144</x:v>
      </x:c>
      <x:c r="B9053" s="0" t="s">
        <x:v>18145</x:v>
      </x:c>
    </x:row>
    <x:row r="9054" spans="1:2">
      <x:c r="A9054" s="0" t="s">
        <x:v>18146</x:v>
      </x:c>
      <x:c r="B9054" s="0" t="s">
        <x:v>18147</x:v>
      </x:c>
    </x:row>
    <x:row r="9055" spans="1:2">
      <x:c r="A9055" s="0" t="s">
        <x:v>18148</x:v>
      </x:c>
      <x:c r="B9055" s="0" t="s">
        <x:v>18149</x:v>
      </x:c>
    </x:row>
    <x:row r="9056" spans="1:2">
      <x:c r="A9056" s="0" t="s">
        <x:v>18150</x:v>
      </x:c>
      <x:c r="B9056" s="0" t="s">
        <x:v>18151</x:v>
      </x:c>
    </x:row>
    <x:row r="9057" spans="1:2">
      <x:c r="A9057" s="0" t="s">
        <x:v>18152</x:v>
      </x:c>
      <x:c r="B9057" s="0" t="s">
        <x:v>18153</x:v>
      </x:c>
    </x:row>
    <x:row r="9058" spans="1:2">
      <x:c r="A9058" s="0" t="s">
        <x:v>18154</x:v>
      </x:c>
      <x:c r="B9058" s="0" t="s">
        <x:v>18155</x:v>
      </x:c>
    </x:row>
    <x:row r="9059" spans="1:2">
      <x:c r="A9059" s="0" t="s">
        <x:v>18156</x:v>
      </x:c>
      <x:c r="B9059" s="0" t="s">
        <x:v>18157</x:v>
      </x:c>
    </x:row>
    <x:row r="9060" spans="1:2">
      <x:c r="A9060" s="0" t="s">
        <x:v>18158</x:v>
      </x:c>
      <x:c r="B9060" s="0" t="s">
        <x:v>18159</x:v>
      </x:c>
    </x:row>
    <x:row r="9061" spans="1:2">
      <x:c r="A9061" s="0" t="s">
        <x:v>18160</x:v>
      </x:c>
      <x:c r="B9061" s="0" t="s">
        <x:v>18161</x:v>
      </x:c>
    </x:row>
    <x:row r="9062" spans="1:2">
      <x:c r="A9062" s="0" t="s">
        <x:v>18162</x:v>
      </x:c>
      <x:c r="B9062" s="0" t="s">
        <x:v>18163</x:v>
      </x:c>
    </x:row>
    <x:row r="9063" spans="1:2">
      <x:c r="A9063" s="0" t="s">
        <x:v>18164</x:v>
      </x:c>
      <x:c r="B9063" s="0" t="s">
        <x:v>18165</x:v>
      </x:c>
    </x:row>
    <x:row r="9064" spans="1:2">
      <x:c r="A9064" s="0" t="s">
        <x:v>18166</x:v>
      </x:c>
      <x:c r="B9064" s="0" t="s">
        <x:v>18167</x:v>
      </x:c>
    </x:row>
    <x:row r="9065" spans="1:2">
      <x:c r="A9065" s="0" t="s">
        <x:v>18168</x:v>
      </x:c>
      <x:c r="B9065" s="0" t="s">
        <x:v>18169</x:v>
      </x:c>
    </x:row>
    <x:row r="9066" spans="1:2">
      <x:c r="A9066" s="0" t="s">
        <x:v>18170</x:v>
      </x:c>
      <x:c r="B9066" s="0" t="s">
        <x:v>18171</x:v>
      </x:c>
    </x:row>
    <x:row r="9067" spans="1:2">
      <x:c r="A9067" s="0" t="s">
        <x:v>18172</x:v>
      </x:c>
      <x:c r="B9067" s="0" t="s">
        <x:v>18173</x:v>
      </x:c>
    </x:row>
    <x:row r="9068" spans="1:2">
      <x:c r="A9068" s="0" t="s">
        <x:v>18174</x:v>
      </x:c>
      <x:c r="B9068" s="0" t="s">
        <x:v>18175</x:v>
      </x:c>
    </x:row>
    <x:row r="9069" spans="1:2">
      <x:c r="A9069" s="0" t="s">
        <x:v>18176</x:v>
      </x:c>
      <x:c r="B9069" s="0" t="s">
        <x:v>18177</x:v>
      </x:c>
    </x:row>
    <x:row r="9070" spans="1:2">
      <x:c r="A9070" s="0" t="s">
        <x:v>18178</x:v>
      </x:c>
      <x:c r="B9070" s="0" t="s">
        <x:v>18179</x:v>
      </x:c>
    </x:row>
    <x:row r="9071" spans="1:2">
      <x:c r="A9071" s="0" t="s">
        <x:v>18180</x:v>
      </x:c>
      <x:c r="B9071" s="0" t="s">
        <x:v>18181</x:v>
      </x:c>
    </x:row>
    <x:row r="9072" spans="1:2">
      <x:c r="A9072" s="0" t="s">
        <x:v>18182</x:v>
      </x:c>
      <x:c r="B9072" s="0" t="s">
        <x:v>18183</x:v>
      </x:c>
    </x:row>
    <x:row r="9073" spans="1:2">
      <x:c r="A9073" s="0" t="s">
        <x:v>18184</x:v>
      </x:c>
      <x:c r="B9073" s="0" t="s">
        <x:v>18185</x:v>
      </x:c>
    </x:row>
    <x:row r="9074" spans="1:2">
      <x:c r="A9074" s="0" t="s">
        <x:v>18186</x:v>
      </x:c>
      <x:c r="B9074" s="0" t="s">
        <x:v>18187</x:v>
      </x:c>
    </x:row>
    <x:row r="9075" spans="1:2">
      <x:c r="A9075" s="0" t="s">
        <x:v>18188</x:v>
      </x:c>
      <x:c r="B9075" s="0" t="s">
        <x:v>18189</x:v>
      </x:c>
    </x:row>
    <x:row r="9076" spans="1:2">
      <x:c r="A9076" s="0" t="s">
        <x:v>18190</x:v>
      </x:c>
      <x:c r="B9076" s="0" t="s">
        <x:v>18191</x:v>
      </x:c>
    </x:row>
    <x:row r="9077" spans="1:2">
      <x:c r="A9077" s="0" t="s">
        <x:v>18192</x:v>
      </x:c>
      <x:c r="B9077" s="0" t="s">
        <x:v>18193</x:v>
      </x:c>
    </x:row>
    <x:row r="9078" spans="1:2">
      <x:c r="A9078" s="0" t="s">
        <x:v>18194</x:v>
      </x:c>
      <x:c r="B9078" s="0" t="s">
        <x:v>18195</x:v>
      </x:c>
    </x:row>
    <x:row r="9079" spans="1:2">
      <x:c r="A9079" s="0" t="s">
        <x:v>18196</x:v>
      </x:c>
      <x:c r="B9079" s="0" t="s">
        <x:v>18197</x:v>
      </x:c>
    </x:row>
    <x:row r="9080" spans="1:2">
      <x:c r="A9080" s="0" t="s">
        <x:v>18198</x:v>
      </x:c>
      <x:c r="B9080" s="0" t="s">
        <x:v>18199</x:v>
      </x:c>
    </x:row>
    <x:row r="9081" spans="1:2">
      <x:c r="A9081" s="0" t="s">
        <x:v>18200</x:v>
      </x:c>
      <x:c r="B9081" s="0" t="s">
        <x:v>18201</x:v>
      </x:c>
    </x:row>
    <x:row r="9082" spans="1:2">
      <x:c r="A9082" s="0" t="s">
        <x:v>18202</x:v>
      </x:c>
      <x:c r="B9082" s="0" t="s">
        <x:v>18203</x:v>
      </x:c>
    </x:row>
    <x:row r="9083" spans="1:2">
      <x:c r="A9083" s="0" t="s">
        <x:v>18204</x:v>
      </x:c>
      <x:c r="B9083" s="0" t="s">
        <x:v>18205</x:v>
      </x:c>
    </x:row>
    <x:row r="9084" spans="1:2">
      <x:c r="A9084" s="0" t="s">
        <x:v>18206</x:v>
      </x:c>
      <x:c r="B9084" s="0" t="s">
        <x:v>18207</x:v>
      </x:c>
    </x:row>
    <x:row r="9085" spans="1:2">
      <x:c r="A9085" s="0" t="s">
        <x:v>18208</x:v>
      </x:c>
      <x:c r="B9085" s="0" t="s">
        <x:v>18209</x:v>
      </x:c>
    </x:row>
    <x:row r="9086" spans="1:2">
      <x:c r="A9086" s="0" t="s">
        <x:v>18210</x:v>
      </x:c>
      <x:c r="B9086" s="0" t="s">
        <x:v>18211</x:v>
      </x:c>
    </x:row>
    <x:row r="9087" spans="1:2">
      <x:c r="A9087" s="0" t="s">
        <x:v>18212</x:v>
      </x:c>
      <x:c r="B9087" s="0" t="s">
        <x:v>18213</x:v>
      </x:c>
    </x:row>
    <x:row r="9088" spans="1:2">
      <x:c r="A9088" s="0" t="s">
        <x:v>18214</x:v>
      </x:c>
      <x:c r="B9088" s="0" t="s">
        <x:v>18215</x:v>
      </x:c>
    </x:row>
    <x:row r="9089" spans="1:2">
      <x:c r="A9089" s="0" t="s">
        <x:v>18216</x:v>
      </x:c>
      <x:c r="B9089" s="0" t="s">
        <x:v>18217</x:v>
      </x:c>
    </x:row>
    <x:row r="9090" spans="1:2">
      <x:c r="A9090" s="0" t="s">
        <x:v>18218</x:v>
      </x:c>
      <x:c r="B9090" s="0" t="s">
        <x:v>18219</x:v>
      </x:c>
    </x:row>
    <x:row r="9091" spans="1:2">
      <x:c r="A9091" s="0" t="s">
        <x:v>18220</x:v>
      </x:c>
      <x:c r="B9091" s="0" t="s">
        <x:v>18221</x:v>
      </x:c>
    </x:row>
    <x:row r="9092" spans="1:2">
      <x:c r="A9092" s="0" t="s">
        <x:v>18222</x:v>
      </x:c>
      <x:c r="B9092" s="0" t="s">
        <x:v>18223</x:v>
      </x:c>
    </x:row>
    <x:row r="9093" spans="1:2">
      <x:c r="A9093" s="0" t="s">
        <x:v>18224</x:v>
      </x:c>
      <x:c r="B9093" s="0" t="s">
        <x:v>18225</x:v>
      </x:c>
    </x:row>
    <x:row r="9094" spans="1:2">
      <x:c r="A9094" s="0" t="s">
        <x:v>18226</x:v>
      </x:c>
      <x:c r="B9094" s="0" t="s">
        <x:v>18227</x:v>
      </x:c>
    </x:row>
    <x:row r="9095" spans="1:2">
      <x:c r="A9095" s="0" t="s">
        <x:v>18228</x:v>
      </x:c>
      <x:c r="B9095" s="0" t="s">
        <x:v>18229</x:v>
      </x:c>
    </x:row>
    <x:row r="9096" spans="1:2">
      <x:c r="A9096" s="0" t="s">
        <x:v>18230</x:v>
      </x:c>
      <x:c r="B9096" s="0" t="s">
        <x:v>18231</x:v>
      </x:c>
    </x:row>
    <x:row r="9097" spans="1:2">
      <x:c r="A9097" s="0" t="s">
        <x:v>18232</x:v>
      </x:c>
      <x:c r="B9097" s="0" t="s">
        <x:v>18233</x:v>
      </x:c>
    </x:row>
    <x:row r="9098" spans="1:2">
      <x:c r="A9098" s="0" t="s">
        <x:v>18234</x:v>
      </x:c>
      <x:c r="B9098" s="0" t="s">
        <x:v>18235</x:v>
      </x:c>
    </x:row>
    <x:row r="9099" spans="1:2">
      <x:c r="A9099" s="0" t="s">
        <x:v>18236</x:v>
      </x:c>
      <x:c r="B9099" s="0" t="s">
        <x:v>18237</x:v>
      </x:c>
    </x:row>
    <x:row r="9100" spans="1:2">
      <x:c r="A9100" s="0" t="s">
        <x:v>18238</x:v>
      </x:c>
      <x:c r="B9100" s="0" t="s">
        <x:v>18239</x:v>
      </x:c>
    </x:row>
    <x:row r="9101" spans="1:2">
      <x:c r="A9101" s="0" t="s">
        <x:v>18240</x:v>
      </x:c>
      <x:c r="B9101" s="0" t="s">
        <x:v>18241</x:v>
      </x:c>
    </x:row>
    <x:row r="9102" spans="1:2">
      <x:c r="A9102" s="0" t="s">
        <x:v>18242</x:v>
      </x:c>
      <x:c r="B9102" s="0" t="s">
        <x:v>18243</x:v>
      </x:c>
    </x:row>
    <x:row r="9103" spans="1:2">
      <x:c r="A9103" s="0" t="s">
        <x:v>18244</x:v>
      </x:c>
      <x:c r="B9103" s="0" t="s">
        <x:v>18245</x:v>
      </x:c>
    </x:row>
    <x:row r="9104" spans="1:2">
      <x:c r="A9104" s="0" t="s">
        <x:v>18246</x:v>
      </x:c>
      <x:c r="B9104" s="0" t="s">
        <x:v>18247</x:v>
      </x:c>
    </x:row>
    <x:row r="9105" spans="1:2">
      <x:c r="A9105" s="0" t="s">
        <x:v>18248</x:v>
      </x:c>
      <x:c r="B9105" s="0" t="s">
        <x:v>18249</x:v>
      </x:c>
    </x:row>
    <x:row r="9106" spans="1:2">
      <x:c r="A9106" s="0" t="s">
        <x:v>18250</x:v>
      </x:c>
      <x:c r="B9106" s="0" t="s">
        <x:v>18251</x:v>
      </x:c>
    </x:row>
    <x:row r="9107" spans="1:2">
      <x:c r="A9107" s="0" t="s">
        <x:v>18252</x:v>
      </x:c>
      <x:c r="B9107" s="0" t="s">
        <x:v>18253</x:v>
      </x:c>
    </x:row>
    <x:row r="9108" spans="1:2">
      <x:c r="A9108" s="0" t="s">
        <x:v>18254</x:v>
      </x:c>
      <x:c r="B9108" s="0" t="s">
        <x:v>18255</x:v>
      </x:c>
    </x:row>
    <x:row r="9109" spans="1:2">
      <x:c r="A9109" s="0" t="s">
        <x:v>18256</x:v>
      </x:c>
      <x:c r="B9109" s="0" t="s">
        <x:v>18257</x:v>
      </x:c>
    </x:row>
    <x:row r="9110" spans="1:2">
      <x:c r="A9110" s="0" t="s">
        <x:v>18258</x:v>
      </x:c>
      <x:c r="B9110" s="0" t="s">
        <x:v>18259</x:v>
      </x:c>
    </x:row>
    <x:row r="9111" spans="1:2">
      <x:c r="A9111" s="0" t="s">
        <x:v>18260</x:v>
      </x:c>
      <x:c r="B9111" s="0" t="s">
        <x:v>18261</x:v>
      </x:c>
    </x:row>
    <x:row r="9112" spans="1:2">
      <x:c r="A9112" s="0" t="s">
        <x:v>18262</x:v>
      </x:c>
      <x:c r="B9112" s="0" t="s">
        <x:v>18263</x:v>
      </x:c>
    </x:row>
    <x:row r="9113" spans="1:2">
      <x:c r="A9113" s="0" t="s">
        <x:v>18264</x:v>
      </x:c>
      <x:c r="B9113" s="0" t="s">
        <x:v>18265</x:v>
      </x:c>
    </x:row>
    <x:row r="9114" spans="1:2">
      <x:c r="A9114" s="0" t="s">
        <x:v>18266</x:v>
      </x:c>
      <x:c r="B9114" s="0" t="s">
        <x:v>18267</x:v>
      </x:c>
    </x:row>
    <x:row r="9115" spans="1:2">
      <x:c r="A9115" s="0" t="s">
        <x:v>18268</x:v>
      </x:c>
      <x:c r="B9115" s="0" t="s">
        <x:v>18269</x:v>
      </x:c>
    </x:row>
    <x:row r="9116" spans="1:2">
      <x:c r="A9116" s="0" t="s">
        <x:v>18270</x:v>
      </x:c>
      <x:c r="B9116" s="0" t="s">
        <x:v>18271</x:v>
      </x:c>
    </x:row>
    <x:row r="9117" spans="1:2">
      <x:c r="A9117" s="0" t="s">
        <x:v>18272</x:v>
      </x:c>
      <x:c r="B9117" s="0" t="s">
        <x:v>18273</x:v>
      </x:c>
    </x:row>
    <x:row r="9118" spans="1:2">
      <x:c r="A9118" s="0" t="s">
        <x:v>18274</x:v>
      </x:c>
      <x:c r="B9118" s="0" t="s">
        <x:v>18275</x:v>
      </x:c>
    </x:row>
    <x:row r="9119" spans="1:2">
      <x:c r="A9119" s="0" t="s">
        <x:v>18276</x:v>
      </x:c>
      <x:c r="B9119" s="0" t="s">
        <x:v>18277</x:v>
      </x:c>
    </x:row>
    <x:row r="9120" spans="1:2">
      <x:c r="A9120" s="0" t="s">
        <x:v>18278</x:v>
      </x:c>
      <x:c r="B9120" s="0" t="s">
        <x:v>18279</x:v>
      </x:c>
    </x:row>
    <x:row r="9121" spans="1:2">
      <x:c r="A9121" s="0" t="s">
        <x:v>18280</x:v>
      </x:c>
      <x:c r="B9121" s="0" t="s">
        <x:v>18281</x:v>
      </x:c>
    </x:row>
    <x:row r="9122" spans="1:2">
      <x:c r="A9122" s="0" t="s">
        <x:v>18282</x:v>
      </x:c>
      <x:c r="B9122" s="0" t="s">
        <x:v>18283</x:v>
      </x:c>
    </x:row>
    <x:row r="9123" spans="1:2">
      <x:c r="A9123" s="0" t="s">
        <x:v>18284</x:v>
      </x:c>
      <x:c r="B9123" s="0" t="s">
        <x:v>18285</x:v>
      </x:c>
    </x:row>
    <x:row r="9124" spans="1:2">
      <x:c r="A9124" s="0" t="s">
        <x:v>18286</x:v>
      </x:c>
      <x:c r="B9124" s="0" t="s">
        <x:v>18287</x:v>
      </x:c>
    </x:row>
    <x:row r="9125" spans="1:2">
      <x:c r="A9125" s="0" t="s">
        <x:v>18288</x:v>
      </x:c>
      <x:c r="B9125" s="0" t="s">
        <x:v>18289</x:v>
      </x:c>
    </x:row>
    <x:row r="9126" spans="1:2">
      <x:c r="A9126" s="0" t="s">
        <x:v>18290</x:v>
      </x:c>
      <x:c r="B9126" s="0" t="s">
        <x:v>18291</x:v>
      </x:c>
    </x:row>
    <x:row r="9127" spans="1:2">
      <x:c r="A9127" s="0" t="s">
        <x:v>18292</x:v>
      </x:c>
      <x:c r="B9127" s="0" t="s">
        <x:v>18293</x:v>
      </x:c>
    </x:row>
    <x:row r="9128" spans="1:2">
      <x:c r="A9128" s="0" t="s">
        <x:v>18294</x:v>
      </x:c>
      <x:c r="B9128" s="0" t="s">
        <x:v>18295</x:v>
      </x:c>
    </x:row>
    <x:row r="9129" spans="1:2">
      <x:c r="A9129" s="0" t="s">
        <x:v>18296</x:v>
      </x:c>
      <x:c r="B9129" s="0" t="s">
        <x:v>18297</x:v>
      </x:c>
    </x:row>
    <x:row r="9130" spans="1:2">
      <x:c r="A9130" s="0" t="s">
        <x:v>18298</x:v>
      </x:c>
      <x:c r="B9130" s="0" t="s">
        <x:v>18299</x:v>
      </x:c>
    </x:row>
    <x:row r="9131" spans="1:2">
      <x:c r="A9131" s="0" t="s">
        <x:v>18300</x:v>
      </x:c>
      <x:c r="B9131" s="0" t="s">
        <x:v>18301</x:v>
      </x:c>
    </x:row>
    <x:row r="9132" spans="1:2">
      <x:c r="A9132" s="0" t="s">
        <x:v>18302</x:v>
      </x:c>
      <x:c r="B9132" s="0" t="s">
        <x:v>18303</x:v>
      </x:c>
    </x:row>
    <x:row r="9133" spans="1:2">
      <x:c r="A9133" s="0" t="s">
        <x:v>18304</x:v>
      </x:c>
      <x:c r="B9133" s="0" t="s">
        <x:v>18305</x:v>
      </x:c>
    </x:row>
    <x:row r="9134" spans="1:2">
      <x:c r="A9134" s="0" t="s">
        <x:v>18306</x:v>
      </x:c>
      <x:c r="B9134" s="0" t="s">
        <x:v>18307</x:v>
      </x:c>
    </x:row>
    <x:row r="9135" spans="1:2">
      <x:c r="A9135" s="0" t="s">
        <x:v>18308</x:v>
      </x:c>
      <x:c r="B9135" s="0" t="s">
        <x:v>18309</x:v>
      </x:c>
    </x:row>
    <x:row r="9136" spans="1:2">
      <x:c r="A9136" s="0" t="s">
        <x:v>18310</x:v>
      </x:c>
      <x:c r="B9136" s="0" t="s">
        <x:v>18311</x:v>
      </x:c>
    </x:row>
    <x:row r="9137" spans="1:2">
      <x:c r="A9137" s="0" t="s">
        <x:v>18312</x:v>
      </x:c>
      <x:c r="B9137" s="0" t="s">
        <x:v>18313</x:v>
      </x:c>
    </x:row>
    <x:row r="9138" spans="1:2">
      <x:c r="A9138" s="0" t="s">
        <x:v>18314</x:v>
      </x:c>
      <x:c r="B9138" s="0" t="s">
        <x:v>18315</x:v>
      </x:c>
    </x:row>
    <x:row r="9139" spans="1:2">
      <x:c r="A9139" s="0" t="s">
        <x:v>18316</x:v>
      </x:c>
      <x:c r="B9139" s="0" t="s">
        <x:v>18317</x:v>
      </x:c>
    </x:row>
    <x:row r="9140" spans="1:2">
      <x:c r="A9140" s="0" t="s">
        <x:v>18318</x:v>
      </x:c>
      <x:c r="B9140" s="0" t="s">
        <x:v>18319</x:v>
      </x:c>
    </x:row>
    <x:row r="9141" spans="1:2">
      <x:c r="A9141" s="0" t="s">
        <x:v>18320</x:v>
      </x:c>
      <x:c r="B9141" s="0" t="s">
        <x:v>18321</x:v>
      </x:c>
    </x:row>
    <x:row r="9142" spans="1:2">
      <x:c r="A9142" s="0" t="s">
        <x:v>18322</x:v>
      </x:c>
      <x:c r="B9142" s="0" t="s">
        <x:v>18323</x:v>
      </x:c>
    </x:row>
    <x:row r="9143" spans="1:2">
      <x:c r="A9143" s="0" t="s">
        <x:v>18324</x:v>
      </x:c>
      <x:c r="B9143" s="0" t="s">
        <x:v>18325</x:v>
      </x:c>
    </x:row>
    <x:row r="9144" spans="1:2">
      <x:c r="A9144" s="0" t="s">
        <x:v>18326</x:v>
      </x:c>
      <x:c r="B9144" s="0" t="s">
        <x:v>18327</x:v>
      </x:c>
    </x:row>
    <x:row r="9145" spans="1:2">
      <x:c r="A9145" s="0" t="s">
        <x:v>18328</x:v>
      </x:c>
      <x:c r="B9145" s="0" t="s">
        <x:v>18329</x:v>
      </x:c>
    </x:row>
    <x:row r="9146" spans="1:2">
      <x:c r="A9146" s="0" t="s">
        <x:v>18330</x:v>
      </x:c>
      <x:c r="B9146" s="0" t="s">
        <x:v>18331</x:v>
      </x:c>
    </x:row>
    <x:row r="9147" spans="1:2">
      <x:c r="A9147" s="0" t="s">
        <x:v>18332</x:v>
      </x:c>
      <x:c r="B9147" s="0" t="s">
        <x:v>18333</x:v>
      </x:c>
    </x:row>
    <x:row r="9148" spans="1:2">
      <x:c r="A9148" s="0" t="s">
        <x:v>18334</x:v>
      </x:c>
      <x:c r="B9148" s="0" t="s">
        <x:v>18335</x:v>
      </x:c>
    </x:row>
    <x:row r="9149" spans="1:2">
      <x:c r="A9149" s="0" t="s">
        <x:v>18336</x:v>
      </x:c>
      <x:c r="B9149" s="0" t="s">
        <x:v>18337</x:v>
      </x:c>
    </x:row>
    <x:row r="9150" spans="1:2">
      <x:c r="A9150" s="0" t="s">
        <x:v>18338</x:v>
      </x:c>
      <x:c r="B9150" s="0" t="s">
        <x:v>18339</x:v>
      </x:c>
    </x:row>
    <x:row r="9151" spans="1:2">
      <x:c r="A9151" s="0" t="s">
        <x:v>18340</x:v>
      </x:c>
      <x:c r="B9151" s="0" t="s">
        <x:v>18341</x:v>
      </x:c>
    </x:row>
    <x:row r="9152" spans="1:2">
      <x:c r="A9152" s="0" t="s">
        <x:v>18342</x:v>
      </x:c>
      <x:c r="B9152" s="0" t="s">
        <x:v>18343</x:v>
      </x:c>
    </x:row>
    <x:row r="9153" spans="1:2">
      <x:c r="A9153" s="0" t="s">
        <x:v>18344</x:v>
      </x:c>
      <x:c r="B9153" s="0" t="s">
        <x:v>18345</x:v>
      </x:c>
    </x:row>
    <x:row r="9154" spans="1:2">
      <x:c r="A9154" s="0" t="s">
        <x:v>18346</x:v>
      </x:c>
      <x:c r="B9154" s="0" t="s">
        <x:v>18347</x:v>
      </x:c>
    </x:row>
    <x:row r="9155" spans="1:2">
      <x:c r="A9155" s="0" t="s">
        <x:v>18348</x:v>
      </x:c>
      <x:c r="B9155" s="0" t="s">
        <x:v>18349</x:v>
      </x:c>
    </x:row>
    <x:row r="9156" spans="1:2">
      <x:c r="A9156" s="0" t="s">
        <x:v>18350</x:v>
      </x:c>
      <x:c r="B9156" s="0" t="s">
        <x:v>18351</x:v>
      </x:c>
    </x:row>
    <x:row r="9157" spans="1:2">
      <x:c r="A9157" s="0" t="s">
        <x:v>18352</x:v>
      </x:c>
      <x:c r="B9157" s="0" t="s">
        <x:v>18353</x:v>
      </x:c>
    </x:row>
    <x:row r="9158" spans="1:2">
      <x:c r="A9158" s="0" t="s">
        <x:v>18354</x:v>
      </x:c>
      <x:c r="B9158" s="0" t="s">
        <x:v>18355</x:v>
      </x:c>
    </x:row>
    <x:row r="9159" spans="1:2">
      <x:c r="A9159" s="0" t="s">
        <x:v>18356</x:v>
      </x:c>
      <x:c r="B9159" s="0" t="s">
        <x:v>18357</x:v>
      </x:c>
    </x:row>
    <x:row r="9160" spans="1:2">
      <x:c r="A9160" s="0" t="s">
        <x:v>18358</x:v>
      </x:c>
      <x:c r="B9160" s="0" t="s">
        <x:v>18359</x:v>
      </x:c>
    </x:row>
    <x:row r="9161" spans="1:2">
      <x:c r="A9161" s="0" t="s">
        <x:v>18360</x:v>
      </x:c>
      <x:c r="B9161" s="0" t="s">
        <x:v>18361</x:v>
      </x:c>
    </x:row>
    <x:row r="9162" spans="1:2">
      <x:c r="A9162" s="0" t="s">
        <x:v>18362</x:v>
      </x:c>
      <x:c r="B9162" s="0" t="s">
        <x:v>18363</x:v>
      </x:c>
    </x:row>
    <x:row r="9163" spans="1:2">
      <x:c r="A9163" s="0" t="s">
        <x:v>18364</x:v>
      </x:c>
      <x:c r="B9163" s="0" t="s">
        <x:v>18365</x:v>
      </x:c>
    </x:row>
    <x:row r="9164" spans="1:2">
      <x:c r="A9164" s="0" t="s">
        <x:v>18366</x:v>
      </x:c>
      <x:c r="B9164" s="0" t="s">
        <x:v>18367</x:v>
      </x:c>
    </x:row>
    <x:row r="9165" spans="1:2">
      <x:c r="A9165" s="0" t="s">
        <x:v>18368</x:v>
      </x:c>
      <x:c r="B9165" s="0" t="s">
        <x:v>18369</x:v>
      </x:c>
    </x:row>
    <x:row r="9166" spans="1:2">
      <x:c r="A9166" s="0" t="s">
        <x:v>18370</x:v>
      </x:c>
      <x:c r="B9166" s="0" t="s">
        <x:v>18371</x:v>
      </x:c>
    </x:row>
    <x:row r="9167" spans="1:2">
      <x:c r="A9167" s="0" t="s">
        <x:v>18372</x:v>
      </x:c>
      <x:c r="B9167" s="0" t="s">
        <x:v>18373</x:v>
      </x:c>
    </x:row>
    <x:row r="9168" spans="1:2">
      <x:c r="A9168" s="0" t="s">
        <x:v>18374</x:v>
      </x:c>
      <x:c r="B9168" s="0" t="s">
        <x:v>18375</x:v>
      </x:c>
    </x:row>
    <x:row r="9169" spans="1:2">
      <x:c r="A9169" s="0" t="s">
        <x:v>18376</x:v>
      </x:c>
      <x:c r="B9169" s="0" t="s">
        <x:v>18377</x:v>
      </x:c>
    </x:row>
    <x:row r="9170" spans="1:2">
      <x:c r="A9170" s="0" t="s">
        <x:v>18378</x:v>
      </x:c>
      <x:c r="B9170" s="0" t="s">
        <x:v>18379</x:v>
      </x:c>
    </x:row>
    <x:row r="9171" spans="1:2">
      <x:c r="A9171" s="0" t="s">
        <x:v>18380</x:v>
      </x:c>
      <x:c r="B9171" s="0" t="s">
        <x:v>18381</x:v>
      </x:c>
    </x:row>
    <x:row r="9172" spans="1:2">
      <x:c r="A9172" s="0" t="s">
        <x:v>18382</x:v>
      </x:c>
      <x:c r="B9172" s="0" t="s">
        <x:v>18383</x:v>
      </x:c>
    </x:row>
    <x:row r="9173" spans="1:2">
      <x:c r="A9173" s="0" t="s">
        <x:v>18384</x:v>
      </x:c>
      <x:c r="B9173" s="0" t="s">
        <x:v>18385</x:v>
      </x:c>
    </x:row>
    <x:row r="9174" spans="1:2">
      <x:c r="A9174" s="0" t="s">
        <x:v>18386</x:v>
      </x:c>
      <x:c r="B9174" s="0" t="s">
        <x:v>18387</x:v>
      </x:c>
    </x:row>
    <x:row r="9175" spans="1:2">
      <x:c r="A9175" s="0" t="s">
        <x:v>18388</x:v>
      </x:c>
      <x:c r="B9175" s="0" t="s">
        <x:v>18389</x:v>
      </x:c>
    </x:row>
    <x:row r="9176" spans="1:2">
      <x:c r="A9176" s="0" t="s">
        <x:v>18390</x:v>
      </x:c>
      <x:c r="B9176" s="0" t="s">
        <x:v>18391</x:v>
      </x:c>
    </x:row>
    <x:row r="9177" spans="1:2">
      <x:c r="A9177" s="0" t="s">
        <x:v>18392</x:v>
      </x:c>
      <x:c r="B9177" s="0" t="s">
        <x:v>18393</x:v>
      </x:c>
    </x:row>
    <x:row r="9178" spans="1:2">
      <x:c r="A9178" s="0" t="s">
        <x:v>18394</x:v>
      </x:c>
      <x:c r="B9178" s="0" t="s">
        <x:v>18395</x:v>
      </x:c>
    </x:row>
    <x:row r="9179" spans="1:2">
      <x:c r="A9179" s="0" t="s">
        <x:v>18396</x:v>
      </x:c>
      <x:c r="B9179" s="0" t="s">
        <x:v>18397</x:v>
      </x:c>
    </x:row>
    <x:row r="9180" spans="1:2">
      <x:c r="A9180" s="0" t="s">
        <x:v>18398</x:v>
      </x:c>
      <x:c r="B9180" s="0" t="s">
        <x:v>18399</x:v>
      </x:c>
    </x:row>
    <x:row r="9181" spans="1:2">
      <x:c r="A9181" s="0" t="s">
        <x:v>18400</x:v>
      </x:c>
      <x:c r="B9181" s="0" t="s">
        <x:v>18401</x:v>
      </x:c>
    </x:row>
    <x:row r="9182" spans="1:2">
      <x:c r="A9182" s="0" t="s">
        <x:v>18402</x:v>
      </x:c>
      <x:c r="B9182" s="0" t="s">
        <x:v>18403</x:v>
      </x:c>
    </x:row>
    <x:row r="9183" spans="1:2">
      <x:c r="A9183" s="0" t="s">
        <x:v>18404</x:v>
      </x:c>
      <x:c r="B9183" s="0" t="s">
        <x:v>18405</x:v>
      </x:c>
    </x:row>
    <x:row r="9184" spans="1:2">
      <x:c r="A9184" s="0" t="s">
        <x:v>18406</x:v>
      </x:c>
      <x:c r="B9184" s="0" t="s">
        <x:v>18407</x:v>
      </x:c>
    </x:row>
    <x:row r="9185" spans="1:2">
      <x:c r="A9185" s="0" t="s">
        <x:v>18408</x:v>
      </x:c>
      <x:c r="B9185" s="0" t="s">
        <x:v>18409</x:v>
      </x:c>
    </x:row>
    <x:row r="9186" spans="1:2">
      <x:c r="A9186" s="0" t="s">
        <x:v>18410</x:v>
      </x:c>
      <x:c r="B9186" s="0" t="s">
        <x:v>18411</x:v>
      </x:c>
    </x:row>
    <x:row r="9187" spans="1:2">
      <x:c r="A9187" s="0" t="s">
        <x:v>18412</x:v>
      </x:c>
      <x:c r="B9187" s="0" t="s">
        <x:v>18413</x:v>
      </x:c>
    </x:row>
    <x:row r="9188" spans="1:2">
      <x:c r="A9188" s="0" t="s">
        <x:v>18414</x:v>
      </x:c>
      <x:c r="B9188" s="0" t="s">
        <x:v>18415</x:v>
      </x:c>
    </x:row>
    <x:row r="9189" spans="1:2">
      <x:c r="A9189" s="0" t="s">
        <x:v>18416</x:v>
      </x:c>
      <x:c r="B9189" s="0" t="s">
        <x:v>18417</x:v>
      </x:c>
    </x:row>
    <x:row r="9190" spans="1:2">
      <x:c r="A9190" s="0" t="s">
        <x:v>18418</x:v>
      </x:c>
      <x:c r="B9190" s="0" t="s">
        <x:v>18419</x:v>
      </x:c>
    </x:row>
    <x:row r="9191" spans="1:2">
      <x:c r="A9191" s="0" t="s">
        <x:v>18420</x:v>
      </x:c>
      <x:c r="B9191" s="0" t="s">
        <x:v>18421</x:v>
      </x:c>
    </x:row>
    <x:row r="9192" spans="1:2">
      <x:c r="A9192" s="0" t="s">
        <x:v>18422</x:v>
      </x:c>
      <x:c r="B9192" s="0" t="s">
        <x:v>18423</x:v>
      </x:c>
    </x:row>
    <x:row r="9193" spans="1:2">
      <x:c r="A9193" s="0" t="s">
        <x:v>18424</x:v>
      </x:c>
      <x:c r="B9193" s="0" t="s">
        <x:v>18425</x:v>
      </x:c>
    </x:row>
    <x:row r="9194" spans="1:2">
      <x:c r="A9194" s="0" t="s">
        <x:v>18426</x:v>
      </x:c>
      <x:c r="B9194" s="0" t="s">
        <x:v>18427</x:v>
      </x:c>
    </x:row>
    <x:row r="9195" spans="1:2">
      <x:c r="A9195" s="0" t="s">
        <x:v>18428</x:v>
      </x:c>
      <x:c r="B9195" s="0" t="s">
        <x:v>18429</x:v>
      </x:c>
    </x:row>
    <x:row r="9196" spans="1:2">
      <x:c r="A9196" s="0" t="s">
        <x:v>18430</x:v>
      </x:c>
      <x:c r="B9196" s="0" t="s">
        <x:v>18431</x:v>
      </x:c>
    </x:row>
    <x:row r="9197" spans="1:2">
      <x:c r="A9197" s="0" t="s">
        <x:v>18432</x:v>
      </x:c>
      <x:c r="B9197" s="0" t="s">
        <x:v>18433</x:v>
      </x:c>
    </x:row>
    <x:row r="9198" spans="1:2">
      <x:c r="A9198" s="0" t="s">
        <x:v>18434</x:v>
      </x:c>
      <x:c r="B9198" s="0" t="s">
        <x:v>18435</x:v>
      </x:c>
    </x:row>
    <x:row r="9199" spans="1:2">
      <x:c r="A9199" s="0" t="s">
        <x:v>18436</x:v>
      </x:c>
      <x:c r="B9199" s="0" t="s">
        <x:v>18437</x:v>
      </x:c>
    </x:row>
    <x:row r="9200" spans="1:2">
      <x:c r="A9200" s="0" t="s">
        <x:v>18438</x:v>
      </x:c>
      <x:c r="B9200" s="0" t="s">
        <x:v>18439</x:v>
      </x:c>
    </x:row>
    <x:row r="9201" spans="1:2">
      <x:c r="A9201" s="0" t="s">
        <x:v>18440</x:v>
      </x:c>
      <x:c r="B9201" s="0" t="s">
        <x:v>18441</x:v>
      </x:c>
    </x:row>
    <x:row r="9202" spans="1:2">
      <x:c r="A9202" s="0" t="s">
        <x:v>18442</x:v>
      </x:c>
      <x:c r="B9202" s="0" t="s">
        <x:v>18443</x:v>
      </x:c>
    </x:row>
    <x:row r="9203" spans="1:2">
      <x:c r="A9203" s="0" t="s">
        <x:v>18444</x:v>
      </x:c>
      <x:c r="B9203" s="0" t="s">
        <x:v>18445</x:v>
      </x:c>
    </x:row>
    <x:row r="9204" spans="1:2">
      <x:c r="A9204" s="0" t="s">
        <x:v>18446</x:v>
      </x:c>
      <x:c r="B9204" s="0" t="s">
        <x:v>18447</x:v>
      </x:c>
    </x:row>
    <x:row r="9205" spans="1:2">
      <x:c r="A9205" s="0" t="s">
        <x:v>18448</x:v>
      </x:c>
      <x:c r="B9205" s="0" t="s">
        <x:v>18449</x:v>
      </x:c>
    </x:row>
    <x:row r="9206" spans="1:2">
      <x:c r="A9206" s="0" t="s">
        <x:v>18450</x:v>
      </x:c>
      <x:c r="B9206" s="0" t="s">
        <x:v>18451</x:v>
      </x:c>
    </x:row>
    <x:row r="9207" spans="1:2">
      <x:c r="A9207" s="0" t="s">
        <x:v>18452</x:v>
      </x:c>
      <x:c r="B9207" s="0" t="s">
        <x:v>18453</x:v>
      </x:c>
    </x:row>
    <x:row r="9208" spans="1:2">
      <x:c r="A9208" s="0" t="s">
        <x:v>18454</x:v>
      </x:c>
      <x:c r="B9208" s="0" t="s">
        <x:v>18455</x:v>
      </x:c>
    </x:row>
    <x:row r="9209" spans="1:2">
      <x:c r="A9209" s="0" t="s">
        <x:v>18456</x:v>
      </x:c>
      <x:c r="B9209" s="0" t="s">
        <x:v>18457</x:v>
      </x:c>
    </x:row>
    <x:row r="9210" spans="1:2">
      <x:c r="A9210" s="0" t="s">
        <x:v>18458</x:v>
      </x:c>
      <x:c r="B9210" s="0" t="s">
        <x:v>18459</x:v>
      </x:c>
    </x:row>
    <x:row r="9211" spans="1:2">
      <x:c r="A9211" s="0" t="s">
        <x:v>18460</x:v>
      </x:c>
      <x:c r="B9211" s="0" t="s">
        <x:v>18461</x:v>
      </x:c>
    </x:row>
    <x:row r="9212" spans="1:2">
      <x:c r="A9212" s="0" t="s">
        <x:v>18462</x:v>
      </x:c>
      <x:c r="B9212" s="0" t="s">
        <x:v>18463</x:v>
      </x:c>
    </x:row>
    <x:row r="9213" spans="1:2">
      <x:c r="A9213" s="0" t="s">
        <x:v>18464</x:v>
      </x:c>
      <x:c r="B9213" s="0" t="s">
        <x:v>18465</x:v>
      </x:c>
    </x:row>
    <x:row r="9214" spans="1:2">
      <x:c r="A9214" s="0" t="s">
        <x:v>18466</x:v>
      </x:c>
      <x:c r="B9214" s="0" t="s">
        <x:v>18467</x:v>
      </x:c>
    </x:row>
    <x:row r="9215" spans="1:2">
      <x:c r="A9215" s="0" t="s">
        <x:v>18468</x:v>
      </x:c>
      <x:c r="B9215" s="0" t="s">
        <x:v>18469</x:v>
      </x:c>
    </x:row>
    <x:row r="9216" spans="1:2">
      <x:c r="A9216" s="0" t="s">
        <x:v>18470</x:v>
      </x:c>
      <x:c r="B9216" s="0" t="s">
        <x:v>18471</x:v>
      </x:c>
    </x:row>
    <x:row r="9217" spans="1:2">
      <x:c r="A9217" s="0" t="s">
        <x:v>18472</x:v>
      </x:c>
      <x:c r="B9217" s="0" t="s">
        <x:v>18473</x:v>
      </x:c>
    </x:row>
    <x:row r="9218" spans="1:2">
      <x:c r="A9218" s="0" t="s">
        <x:v>18474</x:v>
      </x:c>
      <x:c r="B9218" s="0" t="s">
        <x:v>18475</x:v>
      </x:c>
    </x:row>
    <x:row r="9219" spans="1:2">
      <x:c r="A9219" s="0" t="s">
        <x:v>18476</x:v>
      </x:c>
      <x:c r="B9219" s="0" t="s">
        <x:v>18477</x:v>
      </x:c>
    </x:row>
    <x:row r="9220" spans="1:2">
      <x:c r="A9220" s="0" t="s">
        <x:v>18478</x:v>
      </x:c>
      <x:c r="B9220" s="0" t="s">
        <x:v>18479</x:v>
      </x:c>
    </x:row>
    <x:row r="9221" spans="1:2">
      <x:c r="A9221" s="0" t="s">
        <x:v>18480</x:v>
      </x:c>
      <x:c r="B9221" s="0" t="s">
        <x:v>18481</x:v>
      </x:c>
    </x:row>
    <x:row r="9222" spans="1:2">
      <x:c r="A9222" s="0" t="s">
        <x:v>18482</x:v>
      </x:c>
      <x:c r="B9222" s="0" t="s">
        <x:v>18483</x:v>
      </x:c>
    </x:row>
    <x:row r="9223" spans="1:2">
      <x:c r="A9223" s="0" t="s">
        <x:v>18484</x:v>
      </x:c>
      <x:c r="B9223" s="0" t="s">
        <x:v>18485</x:v>
      </x:c>
    </x:row>
    <x:row r="9224" spans="1:2">
      <x:c r="A9224" s="0" t="s">
        <x:v>18486</x:v>
      </x:c>
      <x:c r="B9224" s="0" t="s">
        <x:v>18487</x:v>
      </x:c>
    </x:row>
    <x:row r="9225" spans="1:2">
      <x:c r="A9225" s="0" t="s">
        <x:v>18488</x:v>
      </x:c>
      <x:c r="B9225" s="0" t="s">
        <x:v>18489</x:v>
      </x:c>
    </x:row>
    <x:row r="9226" spans="1:2">
      <x:c r="A9226" s="0" t="s">
        <x:v>18490</x:v>
      </x:c>
      <x:c r="B9226" s="0" t="s">
        <x:v>18491</x:v>
      </x:c>
    </x:row>
    <x:row r="9227" spans="1:2">
      <x:c r="A9227" s="0" t="s">
        <x:v>18492</x:v>
      </x:c>
      <x:c r="B9227" s="0" t="s">
        <x:v>18493</x:v>
      </x:c>
    </x:row>
    <x:row r="9228" spans="1:2">
      <x:c r="A9228" s="0" t="s">
        <x:v>18494</x:v>
      </x:c>
      <x:c r="B9228" s="0" t="s">
        <x:v>18495</x:v>
      </x:c>
    </x:row>
    <x:row r="9229" spans="1:2">
      <x:c r="A9229" s="0" t="s">
        <x:v>18496</x:v>
      </x:c>
      <x:c r="B9229" s="0" t="s">
        <x:v>18497</x:v>
      </x:c>
    </x:row>
    <x:row r="9230" spans="1:2">
      <x:c r="A9230" s="0" t="s">
        <x:v>18498</x:v>
      </x:c>
      <x:c r="B9230" s="0" t="s">
        <x:v>18499</x:v>
      </x:c>
    </x:row>
    <x:row r="9231" spans="1:2">
      <x:c r="A9231" s="0" t="s">
        <x:v>18500</x:v>
      </x:c>
      <x:c r="B9231" s="0" t="s">
        <x:v>18501</x:v>
      </x:c>
    </x:row>
    <x:row r="9232" spans="1:2">
      <x:c r="A9232" s="0" t="s">
        <x:v>18502</x:v>
      </x:c>
      <x:c r="B9232" s="0" t="s">
        <x:v>18503</x:v>
      </x:c>
    </x:row>
    <x:row r="9233" spans="1:2">
      <x:c r="A9233" s="0" t="s">
        <x:v>18504</x:v>
      </x:c>
      <x:c r="B9233" s="0" t="s">
        <x:v>18505</x:v>
      </x:c>
    </x:row>
    <x:row r="9234" spans="1:2">
      <x:c r="A9234" s="0" t="s">
        <x:v>18506</x:v>
      </x:c>
      <x:c r="B9234" s="0" t="s">
        <x:v>18507</x:v>
      </x:c>
    </x:row>
    <x:row r="9235" spans="1:2">
      <x:c r="A9235" s="0" t="s">
        <x:v>18508</x:v>
      </x:c>
      <x:c r="B9235" s="0" t="s">
        <x:v>18509</x:v>
      </x:c>
    </x:row>
    <x:row r="9236" spans="1:2">
      <x:c r="A9236" s="0" t="s">
        <x:v>18510</x:v>
      </x:c>
      <x:c r="B9236" s="0" t="s">
        <x:v>18511</x:v>
      </x:c>
    </x:row>
    <x:row r="9237" spans="1:2">
      <x:c r="A9237" s="0" t="s">
        <x:v>18512</x:v>
      </x:c>
      <x:c r="B9237" s="0" t="s">
        <x:v>18513</x:v>
      </x:c>
    </x:row>
    <x:row r="9238" spans="1:2">
      <x:c r="A9238" s="0" t="s">
        <x:v>18514</x:v>
      </x:c>
      <x:c r="B9238" s="0" t="s">
        <x:v>18515</x:v>
      </x:c>
    </x:row>
    <x:row r="9239" spans="1:2">
      <x:c r="A9239" s="0" t="s">
        <x:v>18516</x:v>
      </x:c>
      <x:c r="B9239" s="0" t="s">
        <x:v>18517</x:v>
      </x:c>
    </x:row>
    <x:row r="9240" spans="1:2">
      <x:c r="A9240" s="0" t="s">
        <x:v>18518</x:v>
      </x:c>
      <x:c r="B9240" s="0" t="s">
        <x:v>18519</x:v>
      </x:c>
    </x:row>
    <x:row r="9241" spans="1:2">
      <x:c r="A9241" s="0" t="s">
        <x:v>18520</x:v>
      </x:c>
      <x:c r="B9241" s="0" t="s">
        <x:v>18521</x:v>
      </x:c>
    </x:row>
    <x:row r="9242" spans="1:2">
      <x:c r="A9242" s="0" t="s">
        <x:v>18522</x:v>
      </x:c>
      <x:c r="B9242" s="0" t="s">
        <x:v>18523</x:v>
      </x:c>
    </x:row>
    <x:row r="9243" spans="1:2">
      <x:c r="A9243" s="0" t="s">
        <x:v>18524</x:v>
      </x:c>
      <x:c r="B9243" s="0" t="s">
        <x:v>18525</x:v>
      </x:c>
    </x:row>
    <x:row r="9244" spans="1:2">
      <x:c r="A9244" s="0" t="s">
        <x:v>18526</x:v>
      </x:c>
      <x:c r="B9244" s="0" t="s">
        <x:v>18527</x:v>
      </x:c>
    </x:row>
    <x:row r="9245" spans="1:2">
      <x:c r="A9245" s="0" t="s">
        <x:v>18528</x:v>
      </x:c>
      <x:c r="B9245" s="0" t="s">
        <x:v>18529</x:v>
      </x:c>
    </x:row>
    <x:row r="9246" spans="1:2">
      <x:c r="A9246" s="0" t="s">
        <x:v>18530</x:v>
      </x:c>
      <x:c r="B9246" s="0" t="s">
        <x:v>18531</x:v>
      </x:c>
    </x:row>
    <x:row r="9247" spans="1:2">
      <x:c r="A9247" s="0" t="s">
        <x:v>18532</x:v>
      </x:c>
      <x:c r="B9247" s="0" t="s">
        <x:v>18533</x:v>
      </x:c>
    </x:row>
    <x:row r="9248" spans="1:2">
      <x:c r="A9248" s="0" t="s">
        <x:v>18534</x:v>
      </x:c>
      <x:c r="B9248" s="0" t="s">
        <x:v>18535</x:v>
      </x:c>
    </x:row>
    <x:row r="9249" spans="1:2">
      <x:c r="A9249" s="0" t="s">
        <x:v>18536</x:v>
      </x:c>
      <x:c r="B9249" s="0" t="s">
        <x:v>18537</x:v>
      </x:c>
    </x:row>
    <x:row r="9250" spans="1:2">
      <x:c r="A9250" s="0" t="s">
        <x:v>18538</x:v>
      </x:c>
      <x:c r="B9250" s="0" t="s">
        <x:v>18539</x:v>
      </x:c>
    </x:row>
    <x:row r="9251" spans="1:2">
      <x:c r="A9251" s="0" t="s">
        <x:v>18540</x:v>
      </x:c>
      <x:c r="B9251" s="0" t="s">
        <x:v>18541</x:v>
      </x:c>
    </x:row>
    <x:row r="9252" spans="1:2">
      <x:c r="A9252" s="0" t="s">
        <x:v>18542</x:v>
      </x:c>
      <x:c r="B9252" s="0" t="s">
        <x:v>18543</x:v>
      </x:c>
    </x:row>
    <x:row r="9253" spans="1:2">
      <x:c r="A9253" s="0" t="s">
        <x:v>18544</x:v>
      </x:c>
      <x:c r="B9253" s="0" t="s">
        <x:v>18545</x:v>
      </x:c>
    </x:row>
    <x:row r="9254" spans="1:2">
      <x:c r="A9254" s="0" t="s">
        <x:v>18546</x:v>
      </x:c>
      <x:c r="B9254" s="0" t="s">
        <x:v>18547</x:v>
      </x:c>
    </x:row>
    <x:row r="9255" spans="1:2">
      <x:c r="A9255" s="0" t="s">
        <x:v>18548</x:v>
      </x:c>
      <x:c r="B9255" s="0" t="s">
        <x:v>18549</x:v>
      </x:c>
    </x:row>
    <x:row r="9256" spans="1:2">
      <x:c r="A9256" s="0" t="s">
        <x:v>18550</x:v>
      </x:c>
      <x:c r="B9256" s="0" t="s">
        <x:v>18551</x:v>
      </x:c>
    </x:row>
    <x:row r="9257" spans="1:2">
      <x:c r="A9257" s="0" t="s">
        <x:v>18552</x:v>
      </x:c>
      <x:c r="B9257" s="0" t="s">
        <x:v>18553</x:v>
      </x:c>
    </x:row>
    <x:row r="9258" spans="1:2">
      <x:c r="A9258" s="0" t="s">
        <x:v>18554</x:v>
      </x:c>
      <x:c r="B9258" s="0" t="s">
        <x:v>18555</x:v>
      </x:c>
    </x:row>
    <x:row r="9259" spans="1:2">
      <x:c r="A9259" s="0" t="s">
        <x:v>18556</x:v>
      </x:c>
      <x:c r="B9259" s="0" t="s">
        <x:v>18557</x:v>
      </x:c>
    </x:row>
    <x:row r="9260" spans="1:2">
      <x:c r="A9260" s="0" t="s">
        <x:v>18558</x:v>
      </x:c>
      <x:c r="B9260" s="0" t="s">
        <x:v>18559</x:v>
      </x:c>
    </x:row>
    <x:row r="9261" spans="1:2">
      <x:c r="A9261" s="0" t="s">
        <x:v>18560</x:v>
      </x:c>
      <x:c r="B9261" s="0" t="s">
        <x:v>18561</x:v>
      </x:c>
    </x:row>
    <x:row r="9262" spans="1:2">
      <x:c r="A9262" s="0" t="s">
        <x:v>18562</x:v>
      </x:c>
      <x:c r="B9262" s="0" t="s">
        <x:v>18563</x:v>
      </x:c>
    </x:row>
    <x:row r="9263" spans="1:2">
      <x:c r="A9263" s="0" t="s">
        <x:v>18564</x:v>
      </x:c>
      <x:c r="B9263" s="0" t="s">
        <x:v>18565</x:v>
      </x:c>
    </x:row>
    <x:row r="9264" spans="1:2">
      <x:c r="A9264" s="0" t="s">
        <x:v>18566</x:v>
      </x:c>
      <x:c r="B9264" s="0" t="s">
        <x:v>18567</x:v>
      </x:c>
    </x:row>
    <x:row r="9265" spans="1:2">
      <x:c r="A9265" s="0" t="s">
        <x:v>18568</x:v>
      </x:c>
      <x:c r="B9265" s="0" t="s">
        <x:v>18569</x:v>
      </x:c>
    </x:row>
    <x:row r="9266" spans="1:2">
      <x:c r="A9266" s="0" t="s">
        <x:v>18570</x:v>
      </x:c>
      <x:c r="B9266" s="0" t="s">
        <x:v>18571</x:v>
      </x:c>
    </x:row>
    <x:row r="9267" spans="1:2">
      <x:c r="A9267" s="0" t="s">
        <x:v>18572</x:v>
      </x:c>
      <x:c r="B9267" s="0" t="s">
        <x:v>18573</x:v>
      </x:c>
    </x:row>
    <x:row r="9268" spans="1:2">
      <x:c r="A9268" s="0" t="s">
        <x:v>18574</x:v>
      </x:c>
      <x:c r="B9268" s="0" t="s">
        <x:v>18575</x:v>
      </x:c>
    </x:row>
    <x:row r="9269" spans="1:2">
      <x:c r="A9269" s="0" t="s">
        <x:v>18576</x:v>
      </x:c>
      <x:c r="B9269" s="0" t="s">
        <x:v>18577</x:v>
      </x:c>
    </x:row>
    <x:row r="9270" spans="1:2">
      <x:c r="A9270" s="0" t="s">
        <x:v>18578</x:v>
      </x:c>
      <x:c r="B9270" s="0" t="s">
        <x:v>18579</x:v>
      </x:c>
    </x:row>
    <x:row r="9271" spans="1:2">
      <x:c r="A9271" s="0" t="s">
        <x:v>18580</x:v>
      </x:c>
      <x:c r="B9271" s="0" t="s">
        <x:v>18581</x:v>
      </x:c>
    </x:row>
    <x:row r="9272" spans="1:2">
      <x:c r="A9272" s="0" t="s">
        <x:v>18582</x:v>
      </x:c>
      <x:c r="B9272" s="0" t="s">
        <x:v>18583</x:v>
      </x:c>
    </x:row>
    <x:row r="9273" spans="1:2">
      <x:c r="A9273" s="0" t="s">
        <x:v>18584</x:v>
      </x:c>
      <x:c r="B9273" s="0" t="s">
        <x:v>18585</x:v>
      </x:c>
    </x:row>
    <x:row r="9274" spans="1:2">
      <x:c r="A9274" s="0" t="s">
        <x:v>18586</x:v>
      </x:c>
      <x:c r="B9274" s="0" t="s">
        <x:v>18587</x:v>
      </x:c>
    </x:row>
    <x:row r="9275" spans="1:2">
      <x:c r="A9275" s="0" t="s">
        <x:v>18588</x:v>
      </x:c>
      <x:c r="B9275" s="0" t="s">
        <x:v>18589</x:v>
      </x:c>
    </x:row>
    <x:row r="9276" spans="1:2">
      <x:c r="A9276" s="0" t="s">
        <x:v>18590</x:v>
      </x:c>
      <x:c r="B9276" s="0" t="s">
        <x:v>18591</x:v>
      </x:c>
    </x:row>
    <x:row r="9277" spans="1:2">
      <x:c r="A9277" s="0" t="s">
        <x:v>18592</x:v>
      </x:c>
      <x:c r="B9277" s="0" t="s">
        <x:v>18593</x:v>
      </x:c>
    </x:row>
    <x:row r="9278" spans="1:2">
      <x:c r="A9278" s="0" t="s">
        <x:v>18594</x:v>
      </x:c>
      <x:c r="B9278" s="0" t="s">
        <x:v>18595</x:v>
      </x:c>
    </x:row>
    <x:row r="9279" spans="1:2">
      <x:c r="A9279" s="0" t="s">
        <x:v>18596</x:v>
      </x:c>
      <x:c r="B9279" s="0" t="s">
        <x:v>18597</x:v>
      </x:c>
    </x:row>
    <x:row r="9280" spans="1:2">
      <x:c r="A9280" s="0" t="s">
        <x:v>18598</x:v>
      </x:c>
      <x:c r="B9280" s="0" t="s">
        <x:v>18599</x:v>
      </x:c>
    </x:row>
    <x:row r="9281" spans="1:2">
      <x:c r="A9281" s="0" t="s">
        <x:v>18600</x:v>
      </x:c>
      <x:c r="B9281" s="0" t="s">
        <x:v>18601</x:v>
      </x:c>
    </x:row>
    <x:row r="9282" spans="1:2">
      <x:c r="A9282" s="0" t="s">
        <x:v>18602</x:v>
      </x:c>
      <x:c r="B9282" s="0" t="s">
        <x:v>18603</x:v>
      </x:c>
    </x:row>
    <x:row r="9283" spans="1:2">
      <x:c r="A9283" s="0" t="s">
        <x:v>18604</x:v>
      </x:c>
      <x:c r="B9283" s="0" t="s">
        <x:v>18605</x:v>
      </x:c>
    </x:row>
    <x:row r="9284" spans="1:2">
      <x:c r="A9284" s="0" t="s">
        <x:v>18606</x:v>
      </x:c>
      <x:c r="B9284" s="0" t="s">
        <x:v>18607</x:v>
      </x:c>
    </x:row>
    <x:row r="9285" spans="1:2">
      <x:c r="A9285" s="0" t="s">
        <x:v>18608</x:v>
      </x:c>
      <x:c r="B9285" s="0" t="s">
        <x:v>18609</x:v>
      </x:c>
    </x:row>
    <x:row r="9286" spans="1:2">
      <x:c r="A9286" s="0" t="s">
        <x:v>18610</x:v>
      </x:c>
      <x:c r="B9286" s="0" t="s">
        <x:v>18611</x:v>
      </x:c>
    </x:row>
    <x:row r="9287" spans="1:2">
      <x:c r="A9287" s="0" t="s">
        <x:v>18612</x:v>
      </x:c>
      <x:c r="B9287" s="0" t="s">
        <x:v>18613</x:v>
      </x:c>
    </x:row>
    <x:row r="9288" spans="1:2">
      <x:c r="A9288" s="0" t="s">
        <x:v>18614</x:v>
      </x:c>
      <x:c r="B9288" s="0" t="s">
        <x:v>18615</x:v>
      </x:c>
    </x:row>
    <x:row r="9289" spans="1:2">
      <x:c r="A9289" s="0" t="s">
        <x:v>18616</x:v>
      </x:c>
      <x:c r="B9289" s="0" t="s">
        <x:v>18617</x:v>
      </x:c>
    </x:row>
    <x:row r="9290" spans="1:2">
      <x:c r="A9290" s="0" t="s">
        <x:v>18618</x:v>
      </x:c>
      <x:c r="B9290" s="0" t="s">
        <x:v>18619</x:v>
      </x:c>
    </x:row>
    <x:row r="9291" spans="1:2">
      <x:c r="A9291" s="0" t="s">
        <x:v>18620</x:v>
      </x:c>
      <x:c r="B9291" s="0" t="s">
        <x:v>18621</x:v>
      </x:c>
    </x:row>
    <x:row r="9292" spans="1:2">
      <x:c r="A9292" s="0" t="s">
        <x:v>18622</x:v>
      </x:c>
      <x:c r="B9292" s="0" t="s">
        <x:v>18623</x:v>
      </x:c>
    </x:row>
    <x:row r="9293" spans="1:2">
      <x:c r="A9293" s="0" t="s">
        <x:v>18624</x:v>
      </x:c>
      <x:c r="B9293" s="0" t="s">
        <x:v>18625</x:v>
      </x:c>
    </x:row>
    <x:row r="9294" spans="1:2">
      <x:c r="A9294" s="0" t="s">
        <x:v>18626</x:v>
      </x:c>
      <x:c r="B9294" s="0" t="s">
        <x:v>18627</x:v>
      </x:c>
    </x:row>
    <x:row r="9295" spans="1:2">
      <x:c r="A9295" s="0" t="s">
        <x:v>18628</x:v>
      </x:c>
      <x:c r="B9295" s="0" t="s">
        <x:v>18629</x:v>
      </x:c>
    </x:row>
    <x:row r="9296" spans="1:2">
      <x:c r="A9296" s="0" t="s">
        <x:v>18630</x:v>
      </x:c>
      <x:c r="B9296" s="0" t="s">
        <x:v>18631</x:v>
      </x:c>
    </x:row>
    <x:row r="9297" spans="1:2">
      <x:c r="A9297" s="0" t="s">
        <x:v>18632</x:v>
      </x:c>
      <x:c r="B9297" s="0" t="s">
        <x:v>18633</x:v>
      </x:c>
    </x:row>
    <x:row r="9298" spans="1:2">
      <x:c r="A9298" s="0" t="s">
        <x:v>18634</x:v>
      </x:c>
      <x:c r="B9298" s="0" t="s">
        <x:v>18635</x:v>
      </x:c>
    </x:row>
    <x:row r="9299" spans="1:2">
      <x:c r="A9299" s="0" t="s">
        <x:v>18636</x:v>
      </x:c>
      <x:c r="B9299" s="0" t="s">
        <x:v>18637</x:v>
      </x:c>
    </x:row>
    <x:row r="9300" spans="1:2">
      <x:c r="A9300" s="0" t="s">
        <x:v>18638</x:v>
      </x:c>
      <x:c r="B9300" s="0" t="s">
        <x:v>18639</x:v>
      </x:c>
    </x:row>
    <x:row r="9301" spans="1:2">
      <x:c r="A9301" s="0" t="s">
        <x:v>18640</x:v>
      </x:c>
      <x:c r="B9301" s="0" t="s">
        <x:v>18641</x:v>
      </x:c>
    </x:row>
    <x:row r="9302" spans="1:2">
      <x:c r="A9302" s="0" t="s">
        <x:v>18642</x:v>
      </x:c>
      <x:c r="B9302" s="0" t="s">
        <x:v>18643</x:v>
      </x:c>
    </x:row>
    <x:row r="9303" spans="1:2">
      <x:c r="A9303" s="0" t="s">
        <x:v>18644</x:v>
      </x:c>
      <x:c r="B9303" s="0" t="s">
        <x:v>18645</x:v>
      </x:c>
    </x:row>
    <x:row r="9304" spans="1:2">
      <x:c r="A9304" s="0" t="s">
        <x:v>18646</x:v>
      </x:c>
      <x:c r="B9304" s="0" t="s">
        <x:v>18647</x:v>
      </x:c>
    </x:row>
    <x:row r="9305" spans="1:2">
      <x:c r="A9305" s="0" t="s">
        <x:v>18648</x:v>
      </x:c>
      <x:c r="B9305" s="0" t="s">
        <x:v>18649</x:v>
      </x:c>
    </x:row>
    <x:row r="9306" spans="1:2">
      <x:c r="A9306" s="0" t="s">
        <x:v>18650</x:v>
      </x:c>
      <x:c r="B9306" s="0" t="s">
        <x:v>18651</x:v>
      </x:c>
    </x:row>
    <x:row r="9307" spans="1:2">
      <x:c r="A9307" s="0" t="s">
        <x:v>18652</x:v>
      </x:c>
      <x:c r="B9307" s="0" t="s">
        <x:v>18653</x:v>
      </x:c>
    </x:row>
    <x:row r="9308" spans="1:2">
      <x:c r="A9308" s="0" t="s">
        <x:v>18654</x:v>
      </x:c>
      <x:c r="B9308" s="0" t="s">
        <x:v>18655</x:v>
      </x:c>
    </x:row>
    <x:row r="9309" spans="1:2">
      <x:c r="A9309" s="0" t="s">
        <x:v>18656</x:v>
      </x:c>
      <x:c r="B9309" s="0" t="s">
        <x:v>18657</x:v>
      </x:c>
    </x:row>
    <x:row r="9310" spans="1:2">
      <x:c r="A9310" s="0" t="s">
        <x:v>18658</x:v>
      </x:c>
      <x:c r="B9310" s="0" t="s">
        <x:v>18659</x:v>
      </x:c>
    </x:row>
    <x:row r="9311" spans="1:2">
      <x:c r="A9311" s="0" t="s">
        <x:v>18660</x:v>
      </x:c>
      <x:c r="B9311" s="0" t="s">
        <x:v>18661</x:v>
      </x:c>
    </x:row>
    <x:row r="9312" spans="1:2">
      <x:c r="A9312" s="0" t="s">
        <x:v>18662</x:v>
      </x:c>
      <x:c r="B9312" s="0" t="s">
        <x:v>18663</x:v>
      </x:c>
    </x:row>
    <x:row r="9313" spans="1:2">
      <x:c r="A9313" s="0" t="s">
        <x:v>18664</x:v>
      </x:c>
      <x:c r="B9313" s="0" t="s">
        <x:v>18665</x:v>
      </x:c>
    </x:row>
    <x:row r="9314" spans="1:2">
      <x:c r="A9314" s="0" t="s">
        <x:v>18666</x:v>
      </x:c>
      <x:c r="B9314" s="0" t="s">
        <x:v>18667</x:v>
      </x:c>
    </x:row>
    <x:row r="9315" spans="1:2">
      <x:c r="A9315" s="0" t="s">
        <x:v>18668</x:v>
      </x:c>
      <x:c r="B9315" s="0" t="s">
        <x:v>18669</x:v>
      </x:c>
    </x:row>
    <x:row r="9316" spans="1:2">
      <x:c r="A9316" s="0" t="s">
        <x:v>18670</x:v>
      </x:c>
      <x:c r="B9316" s="0" t="s">
        <x:v>18671</x:v>
      </x:c>
    </x:row>
    <x:row r="9317" spans="1:2">
      <x:c r="A9317" s="0" t="s">
        <x:v>18672</x:v>
      </x:c>
      <x:c r="B9317" s="0" t="s">
        <x:v>18673</x:v>
      </x:c>
    </x:row>
    <x:row r="9318" spans="1:2">
      <x:c r="A9318" s="0" t="s">
        <x:v>18674</x:v>
      </x:c>
      <x:c r="B9318" s="0" t="s">
        <x:v>18675</x:v>
      </x:c>
    </x:row>
    <x:row r="9319" spans="1:2">
      <x:c r="A9319" s="0" t="s">
        <x:v>18676</x:v>
      </x:c>
      <x:c r="B9319" s="0" t="s">
        <x:v>18677</x:v>
      </x:c>
    </x:row>
    <x:row r="9320" spans="1:2">
      <x:c r="A9320" s="0" t="s">
        <x:v>18678</x:v>
      </x:c>
      <x:c r="B9320" s="0" t="s">
        <x:v>18679</x:v>
      </x:c>
    </x:row>
    <x:row r="9321" spans="1:2">
      <x:c r="A9321" s="0" t="s">
        <x:v>18680</x:v>
      </x:c>
      <x:c r="B9321" s="0" t="s">
        <x:v>18681</x:v>
      </x:c>
    </x:row>
    <x:row r="9322" spans="1:2">
      <x:c r="A9322" s="0" t="s">
        <x:v>18682</x:v>
      </x:c>
      <x:c r="B9322" s="0" t="s">
        <x:v>18683</x:v>
      </x:c>
    </x:row>
    <x:row r="9323" spans="1:2">
      <x:c r="A9323" s="0" t="s">
        <x:v>18684</x:v>
      </x:c>
      <x:c r="B9323" s="0" t="s">
        <x:v>18685</x:v>
      </x:c>
    </x:row>
    <x:row r="9324" spans="1:2">
      <x:c r="A9324" s="0" t="s">
        <x:v>18686</x:v>
      </x:c>
      <x:c r="B9324" s="0" t="s">
        <x:v>18687</x:v>
      </x:c>
    </x:row>
    <x:row r="9325" spans="1:2">
      <x:c r="A9325" s="0" t="s">
        <x:v>18688</x:v>
      </x:c>
      <x:c r="B9325" s="0" t="s">
        <x:v>18689</x:v>
      </x:c>
    </x:row>
    <x:row r="9326" spans="1:2">
      <x:c r="A9326" s="0" t="s">
        <x:v>18690</x:v>
      </x:c>
      <x:c r="B9326" s="0" t="s">
        <x:v>18691</x:v>
      </x:c>
    </x:row>
    <x:row r="9327" spans="1:2">
      <x:c r="A9327" s="0" t="s">
        <x:v>18692</x:v>
      </x:c>
      <x:c r="B9327" s="0" t="s">
        <x:v>18693</x:v>
      </x:c>
    </x:row>
    <x:row r="9328" spans="1:2">
      <x:c r="A9328" s="0" t="s">
        <x:v>18694</x:v>
      </x:c>
      <x:c r="B9328" s="0" t="s">
        <x:v>18695</x:v>
      </x:c>
    </x:row>
    <x:row r="9329" spans="1:2">
      <x:c r="A9329" s="0" t="s">
        <x:v>18696</x:v>
      </x:c>
      <x:c r="B9329" s="0" t="s">
        <x:v>18697</x:v>
      </x:c>
    </x:row>
    <x:row r="9330" spans="1:2">
      <x:c r="A9330" s="0" t="s">
        <x:v>18698</x:v>
      </x:c>
      <x:c r="B9330" s="0" t="s">
        <x:v>18699</x:v>
      </x:c>
    </x:row>
    <x:row r="9331" spans="1:2">
      <x:c r="A9331" s="0" t="s">
        <x:v>18700</x:v>
      </x:c>
      <x:c r="B9331" s="0" t="s">
        <x:v>18701</x:v>
      </x:c>
    </x:row>
    <x:row r="9332" spans="1:2">
      <x:c r="A9332" s="0" t="s">
        <x:v>18702</x:v>
      </x:c>
      <x:c r="B9332" s="0" t="s">
        <x:v>18703</x:v>
      </x:c>
    </x:row>
    <x:row r="9333" spans="1:2">
      <x:c r="A9333" s="0" t="s">
        <x:v>18704</x:v>
      </x:c>
      <x:c r="B9333" s="0" t="s">
        <x:v>18705</x:v>
      </x:c>
    </x:row>
    <x:row r="9334" spans="1:2">
      <x:c r="A9334" s="0" t="s">
        <x:v>18706</x:v>
      </x:c>
      <x:c r="B9334" s="0" t="s">
        <x:v>18707</x:v>
      </x:c>
    </x:row>
    <x:row r="9335" spans="1:2">
      <x:c r="A9335" s="0" t="s">
        <x:v>18708</x:v>
      </x:c>
      <x:c r="B9335" s="0" t="s">
        <x:v>18709</x:v>
      </x:c>
    </x:row>
    <x:row r="9336" spans="1:2">
      <x:c r="A9336" s="0" t="s">
        <x:v>18710</x:v>
      </x:c>
      <x:c r="B9336" s="0" t="s">
        <x:v>18711</x:v>
      </x:c>
    </x:row>
    <x:row r="9337" spans="1:2">
      <x:c r="A9337" s="0" t="s">
        <x:v>18712</x:v>
      </x:c>
      <x:c r="B9337" s="0" t="s">
        <x:v>18713</x:v>
      </x:c>
    </x:row>
    <x:row r="9338" spans="1:2">
      <x:c r="A9338" s="0" t="s">
        <x:v>18714</x:v>
      </x:c>
      <x:c r="B9338" s="0" t="s">
        <x:v>18715</x:v>
      </x:c>
    </x:row>
    <x:row r="9339" spans="1:2">
      <x:c r="A9339" s="0" t="s">
        <x:v>18716</x:v>
      </x:c>
      <x:c r="B9339" s="0" t="s">
        <x:v>18717</x:v>
      </x:c>
    </x:row>
    <x:row r="9340" spans="1:2">
      <x:c r="A9340" s="0" t="s">
        <x:v>18718</x:v>
      </x:c>
      <x:c r="B9340" s="0" t="s">
        <x:v>18719</x:v>
      </x:c>
    </x:row>
    <x:row r="9341" spans="1:2">
      <x:c r="A9341" s="0" t="s">
        <x:v>18720</x:v>
      </x:c>
      <x:c r="B9341" s="0" t="s">
        <x:v>18721</x:v>
      </x:c>
    </x:row>
    <x:row r="9342" spans="1:2">
      <x:c r="A9342" s="0" t="s">
        <x:v>18722</x:v>
      </x:c>
      <x:c r="B9342" s="0" t="s">
        <x:v>18723</x:v>
      </x:c>
    </x:row>
    <x:row r="9343" spans="1:2">
      <x:c r="A9343" s="0" t="s">
        <x:v>18724</x:v>
      </x:c>
      <x:c r="B9343" s="0" t="s">
        <x:v>18725</x:v>
      </x:c>
    </x:row>
    <x:row r="9344" spans="1:2">
      <x:c r="A9344" s="0" t="s">
        <x:v>18726</x:v>
      </x:c>
      <x:c r="B9344" s="0" t="s">
        <x:v>18727</x:v>
      </x:c>
    </x:row>
    <x:row r="9345" spans="1:2">
      <x:c r="A9345" s="0" t="s">
        <x:v>18728</x:v>
      </x:c>
      <x:c r="B9345" s="0" t="s">
        <x:v>18729</x:v>
      </x:c>
    </x:row>
    <x:row r="9346" spans="1:2">
      <x:c r="A9346" s="0" t="s">
        <x:v>18730</x:v>
      </x:c>
      <x:c r="B9346" s="0" t="s">
        <x:v>18731</x:v>
      </x:c>
    </x:row>
    <x:row r="9347" spans="1:2">
      <x:c r="A9347" s="0" t="s">
        <x:v>18732</x:v>
      </x:c>
      <x:c r="B9347" s="0" t="s">
        <x:v>18733</x:v>
      </x:c>
    </x:row>
    <x:row r="9348" spans="1:2">
      <x:c r="A9348" s="0" t="s">
        <x:v>18734</x:v>
      </x:c>
      <x:c r="B9348" s="0" t="s">
        <x:v>18735</x:v>
      </x:c>
    </x:row>
    <x:row r="9349" spans="1:2">
      <x:c r="A9349" s="0" t="s">
        <x:v>18736</x:v>
      </x:c>
      <x:c r="B9349" s="0" t="s">
        <x:v>18737</x:v>
      </x:c>
    </x:row>
    <x:row r="9350" spans="1:2">
      <x:c r="A9350" s="0" t="s">
        <x:v>18738</x:v>
      </x:c>
      <x:c r="B9350" s="0" t="s">
        <x:v>18739</x:v>
      </x:c>
    </x:row>
    <x:row r="9351" spans="1:2">
      <x:c r="A9351" s="0" t="s">
        <x:v>18740</x:v>
      </x:c>
      <x:c r="B9351" s="0" t="s">
        <x:v>18741</x:v>
      </x:c>
    </x:row>
    <x:row r="9352" spans="1:2">
      <x:c r="A9352" s="0" t="s">
        <x:v>18742</x:v>
      </x:c>
      <x:c r="B9352" s="0" t="s">
        <x:v>18743</x:v>
      </x:c>
    </x:row>
    <x:row r="9353" spans="1:2">
      <x:c r="A9353" s="0" t="s">
        <x:v>18744</x:v>
      </x:c>
      <x:c r="B9353" s="0" t="s">
        <x:v>18745</x:v>
      </x:c>
    </x:row>
    <x:row r="9354" spans="1:2">
      <x:c r="A9354" s="0" t="s">
        <x:v>18746</x:v>
      </x:c>
      <x:c r="B9354" s="0" t="s">
        <x:v>18747</x:v>
      </x:c>
    </x:row>
    <x:row r="9355" spans="1:2">
      <x:c r="A9355" s="0" t="s">
        <x:v>18748</x:v>
      </x:c>
      <x:c r="B9355" s="0" t="s">
        <x:v>18749</x:v>
      </x:c>
    </x:row>
    <x:row r="9356" spans="1:2">
      <x:c r="A9356" s="0" t="s">
        <x:v>18750</x:v>
      </x:c>
      <x:c r="B9356" s="0" t="s">
        <x:v>18751</x:v>
      </x:c>
    </x:row>
    <x:row r="9357" spans="1:2">
      <x:c r="A9357" s="0" t="s">
        <x:v>18752</x:v>
      </x:c>
      <x:c r="B9357" s="0" t="s">
        <x:v>18753</x:v>
      </x:c>
    </x:row>
    <x:row r="9358" spans="1:2">
      <x:c r="A9358" s="0" t="s">
        <x:v>18754</x:v>
      </x:c>
      <x:c r="B9358" s="0" t="s">
        <x:v>18755</x:v>
      </x:c>
    </x:row>
    <x:row r="9359" spans="1:2">
      <x:c r="A9359" s="0" t="s">
        <x:v>18756</x:v>
      </x:c>
      <x:c r="B9359" s="0" t="s">
        <x:v>18757</x:v>
      </x:c>
    </x:row>
    <x:row r="9360" spans="1:2">
      <x:c r="A9360" s="0" t="s">
        <x:v>18758</x:v>
      </x:c>
      <x:c r="B9360" s="0" t="s">
        <x:v>18759</x:v>
      </x:c>
    </x:row>
    <x:row r="9361" spans="1:2">
      <x:c r="A9361" s="0" t="s">
        <x:v>18760</x:v>
      </x:c>
      <x:c r="B9361" s="0" t="s">
        <x:v>18761</x:v>
      </x:c>
    </x:row>
    <x:row r="9362" spans="1:2">
      <x:c r="A9362" s="0" t="s">
        <x:v>18762</x:v>
      </x:c>
      <x:c r="B9362" s="0" t="s">
        <x:v>18763</x:v>
      </x:c>
    </x:row>
    <x:row r="9363" spans="1:2">
      <x:c r="A9363" s="0" t="s">
        <x:v>18764</x:v>
      </x:c>
      <x:c r="B9363" s="0" t="s">
        <x:v>18765</x:v>
      </x:c>
    </x:row>
    <x:row r="9364" spans="1:2">
      <x:c r="A9364" s="0" t="s">
        <x:v>18766</x:v>
      </x:c>
      <x:c r="B9364" s="0" t="s">
        <x:v>18767</x:v>
      </x:c>
    </x:row>
    <x:row r="9365" spans="1:2">
      <x:c r="A9365" s="0" t="s">
        <x:v>18768</x:v>
      </x:c>
      <x:c r="B9365" s="0" t="s">
        <x:v>18769</x:v>
      </x:c>
    </x:row>
    <x:row r="9366" spans="1:2">
      <x:c r="A9366" s="0" t="s">
        <x:v>18770</x:v>
      </x:c>
      <x:c r="B9366" s="0" t="s">
        <x:v>18771</x:v>
      </x:c>
    </x:row>
    <x:row r="9367" spans="1:2">
      <x:c r="A9367" s="0" t="s">
        <x:v>18772</x:v>
      </x:c>
      <x:c r="B9367" s="0" t="s">
        <x:v>18773</x:v>
      </x:c>
    </x:row>
    <x:row r="9368" spans="1:2">
      <x:c r="A9368" s="0" t="s">
        <x:v>18774</x:v>
      </x:c>
      <x:c r="B9368" s="0" t="s">
        <x:v>18775</x:v>
      </x:c>
    </x:row>
    <x:row r="9369" spans="1:2">
      <x:c r="A9369" s="0" t="s">
        <x:v>18776</x:v>
      </x:c>
      <x:c r="B9369" s="0" t="s">
        <x:v>18777</x:v>
      </x:c>
    </x:row>
    <x:row r="9370" spans="1:2">
      <x:c r="A9370" s="0" t="s">
        <x:v>18778</x:v>
      </x:c>
      <x:c r="B9370" s="0" t="s">
        <x:v>18779</x:v>
      </x:c>
    </x:row>
    <x:row r="9371" spans="1:2">
      <x:c r="A9371" s="0" t="s">
        <x:v>18780</x:v>
      </x:c>
      <x:c r="B9371" s="0" t="s">
        <x:v>18781</x:v>
      </x:c>
    </x:row>
    <x:row r="9372" spans="1:2">
      <x:c r="A9372" s="0" t="s">
        <x:v>18782</x:v>
      </x:c>
      <x:c r="B9372" s="0" t="s">
        <x:v>18783</x:v>
      </x:c>
    </x:row>
    <x:row r="9373" spans="1:2">
      <x:c r="A9373" s="0" t="s">
        <x:v>18784</x:v>
      </x:c>
      <x:c r="B9373" s="0" t="s">
        <x:v>18785</x:v>
      </x:c>
    </x:row>
    <x:row r="9374" spans="1:2">
      <x:c r="A9374" s="0" t="s">
        <x:v>18786</x:v>
      </x:c>
      <x:c r="B9374" s="0" t="s">
        <x:v>18787</x:v>
      </x:c>
    </x:row>
    <x:row r="9375" spans="1:2">
      <x:c r="A9375" s="0" t="s">
        <x:v>18788</x:v>
      </x:c>
      <x:c r="B9375" s="0" t="s">
        <x:v>18789</x:v>
      </x:c>
    </x:row>
    <x:row r="9376" spans="1:2">
      <x:c r="A9376" s="0" t="s">
        <x:v>18790</x:v>
      </x:c>
      <x:c r="B9376" s="0" t="s">
        <x:v>18791</x:v>
      </x:c>
    </x:row>
    <x:row r="9377" spans="1:2">
      <x:c r="A9377" s="0" t="s">
        <x:v>18792</x:v>
      </x:c>
      <x:c r="B9377" s="0" t="s">
        <x:v>18793</x:v>
      </x:c>
    </x:row>
    <x:row r="9378" spans="1:2">
      <x:c r="A9378" s="0" t="s">
        <x:v>18794</x:v>
      </x:c>
      <x:c r="B9378" s="0" t="s">
        <x:v>18795</x:v>
      </x:c>
    </x:row>
    <x:row r="9379" spans="1:2">
      <x:c r="A9379" s="0" t="s">
        <x:v>18796</x:v>
      </x:c>
      <x:c r="B9379" s="0" t="s">
        <x:v>18797</x:v>
      </x:c>
    </x:row>
    <x:row r="9380" spans="1:2">
      <x:c r="A9380" s="0" t="s">
        <x:v>18798</x:v>
      </x:c>
      <x:c r="B9380" s="0" t="s">
        <x:v>18799</x:v>
      </x:c>
    </x:row>
    <x:row r="9381" spans="1:2">
      <x:c r="A9381" s="0" t="s">
        <x:v>18800</x:v>
      </x:c>
      <x:c r="B9381" s="0" t="s">
        <x:v>18801</x:v>
      </x:c>
    </x:row>
    <x:row r="9382" spans="1:2">
      <x:c r="A9382" s="0" t="s">
        <x:v>18802</x:v>
      </x:c>
      <x:c r="B9382" s="0" t="s">
        <x:v>18803</x:v>
      </x:c>
    </x:row>
    <x:row r="9383" spans="1:2">
      <x:c r="A9383" s="0" t="s">
        <x:v>18804</x:v>
      </x:c>
      <x:c r="B9383" s="0" t="s">
        <x:v>18805</x:v>
      </x:c>
    </x:row>
    <x:row r="9384" spans="1:2">
      <x:c r="A9384" s="0" t="s">
        <x:v>18806</x:v>
      </x:c>
      <x:c r="B9384" s="0" t="s">
        <x:v>18807</x:v>
      </x:c>
    </x:row>
    <x:row r="9385" spans="1:2">
      <x:c r="A9385" s="0" t="s">
        <x:v>18808</x:v>
      </x:c>
      <x:c r="B9385" s="0" t="s">
        <x:v>18809</x:v>
      </x:c>
    </x:row>
    <x:row r="9386" spans="1:2">
      <x:c r="A9386" s="0" t="s">
        <x:v>18810</x:v>
      </x:c>
      <x:c r="B9386" s="0" t="s">
        <x:v>18811</x:v>
      </x:c>
    </x:row>
    <x:row r="9387" spans="1:2">
      <x:c r="A9387" s="0" t="s">
        <x:v>18812</x:v>
      </x:c>
      <x:c r="B9387" s="0" t="s">
        <x:v>18813</x:v>
      </x:c>
    </x:row>
    <x:row r="9388" spans="1:2">
      <x:c r="A9388" s="0" t="s">
        <x:v>18814</x:v>
      </x:c>
      <x:c r="B9388" s="0" t="s">
        <x:v>18815</x:v>
      </x:c>
    </x:row>
    <x:row r="9389" spans="1:2">
      <x:c r="A9389" s="0" t="s">
        <x:v>18816</x:v>
      </x:c>
      <x:c r="B9389" s="0" t="s">
        <x:v>18817</x:v>
      </x:c>
    </x:row>
    <x:row r="9390" spans="1:2">
      <x:c r="A9390" s="0" t="s">
        <x:v>18818</x:v>
      </x:c>
      <x:c r="B9390" s="0" t="s">
        <x:v>18819</x:v>
      </x:c>
    </x:row>
    <x:row r="9391" spans="1:2">
      <x:c r="A9391" s="0" t="s">
        <x:v>18820</x:v>
      </x:c>
      <x:c r="B9391" s="0" t="s">
        <x:v>18821</x:v>
      </x:c>
    </x:row>
    <x:row r="9392" spans="1:2">
      <x:c r="A9392" s="0" t="s">
        <x:v>18822</x:v>
      </x:c>
      <x:c r="B9392" s="0" t="s">
        <x:v>18823</x:v>
      </x:c>
    </x:row>
    <x:row r="9393" spans="1:2">
      <x:c r="A9393" s="0" t="s">
        <x:v>18824</x:v>
      </x:c>
      <x:c r="B9393" s="0" t="s">
        <x:v>18825</x:v>
      </x:c>
    </x:row>
    <x:row r="9394" spans="1:2">
      <x:c r="A9394" s="0" t="s">
        <x:v>18826</x:v>
      </x:c>
      <x:c r="B9394" s="0" t="s">
        <x:v>18827</x:v>
      </x:c>
    </x:row>
    <x:row r="9395" spans="1:2">
      <x:c r="A9395" s="0" t="s">
        <x:v>18828</x:v>
      </x:c>
      <x:c r="B9395" s="0" t="s">
        <x:v>18829</x:v>
      </x:c>
    </x:row>
    <x:row r="9396" spans="1:2">
      <x:c r="A9396" s="0" t="s">
        <x:v>18830</x:v>
      </x:c>
      <x:c r="B9396" s="0" t="s">
        <x:v>18831</x:v>
      </x:c>
    </x:row>
    <x:row r="9397" spans="1:2">
      <x:c r="A9397" s="0" t="s">
        <x:v>18832</x:v>
      </x:c>
      <x:c r="B9397" s="0" t="s">
        <x:v>18833</x:v>
      </x:c>
    </x:row>
    <x:row r="9398" spans="1:2">
      <x:c r="A9398" s="0" t="s">
        <x:v>18834</x:v>
      </x:c>
      <x:c r="B9398" s="0" t="s">
        <x:v>18835</x:v>
      </x:c>
    </x:row>
    <x:row r="9399" spans="1:2">
      <x:c r="A9399" s="0" t="s">
        <x:v>18836</x:v>
      </x:c>
      <x:c r="B9399" s="0" t="s">
        <x:v>18837</x:v>
      </x:c>
    </x:row>
    <x:row r="9400" spans="1:2">
      <x:c r="A9400" s="0" t="s">
        <x:v>18838</x:v>
      </x:c>
      <x:c r="B9400" s="0" t="s">
        <x:v>18839</x:v>
      </x:c>
    </x:row>
    <x:row r="9401" spans="1:2">
      <x:c r="A9401" s="0" t="s">
        <x:v>18840</x:v>
      </x:c>
      <x:c r="B9401" s="0" t="s">
        <x:v>18841</x:v>
      </x:c>
    </x:row>
    <x:row r="9402" spans="1:2">
      <x:c r="A9402" s="0" t="s">
        <x:v>18842</x:v>
      </x:c>
      <x:c r="B9402" s="0" t="s">
        <x:v>18843</x:v>
      </x:c>
    </x:row>
    <x:row r="9403" spans="1:2">
      <x:c r="A9403" s="0" t="s">
        <x:v>18844</x:v>
      </x:c>
      <x:c r="B9403" s="0" t="s">
        <x:v>18845</x:v>
      </x:c>
    </x:row>
    <x:row r="9404" spans="1:2">
      <x:c r="A9404" s="0" t="s">
        <x:v>18846</x:v>
      </x:c>
      <x:c r="B9404" s="0" t="s">
        <x:v>18847</x:v>
      </x:c>
    </x:row>
    <x:row r="9405" spans="1:2">
      <x:c r="A9405" s="0" t="s">
        <x:v>18848</x:v>
      </x:c>
      <x:c r="B9405" s="0" t="s">
        <x:v>18849</x:v>
      </x:c>
    </x:row>
    <x:row r="9406" spans="1:2">
      <x:c r="A9406" s="0" t="s">
        <x:v>18850</x:v>
      </x:c>
      <x:c r="B9406" s="0" t="s">
        <x:v>18851</x:v>
      </x:c>
    </x:row>
    <x:row r="9407" spans="1:2">
      <x:c r="A9407" s="0" t="s">
        <x:v>18852</x:v>
      </x:c>
      <x:c r="B9407" s="0" t="s">
        <x:v>18853</x:v>
      </x:c>
    </x:row>
    <x:row r="9408" spans="1:2">
      <x:c r="A9408" s="0" t="s">
        <x:v>18854</x:v>
      </x:c>
      <x:c r="B9408" s="0" t="s">
        <x:v>18855</x:v>
      </x:c>
    </x:row>
    <x:row r="9409" spans="1:2">
      <x:c r="A9409" s="0" t="s">
        <x:v>18856</x:v>
      </x:c>
      <x:c r="B9409" s="0" t="s">
        <x:v>18857</x:v>
      </x:c>
    </x:row>
    <x:row r="9410" spans="1:2">
      <x:c r="A9410" s="0" t="s">
        <x:v>18858</x:v>
      </x:c>
      <x:c r="B9410" s="0" t="s">
        <x:v>18859</x:v>
      </x:c>
    </x:row>
    <x:row r="9411" spans="1:2">
      <x:c r="A9411" s="0" t="s">
        <x:v>18860</x:v>
      </x:c>
      <x:c r="B9411" s="0" t="s">
        <x:v>18861</x:v>
      </x:c>
    </x:row>
    <x:row r="9412" spans="1:2">
      <x:c r="A9412" s="0" t="s">
        <x:v>18862</x:v>
      </x:c>
      <x:c r="B9412" s="0" t="s">
        <x:v>18863</x:v>
      </x:c>
    </x:row>
    <x:row r="9413" spans="1:2">
      <x:c r="A9413" s="0" t="s">
        <x:v>18864</x:v>
      </x:c>
      <x:c r="B9413" s="0" t="s">
        <x:v>18865</x:v>
      </x:c>
    </x:row>
    <x:row r="9414" spans="1:2">
      <x:c r="A9414" s="0" t="s">
        <x:v>18866</x:v>
      </x:c>
      <x:c r="B9414" s="0" t="s">
        <x:v>18867</x:v>
      </x:c>
    </x:row>
    <x:row r="9415" spans="1:2">
      <x:c r="A9415" s="0" t="s">
        <x:v>18868</x:v>
      </x:c>
      <x:c r="B9415" s="0" t="s">
        <x:v>18869</x:v>
      </x:c>
    </x:row>
    <x:row r="9416" spans="1:2">
      <x:c r="A9416" s="0" t="s">
        <x:v>18870</x:v>
      </x:c>
      <x:c r="B9416" s="0" t="s">
        <x:v>18871</x:v>
      </x:c>
    </x:row>
    <x:row r="9417" spans="1:2">
      <x:c r="A9417" s="0" t="s">
        <x:v>18872</x:v>
      </x:c>
      <x:c r="B9417" s="0" t="s">
        <x:v>18873</x:v>
      </x:c>
    </x:row>
    <x:row r="9418" spans="1:2">
      <x:c r="A9418" s="0" t="s">
        <x:v>18874</x:v>
      </x:c>
      <x:c r="B9418" s="0" t="s">
        <x:v>18875</x:v>
      </x:c>
    </x:row>
    <x:row r="9419" spans="1:2">
      <x:c r="A9419" s="0" t="s">
        <x:v>18876</x:v>
      </x:c>
      <x:c r="B9419" s="0" t="s">
        <x:v>18877</x:v>
      </x:c>
    </x:row>
    <x:row r="9420" spans="1:2">
      <x:c r="A9420" s="0" t="s">
        <x:v>18878</x:v>
      </x:c>
      <x:c r="B9420" s="0" t="s">
        <x:v>18879</x:v>
      </x:c>
    </x:row>
    <x:row r="9421" spans="1:2">
      <x:c r="A9421" s="0" t="s">
        <x:v>18880</x:v>
      </x:c>
      <x:c r="B9421" s="0" t="s">
        <x:v>18881</x:v>
      </x:c>
    </x:row>
    <x:row r="9422" spans="1:2">
      <x:c r="A9422" s="0" t="s">
        <x:v>18882</x:v>
      </x:c>
      <x:c r="B9422" s="0" t="s">
        <x:v>18883</x:v>
      </x:c>
    </x:row>
    <x:row r="9423" spans="1:2">
      <x:c r="A9423" s="0" t="s">
        <x:v>18884</x:v>
      </x:c>
      <x:c r="B9423" s="0" t="s">
        <x:v>18885</x:v>
      </x:c>
    </x:row>
    <x:row r="9424" spans="1:2">
      <x:c r="A9424" s="0" t="s">
        <x:v>18886</x:v>
      </x:c>
      <x:c r="B9424" s="0" t="s">
        <x:v>18887</x:v>
      </x:c>
    </x:row>
    <x:row r="9425" spans="1:2">
      <x:c r="A9425" s="0" t="s">
        <x:v>18888</x:v>
      </x:c>
      <x:c r="B9425" s="0" t="s">
        <x:v>18889</x:v>
      </x:c>
    </x:row>
    <x:row r="9426" spans="1:2">
      <x:c r="A9426" s="0" t="s">
        <x:v>18890</x:v>
      </x:c>
      <x:c r="B9426" s="0" t="s">
        <x:v>18891</x:v>
      </x:c>
    </x:row>
    <x:row r="9427" spans="1:2">
      <x:c r="A9427" s="0" t="s">
        <x:v>18892</x:v>
      </x:c>
      <x:c r="B9427" s="0" t="s">
        <x:v>18893</x:v>
      </x:c>
    </x:row>
    <x:row r="9428" spans="1:2">
      <x:c r="A9428" s="0" t="s">
        <x:v>18894</x:v>
      </x:c>
      <x:c r="B9428" s="0" t="s">
        <x:v>18895</x:v>
      </x:c>
    </x:row>
    <x:row r="9429" spans="1:2">
      <x:c r="A9429" s="0" t="s">
        <x:v>18896</x:v>
      </x:c>
      <x:c r="B9429" s="0" t="s">
        <x:v>18897</x:v>
      </x:c>
    </x:row>
    <x:row r="9430" spans="1:2">
      <x:c r="A9430" s="0" t="s">
        <x:v>18898</x:v>
      </x:c>
      <x:c r="B9430" s="0" t="s">
        <x:v>18899</x:v>
      </x:c>
    </x:row>
    <x:row r="9431" spans="1:2">
      <x:c r="A9431" s="0" t="s">
        <x:v>18900</x:v>
      </x:c>
      <x:c r="B9431" s="0" t="s">
        <x:v>18901</x:v>
      </x:c>
    </x:row>
    <x:row r="9432" spans="1:2">
      <x:c r="A9432" s="0" t="s">
        <x:v>18902</x:v>
      </x:c>
      <x:c r="B9432" s="0" t="s">
        <x:v>18903</x:v>
      </x:c>
    </x:row>
    <x:row r="9433" spans="1:2">
      <x:c r="A9433" s="0" t="s">
        <x:v>18904</x:v>
      </x:c>
      <x:c r="B9433" s="0" t="s">
        <x:v>18905</x:v>
      </x:c>
    </x:row>
    <x:row r="9434" spans="1:2">
      <x:c r="A9434" s="0" t="s">
        <x:v>18906</x:v>
      </x:c>
      <x:c r="B9434" s="0" t="s">
        <x:v>18907</x:v>
      </x:c>
    </x:row>
    <x:row r="9435" spans="1:2">
      <x:c r="A9435" s="0" t="s">
        <x:v>18908</x:v>
      </x:c>
      <x:c r="B9435" s="0" t="s">
        <x:v>18909</x:v>
      </x:c>
    </x:row>
    <x:row r="9436" spans="1:2">
      <x:c r="A9436" s="0" t="s">
        <x:v>18910</x:v>
      </x:c>
      <x:c r="B9436" s="0" t="s">
        <x:v>18911</x:v>
      </x:c>
    </x:row>
    <x:row r="9437" spans="1:2">
      <x:c r="A9437" s="0" t="s">
        <x:v>18912</x:v>
      </x:c>
      <x:c r="B9437" s="0" t="s">
        <x:v>18913</x:v>
      </x:c>
    </x:row>
    <x:row r="9438" spans="1:2">
      <x:c r="A9438" s="0" t="s">
        <x:v>18914</x:v>
      </x:c>
      <x:c r="B9438" s="0" t="s">
        <x:v>18915</x:v>
      </x:c>
    </x:row>
    <x:row r="9439" spans="1:2">
      <x:c r="A9439" s="0" t="s">
        <x:v>18916</x:v>
      </x:c>
      <x:c r="B9439" s="0" t="s">
        <x:v>18917</x:v>
      </x:c>
    </x:row>
    <x:row r="9440" spans="1:2">
      <x:c r="A9440" s="0" t="s">
        <x:v>18918</x:v>
      </x:c>
      <x:c r="B9440" s="0" t="s">
        <x:v>18919</x:v>
      </x:c>
    </x:row>
    <x:row r="9441" spans="1:2">
      <x:c r="A9441" s="0" t="s">
        <x:v>18920</x:v>
      </x:c>
      <x:c r="B9441" s="0" t="s">
        <x:v>18921</x:v>
      </x:c>
    </x:row>
    <x:row r="9442" spans="1:2">
      <x:c r="A9442" s="0" t="s">
        <x:v>18922</x:v>
      </x:c>
      <x:c r="B9442" s="0" t="s">
        <x:v>18923</x:v>
      </x:c>
    </x:row>
    <x:row r="9443" spans="1:2">
      <x:c r="A9443" s="0" t="s">
        <x:v>18924</x:v>
      </x:c>
      <x:c r="B9443" s="0" t="s">
        <x:v>18925</x:v>
      </x:c>
    </x:row>
    <x:row r="9444" spans="1:2">
      <x:c r="A9444" s="0" t="s">
        <x:v>18926</x:v>
      </x:c>
      <x:c r="B9444" s="0" t="s">
        <x:v>18927</x:v>
      </x:c>
    </x:row>
    <x:row r="9445" spans="1:2">
      <x:c r="A9445" s="0" t="s">
        <x:v>18928</x:v>
      </x:c>
      <x:c r="B9445" s="0" t="s">
        <x:v>18929</x:v>
      </x:c>
    </x:row>
    <x:row r="9446" spans="1:2">
      <x:c r="A9446" s="0" t="s">
        <x:v>18930</x:v>
      </x:c>
      <x:c r="B9446" s="0" t="s">
        <x:v>18931</x:v>
      </x:c>
    </x:row>
    <x:row r="9447" spans="1:2">
      <x:c r="A9447" s="0" t="s">
        <x:v>18932</x:v>
      </x:c>
      <x:c r="B9447" s="0" t="s">
        <x:v>18933</x:v>
      </x:c>
    </x:row>
    <x:row r="9448" spans="1:2">
      <x:c r="A9448" s="0" t="s">
        <x:v>18934</x:v>
      </x:c>
      <x:c r="B9448" s="0" t="s">
        <x:v>18935</x:v>
      </x:c>
    </x:row>
    <x:row r="9449" spans="1:2">
      <x:c r="A9449" s="0" t="s">
        <x:v>18936</x:v>
      </x:c>
      <x:c r="B9449" s="0" t="s">
        <x:v>18937</x:v>
      </x:c>
    </x:row>
    <x:row r="9450" spans="1:2">
      <x:c r="A9450" s="0" t="s">
        <x:v>18938</x:v>
      </x:c>
      <x:c r="B9450" s="0" t="s">
        <x:v>18939</x:v>
      </x:c>
    </x:row>
    <x:row r="9451" spans="1:2">
      <x:c r="A9451" s="0" t="s">
        <x:v>18940</x:v>
      </x:c>
      <x:c r="B9451" s="0" t="s">
        <x:v>18941</x:v>
      </x:c>
    </x:row>
    <x:row r="9452" spans="1:2">
      <x:c r="A9452" s="0" t="s">
        <x:v>18942</x:v>
      </x:c>
      <x:c r="B9452" s="0" t="s">
        <x:v>18943</x:v>
      </x:c>
    </x:row>
    <x:row r="9453" spans="1:2">
      <x:c r="A9453" s="0" t="s">
        <x:v>18944</x:v>
      </x:c>
      <x:c r="B9453" s="0" t="s">
        <x:v>18945</x:v>
      </x:c>
    </x:row>
    <x:row r="9454" spans="1:2">
      <x:c r="A9454" s="0" t="s">
        <x:v>18946</x:v>
      </x:c>
      <x:c r="B9454" s="0" t="s">
        <x:v>18947</x:v>
      </x:c>
    </x:row>
    <x:row r="9455" spans="1:2">
      <x:c r="A9455" s="0" t="s">
        <x:v>18948</x:v>
      </x:c>
      <x:c r="B9455" s="0" t="s">
        <x:v>18949</x:v>
      </x:c>
    </x:row>
    <x:row r="9456" spans="1:2">
      <x:c r="A9456" s="0" t="s">
        <x:v>18950</x:v>
      </x:c>
      <x:c r="B9456" s="0" t="s">
        <x:v>18951</x:v>
      </x:c>
    </x:row>
    <x:row r="9457" spans="1:2">
      <x:c r="A9457" s="0" t="s">
        <x:v>18952</x:v>
      </x:c>
      <x:c r="B9457" s="0" t="s">
        <x:v>18953</x:v>
      </x:c>
    </x:row>
    <x:row r="9458" spans="1:2">
      <x:c r="A9458" s="0" t="s">
        <x:v>18954</x:v>
      </x:c>
      <x:c r="B9458" s="0" t="s">
        <x:v>18955</x:v>
      </x:c>
    </x:row>
    <x:row r="9459" spans="1:2">
      <x:c r="A9459" s="0" t="s">
        <x:v>18956</x:v>
      </x:c>
      <x:c r="B9459" s="0" t="s">
        <x:v>18957</x:v>
      </x:c>
    </x:row>
    <x:row r="9460" spans="1:2">
      <x:c r="A9460" s="0" t="s">
        <x:v>18958</x:v>
      </x:c>
      <x:c r="B9460" s="0" t="s">
        <x:v>18959</x:v>
      </x:c>
    </x:row>
    <x:row r="9461" spans="1:2">
      <x:c r="A9461" s="0" t="s">
        <x:v>18960</x:v>
      </x:c>
      <x:c r="B9461" s="0" t="s">
        <x:v>18961</x:v>
      </x:c>
    </x:row>
    <x:row r="9462" spans="1:2">
      <x:c r="A9462" s="0" t="s">
        <x:v>18962</x:v>
      </x:c>
      <x:c r="B9462" s="0" t="s">
        <x:v>18963</x:v>
      </x:c>
    </x:row>
    <x:row r="9463" spans="1:2">
      <x:c r="A9463" s="0" t="s">
        <x:v>18964</x:v>
      </x:c>
      <x:c r="B9463" s="0" t="s">
        <x:v>18965</x:v>
      </x:c>
    </x:row>
    <x:row r="9464" spans="1:2">
      <x:c r="A9464" s="0" t="s">
        <x:v>18966</x:v>
      </x:c>
      <x:c r="B9464" s="0" t="s">
        <x:v>18967</x:v>
      </x:c>
    </x:row>
    <x:row r="9465" spans="1:2">
      <x:c r="A9465" s="0" t="s">
        <x:v>18968</x:v>
      </x:c>
      <x:c r="B9465" s="0" t="s">
        <x:v>18969</x:v>
      </x:c>
    </x:row>
    <x:row r="9466" spans="1:2">
      <x:c r="A9466" s="0" t="s">
        <x:v>18970</x:v>
      </x:c>
      <x:c r="B9466" s="0" t="s">
        <x:v>18971</x:v>
      </x:c>
    </x:row>
    <x:row r="9467" spans="1:2">
      <x:c r="A9467" s="0" t="s">
        <x:v>18972</x:v>
      </x:c>
      <x:c r="B9467" s="0" t="s">
        <x:v>18973</x:v>
      </x:c>
    </x:row>
    <x:row r="9468" spans="1:2">
      <x:c r="A9468" s="0" t="s">
        <x:v>18974</x:v>
      </x:c>
      <x:c r="B9468" s="0" t="s">
        <x:v>18975</x:v>
      </x:c>
    </x:row>
    <x:row r="9469" spans="1:2">
      <x:c r="A9469" s="0" t="s">
        <x:v>18976</x:v>
      </x:c>
      <x:c r="B9469" s="0" t="s">
        <x:v>18977</x:v>
      </x:c>
    </x:row>
    <x:row r="9470" spans="1:2">
      <x:c r="A9470" s="0" t="s">
        <x:v>18978</x:v>
      </x:c>
      <x:c r="B9470" s="0" t="s">
        <x:v>18979</x:v>
      </x:c>
    </x:row>
    <x:row r="9471" spans="1:2">
      <x:c r="A9471" s="0" t="s">
        <x:v>18980</x:v>
      </x:c>
      <x:c r="B9471" s="0" t="s">
        <x:v>18981</x:v>
      </x:c>
    </x:row>
    <x:row r="9472" spans="1:2">
      <x:c r="A9472" s="0" t="s">
        <x:v>18982</x:v>
      </x:c>
      <x:c r="B9472" s="0" t="s">
        <x:v>18983</x:v>
      </x:c>
    </x:row>
    <x:row r="9473" spans="1:2">
      <x:c r="A9473" s="0" t="s">
        <x:v>18984</x:v>
      </x:c>
      <x:c r="B9473" s="0" t="s">
        <x:v>18985</x:v>
      </x:c>
    </x:row>
    <x:row r="9474" spans="1:2">
      <x:c r="A9474" s="0" t="s">
        <x:v>18986</x:v>
      </x:c>
      <x:c r="B9474" s="0" t="s">
        <x:v>18987</x:v>
      </x:c>
    </x:row>
    <x:row r="9475" spans="1:2">
      <x:c r="A9475" s="0" t="s">
        <x:v>18988</x:v>
      </x:c>
      <x:c r="B9475" s="0" t="s">
        <x:v>18989</x:v>
      </x:c>
    </x:row>
    <x:row r="9476" spans="1:2">
      <x:c r="A9476" s="0" t="s">
        <x:v>18990</x:v>
      </x:c>
      <x:c r="B9476" s="0" t="s">
        <x:v>18991</x:v>
      </x:c>
    </x:row>
    <x:row r="9477" spans="1:2">
      <x:c r="A9477" s="0" t="s">
        <x:v>18992</x:v>
      </x:c>
      <x:c r="B9477" s="0" t="s">
        <x:v>18993</x:v>
      </x:c>
    </x:row>
    <x:row r="9478" spans="1:2">
      <x:c r="A9478" s="0" t="s">
        <x:v>18994</x:v>
      </x:c>
      <x:c r="B9478" s="0" t="s">
        <x:v>18995</x:v>
      </x:c>
    </x:row>
    <x:row r="9479" spans="1:2">
      <x:c r="A9479" s="0" t="s">
        <x:v>18996</x:v>
      </x:c>
      <x:c r="B9479" s="0" t="s">
        <x:v>18997</x:v>
      </x:c>
    </x:row>
    <x:row r="9480" spans="1:2">
      <x:c r="A9480" s="0" t="s">
        <x:v>18998</x:v>
      </x:c>
      <x:c r="B9480" s="0" t="s">
        <x:v>18999</x:v>
      </x:c>
    </x:row>
    <x:row r="9481" spans="1:2">
      <x:c r="A9481" s="0" t="s">
        <x:v>19000</x:v>
      </x:c>
      <x:c r="B9481" s="0" t="s">
        <x:v>19001</x:v>
      </x:c>
    </x:row>
    <x:row r="9482" spans="1:2">
      <x:c r="A9482" s="0" t="s">
        <x:v>19002</x:v>
      </x:c>
      <x:c r="B9482" s="0" t="s">
        <x:v>19003</x:v>
      </x:c>
    </x:row>
    <x:row r="9483" spans="1:2">
      <x:c r="A9483" s="0" t="s">
        <x:v>19004</x:v>
      </x:c>
      <x:c r="B9483" s="0" t="s">
        <x:v>19005</x:v>
      </x:c>
    </x:row>
    <x:row r="9484" spans="1:2">
      <x:c r="A9484" s="0" t="s">
        <x:v>19006</x:v>
      </x:c>
      <x:c r="B9484" s="0" t="s">
        <x:v>19007</x:v>
      </x:c>
    </x:row>
    <x:row r="9485" spans="1:2">
      <x:c r="A9485" s="0" t="s">
        <x:v>19008</x:v>
      </x:c>
      <x:c r="B9485" s="0" t="s">
        <x:v>19009</x:v>
      </x:c>
    </x:row>
    <x:row r="9486" spans="1:2">
      <x:c r="A9486" s="0" t="s">
        <x:v>19010</x:v>
      </x:c>
      <x:c r="B9486" s="0" t="s">
        <x:v>19011</x:v>
      </x:c>
    </x:row>
    <x:row r="9487" spans="1:2">
      <x:c r="A9487" s="0" t="s">
        <x:v>19012</x:v>
      </x:c>
      <x:c r="B9487" s="0" t="s">
        <x:v>19013</x:v>
      </x:c>
    </x:row>
    <x:row r="9488" spans="1:2">
      <x:c r="A9488" s="0" t="s">
        <x:v>19014</x:v>
      </x:c>
      <x:c r="B9488" s="0" t="s">
        <x:v>19015</x:v>
      </x:c>
    </x:row>
    <x:row r="9489" spans="1:2">
      <x:c r="A9489" s="0" t="s">
        <x:v>19016</x:v>
      </x:c>
      <x:c r="B9489" s="0" t="s">
        <x:v>19017</x:v>
      </x:c>
    </x:row>
    <x:row r="9490" spans="1:2">
      <x:c r="A9490" s="0" t="s">
        <x:v>19018</x:v>
      </x:c>
      <x:c r="B9490" s="0" t="s">
        <x:v>19019</x:v>
      </x:c>
    </x:row>
    <x:row r="9491" spans="1:2">
      <x:c r="A9491" s="0" t="s">
        <x:v>19020</x:v>
      </x:c>
      <x:c r="B9491" s="0" t="s">
        <x:v>19021</x:v>
      </x:c>
    </x:row>
    <x:row r="9492" spans="1:2">
      <x:c r="A9492" s="0" t="s">
        <x:v>19022</x:v>
      </x:c>
      <x:c r="B9492" s="0" t="s">
        <x:v>19023</x:v>
      </x:c>
    </x:row>
    <x:row r="9493" spans="1:2">
      <x:c r="A9493" s="0" t="s">
        <x:v>19024</x:v>
      </x:c>
      <x:c r="B9493" s="0" t="s">
        <x:v>19025</x:v>
      </x:c>
    </x:row>
    <x:row r="9494" spans="1:2">
      <x:c r="A9494" s="0" t="s">
        <x:v>19026</x:v>
      </x:c>
      <x:c r="B9494" s="0" t="s">
        <x:v>19027</x:v>
      </x:c>
    </x:row>
    <x:row r="9495" spans="1:2">
      <x:c r="A9495" s="0" t="s">
        <x:v>19028</x:v>
      </x:c>
      <x:c r="B9495" s="0" t="s">
        <x:v>19029</x:v>
      </x:c>
    </x:row>
    <x:row r="9496" spans="1:2">
      <x:c r="A9496" s="0" t="s">
        <x:v>19030</x:v>
      </x:c>
      <x:c r="B9496" s="0" t="s">
        <x:v>19031</x:v>
      </x:c>
    </x:row>
    <x:row r="9497" spans="1:2">
      <x:c r="A9497" s="0" t="s">
        <x:v>19032</x:v>
      </x:c>
      <x:c r="B9497" s="0" t="s">
        <x:v>19033</x:v>
      </x:c>
    </x:row>
    <x:row r="9498" spans="1:2">
      <x:c r="A9498" s="0" t="s">
        <x:v>19034</x:v>
      </x:c>
      <x:c r="B9498" s="0" t="s">
        <x:v>19035</x:v>
      </x:c>
    </x:row>
    <x:row r="9499" spans="1:2">
      <x:c r="A9499" s="0" t="s">
        <x:v>19036</x:v>
      </x:c>
      <x:c r="B9499" s="0" t="s">
        <x:v>19037</x:v>
      </x:c>
    </x:row>
    <x:row r="9500" spans="1:2">
      <x:c r="A9500" s="0" t="s">
        <x:v>19038</x:v>
      </x:c>
      <x:c r="B9500" s="0" t="s">
        <x:v>19039</x:v>
      </x:c>
    </x:row>
    <x:row r="9501" spans="1:2">
      <x:c r="A9501" s="0" t="s">
        <x:v>19040</x:v>
      </x:c>
      <x:c r="B9501" s="0" t="s">
        <x:v>19041</x:v>
      </x:c>
    </x:row>
    <x:row r="9502" spans="1:2">
      <x:c r="A9502" s="0" t="s">
        <x:v>19042</x:v>
      </x:c>
      <x:c r="B9502" s="0" t="s">
        <x:v>19043</x:v>
      </x:c>
    </x:row>
    <x:row r="9503" spans="1:2">
      <x:c r="A9503" s="0" t="s">
        <x:v>19044</x:v>
      </x:c>
      <x:c r="B9503" s="0" t="s">
        <x:v>19045</x:v>
      </x:c>
    </x:row>
    <x:row r="9504" spans="1:2">
      <x:c r="A9504" s="0" t="s">
        <x:v>19046</x:v>
      </x:c>
      <x:c r="B9504" s="0" t="s">
        <x:v>19047</x:v>
      </x:c>
    </x:row>
    <x:row r="9505" spans="1:2">
      <x:c r="A9505" s="0" t="s">
        <x:v>19048</x:v>
      </x:c>
      <x:c r="B9505" s="0" t="s">
        <x:v>19049</x:v>
      </x:c>
    </x:row>
    <x:row r="9506" spans="1:2">
      <x:c r="A9506" s="0" t="s">
        <x:v>19050</x:v>
      </x:c>
      <x:c r="B9506" s="0" t="s">
        <x:v>19051</x:v>
      </x:c>
    </x:row>
    <x:row r="9507" spans="1:2">
      <x:c r="A9507" s="0" t="s">
        <x:v>19052</x:v>
      </x:c>
      <x:c r="B9507" s="0" t="s">
        <x:v>19053</x:v>
      </x:c>
    </x:row>
    <x:row r="9508" spans="1:2">
      <x:c r="A9508" s="0" t="s">
        <x:v>19054</x:v>
      </x:c>
      <x:c r="B9508" s="0" t="s">
        <x:v>19055</x:v>
      </x:c>
    </x:row>
    <x:row r="9509" spans="1:2">
      <x:c r="A9509" s="0" t="s">
        <x:v>19056</x:v>
      </x:c>
      <x:c r="B9509" s="0" t="s">
        <x:v>19057</x:v>
      </x:c>
    </x:row>
    <x:row r="9510" spans="1:2">
      <x:c r="A9510" s="0" t="s">
        <x:v>19058</x:v>
      </x:c>
      <x:c r="B9510" s="0" t="s">
        <x:v>19059</x:v>
      </x:c>
    </x:row>
    <x:row r="9511" spans="1:2">
      <x:c r="A9511" s="0" t="s">
        <x:v>19060</x:v>
      </x:c>
      <x:c r="B9511" s="0" t="s">
        <x:v>19061</x:v>
      </x:c>
    </x:row>
    <x:row r="9512" spans="1:2">
      <x:c r="A9512" s="0" t="s">
        <x:v>19062</x:v>
      </x:c>
      <x:c r="B9512" s="0" t="s">
        <x:v>19063</x:v>
      </x:c>
    </x:row>
    <x:row r="9513" spans="1:2">
      <x:c r="A9513" s="0" t="s">
        <x:v>19064</x:v>
      </x:c>
      <x:c r="B9513" s="0" t="s">
        <x:v>19065</x:v>
      </x:c>
    </x:row>
    <x:row r="9514" spans="1:2">
      <x:c r="A9514" s="0" t="s">
        <x:v>19066</x:v>
      </x:c>
      <x:c r="B9514" s="0" t="s">
        <x:v>19067</x:v>
      </x:c>
    </x:row>
    <x:row r="9515" spans="1:2">
      <x:c r="A9515" s="0" t="s">
        <x:v>19068</x:v>
      </x:c>
      <x:c r="B9515" s="0" t="s">
        <x:v>19069</x:v>
      </x:c>
    </x:row>
    <x:row r="9516" spans="1:2">
      <x:c r="A9516" s="0" t="s">
        <x:v>19070</x:v>
      </x:c>
      <x:c r="B9516" s="0" t="s">
        <x:v>19071</x:v>
      </x:c>
    </x:row>
    <x:row r="9517" spans="1:2">
      <x:c r="A9517" s="0" t="s">
        <x:v>19072</x:v>
      </x:c>
      <x:c r="B9517" s="0" t="s">
        <x:v>19073</x:v>
      </x:c>
    </x:row>
    <x:row r="9518" spans="1:2">
      <x:c r="A9518" s="0" t="s">
        <x:v>19074</x:v>
      </x:c>
      <x:c r="B9518" s="0" t="s">
        <x:v>19075</x:v>
      </x:c>
    </x:row>
    <x:row r="9519" spans="1:2">
      <x:c r="A9519" s="0" t="s">
        <x:v>19076</x:v>
      </x:c>
      <x:c r="B9519" s="0" t="s">
        <x:v>19077</x:v>
      </x:c>
    </x:row>
    <x:row r="9520" spans="1:2">
      <x:c r="A9520" s="0" t="s">
        <x:v>19078</x:v>
      </x:c>
      <x:c r="B9520" s="0" t="s">
        <x:v>19079</x:v>
      </x:c>
    </x:row>
    <x:row r="9521" spans="1:2">
      <x:c r="A9521" s="0" t="s">
        <x:v>19080</x:v>
      </x:c>
      <x:c r="B9521" s="0" t="s">
        <x:v>19081</x:v>
      </x:c>
    </x:row>
    <x:row r="9522" spans="1:2">
      <x:c r="A9522" s="0" t="s">
        <x:v>19082</x:v>
      </x:c>
      <x:c r="B9522" s="0" t="s">
        <x:v>19083</x:v>
      </x:c>
    </x:row>
    <x:row r="9523" spans="1:2">
      <x:c r="A9523" s="0" t="s">
        <x:v>19084</x:v>
      </x:c>
      <x:c r="B9523" s="0" t="s">
        <x:v>19085</x:v>
      </x:c>
    </x:row>
    <x:row r="9524" spans="1:2">
      <x:c r="A9524" s="0" t="s">
        <x:v>19086</x:v>
      </x:c>
      <x:c r="B9524" s="0" t="s">
        <x:v>19087</x:v>
      </x:c>
    </x:row>
    <x:row r="9525" spans="1:2">
      <x:c r="A9525" s="0" t="s">
        <x:v>19088</x:v>
      </x:c>
      <x:c r="B9525" s="0" t="s">
        <x:v>19089</x:v>
      </x:c>
    </x:row>
    <x:row r="9526" spans="1:2">
      <x:c r="A9526" s="0" t="s">
        <x:v>19090</x:v>
      </x:c>
      <x:c r="B9526" s="0" t="s">
        <x:v>19091</x:v>
      </x:c>
    </x:row>
    <x:row r="9527" spans="1:2">
      <x:c r="A9527" s="0" t="s">
        <x:v>19092</x:v>
      </x:c>
      <x:c r="B9527" s="0" t="s">
        <x:v>19093</x:v>
      </x:c>
    </x:row>
    <x:row r="9528" spans="1:2">
      <x:c r="A9528" s="0" t="s">
        <x:v>19094</x:v>
      </x:c>
      <x:c r="B9528" s="0" t="s">
        <x:v>19095</x:v>
      </x:c>
    </x:row>
    <x:row r="9529" spans="1:2">
      <x:c r="A9529" s="0" t="s">
        <x:v>19096</x:v>
      </x:c>
      <x:c r="B9529" s="0" t="s">
        <x:v>19097</x:v>
      </x:c>
    </x:row>
    <x:row r="9530" spans="1:2">
      <x:c r="A9530" s="0" t="s">
        <x:v>19098</x:v>
      </x:c>
      <x:c r="B9530" s="0" t="s">
        <x:v>19099</x:v>
      </x:c>
    </x:row>
    <x:row r="9531" spans="1:2">
      <x:c r="A9531" s="0" t="s">
        <x:v>19100</x:v>
      </x:c>
      <x:c r="B9531" s="0" t="s">
        <x:v>19101</x:v>
      </x:c>
    </x:row>
    <x:row r="9532" spans="1:2">
      <x:c r="A9532" s="0" t="s">
        <x:v>19102</x:v>
      </x:c>
      <x:c r="B9532" s="0" t="s">
        <x:v>19103</x:v>
      </x:c>
    </x:row>
    <x:row r="9533" spans="1:2">
      <x:c r="A9533" s="0" t="s">
        <x:v>19104</x:v>
      </x:c>
      <x:c r="B9533" s="0" t="s">
        <x:v>19105</x:v>
      </x:c>
    </x:row>
    <x:row r="9534" spans="1:2">
      <x:c r="A9534" s="0" t="s">
        <x:v>19106</x:v>
      </x:c>
      <x:c r="B9534" s="0" t="s">
        <x:v>19107</x:v>
      </x:c>
    </x:row>
    <x:row r="9535" spans="1:2">
      <x:c r="A9535" s="0" t="s">
        <x:v>19108</x:v>
      </x:c>
      <x:c r="B9535" s="0" t="s">
        <x:v>19109</x:v>
      </x:c>
    </x:row>
    <x:row r="9536" spans="1:2">
      <x:c r="A9536" s="0" t="s">
        <x:v>19110</x:v>
      </x:c>
      <x:c r="B9536" s="0" t="s">
        <x:v>19111</x:v>
      </x:c>
    </x:row>
    <x:row r="9537" spans="1:2">
      <x:c r="A9537" s="0" t="s">
        <x:v>19112</x:v>
      </x:c>
      <x:c r="B9537" s="0" t="s">
        <x:v>19113</x:v>
      </x:c>
    </x:row>
    <x:row r="9538" spans="1:2">
      <x:c r="A9538" s="0" t="s">
        <x:v>19114</x:v>
      </x:c>
      <x:c r="B9538" s="0" t="s">
        <x:v>19115</x:v>
      </x:c>
    </x:row>
    <x:row r="9539" spans="1:2">
      <x:c r="A9539" s="0" t="s">
        <x:v>19116</x:v>
      </x:c>
      <x:c r="B9539" s="0" t="s">
        <x:v>19117</x:v>
      </x:c>
    </x:row>
    <x:row r="9540" spans="1:2">
      <x:c r="A9540" s="0" t="s">
        <x:v>19118</x:v>
      </x:c>
      <x:c r="B9540" s="0" t="s">
        <x:v>19119</x:v>
      </x:c>
    </x:row>
    <x:row r="9541" spans="1:2">
      <x:c r="A9541" s="0" t="s">
        <x:v>19120</x:v>
      </x:c>
      <x:c r="B9541" s="0" t="s">
        <x:v>19121</x:v>
      </x:c>
    </x:row>
    <x:row r="9542" spans="1:2">
      <x:c r="A9542" s="0" t="s">
        <x:v>19122</x:v>
      </x:c>
      <x:c r="B9542" s="0" t="s">
        <x:v>19123</x:v>
      </x:c>
    </x:row>
    <x:row r="9543" spans="1:2">
      <x:c r="A9543" s="0" t="s">
        <x:v>19124</x:v>
      </x:c>
      <x:c r="B9543" s="0" t="s">
        <x:v>19125</x:v>
      </x:c>
    </x:row>
    <x:row r="9544" spans="1:2">
      <x:c r="A9544" s="0" t="s">
        <x:v>19126</x:v>
      </x:c>
      <x:c r="B9544" s="0" t="s">
        <x:v>19127</x:v>
      </x:c>
    </x:row>
    <x:row r="9545" spans="1:2">
      <x:c r="A9545" s="0" t="s">
        <x:v>19128</x:v>
      </x:c>
      <x:c r="B9545" s="0" t="s">
        <x:v>19129</x:v>
      </x:c>
    </x:row>
    <x:row r="9546" spans="1:2">
      <x:c r="A9546" s="0" t="s">
        <x:v>19130</x:v>
      </x:c>
      <x:c r="B9546" s="0" t="s">
        <x:v>19131</x:v>
      </x:c>
    </x:row>
    <x:row r="9547" spans="1:2">
      <x:c r="A9547" s="0" t="s">
        <x:v>19132</x:v>
      </x:c>
      <x:c r="B9547" s="0" t="s">
        <x:v>19133</x:v>
      </x:c>
    </x:row>
    <x:row r="9548" spans="1:2">
      <x:c r="A9548" s="0" t="s">
        <x:v>19134</x:v>
      </x:c>
      <x:c r="B9548" s="0" t="s">
        <x:v>19135</x:v>
      </x:c>
    </x:row>
    <x:row r="9549" spans="1:2">
      <x:c r="A9549" s="0" t="s">
        <x:v>19136</x:v>
      </x:c>
      <x:c r="B9549" s="0" t="s">
        <x:v>19137</x:v>
      </x:c>
    </x:row>
    <x:row r="9550" spans="1:2">
      <x:c r="A9550" s="0" t="s">
        <x:v>19138</x:v>
      </x:c>
      <x:c r="B9550" s="0" t="s">
        <x:v>19139</x:v>
      </x:c>
    </x:row>
    <x:row r="9551" spans="1:2">
      <x:c r="A9551" s="0" t="s">
        <x:v>19140</x:v>
      </x:c>
      <x:c r="B9551" s="0" t="s">
        <x:v>19141</x:v>
      </x:c>
    </x:row>
    <x:row r="9552" spans="1:2">
      <x:c r="A9552" s="0" t="s">
        <x:v>19142</x:v>
      </x:c>
      <x:c r="B9552" s="0" t="s">
        <x:v>19143</x:v>
      </x:c>
    </x:row>
    <x:row r="9553" spans="1:2">
      <x:c r="A9553" s="0" t="s">
        <x:v>19144</x:v>
      </x:c>
      <x:c r="B9553" s="0" t="s">
        <x:v>19145</x:v>
      </x:c>
    </x:row>
    <x:row r="9554" spans="1:2">
      <x:c r="A9554" s="0" t="s">
        <x:v>19146</x:v>
      </x:c>
      <x:c r="B9554" s="0" t="s">
        <x:v>19147</x:v>
      </x:c>
    </x:row>
    <x:row r="9555" spans="1:2">
      <x:c r="A9555" s="0" t="s">
        <x:v>19148</x:v>
      </x:c>
      <x:c r="B9555" s="0" t="s">
        <x:v>19149</x:v>
      </x:c>
    </x:row>
    <x:row r="9556" spans="1:2">
      <x:c r="A9556" s="0" t="s">
        <x:v>19150</x:v>
      </x:c>
      <x:c r="B9556" s="0" t="s">
        <x:v>19151</x:v>
      </x:c>
    </x:row>
    <x:row r="9557" spans="1:2">
      <x:c r="A9557" s="0" t="s">
        <x:v>19152</x:v>
      </x:c>
      <x:c r="B9557" s="0" t="s">
        <x:v>19153</x:v>
      </x:c>
    </x:row>
    <x:row r="9558" spans="1:2">
      <x:c r="A9558" s="0" t="s">
        <x:v>19154</x:v>
      </x:c>
      <x:c r="B9558" s="0" t="s">
        <x:v>19155</x:v>
      </x:c>
    </x:row>
    <x:row r="9559" spans="1:2">
      <x:c r="A9559" s="0" t="s">
        <x:v>19156</x:v>
      </x:c>
      <x:c r="B9559" s="0" t="s">
        <x:v>19157</x:v>
      </x:c>
    </x:row>
    <x:row r="9560" spans="1:2">
      <x:c r="A9560" s="0" t="s">
        <x:v>19158</x:v>
      </x:c>
      <x:c r="B9560" s="0" t="s">
        <x:v>19159</x:v>
      </x:c>
    </x:row>
    <x:row r="9561" spans="1:2">
      <x:c r="A9561" s="0" t="s">
        <x:v>19160</x:v>
      </x:c>
      <x:c r="B9561" s="0" t="s">
        <x:v>19161</x:v>
      </x:c>
    </x:row>
    <x:row r="9562" spans="1:2">
      <x:c r="A9562" s="0" t="s">
        <x:v>19162</x:v>
      </x:c>
      <x:c r="B9562" s="0" t="s">
        <x:v>19163</x:v>
      </x:c>
    </x:row>
    <x:row r="9563" spans="1:2">
      <x:c r="A9563" s="0" t="s">
        <x:v>19164</x:v>
      </x:c>
      <x:c r="B9563" s="0" t="s">
        <x:v>19165</x:v>
      </x:c>
    </x:row>
    <x:row r="9564" spans="1:2">
      <x:c r="A9564" s="0" t="s">
        <x:v>19166</x:v>
      </x:c>
      <x:c r="B9564" s="0" t="s">
        <x:v>19167</x:v>
      </x:c>
    </x:row>
    <x:row r="9565" spans="1:2">
      <x:c r="A9565" s="0" t="s">
        <x:v>19168</x:v>
      </x:c>
      <x:c r="B9565" s="0" t="s">
        <x:v>19169</x:v>
      </x:c>
    </x:row>
    <x:row r="9566" spans="1:2">
      <x:c r="A9566" s="0" t="s">
        <x:v>19170</x:v>
      </x:c>
      <x:c r="B9566" s="0" t="s">
        <x:v>19171</x:v>
      </x:c>
    </x:row>
    <x:row r="9567" spans="1:2">
      <x:c r="A9567" s="0" t="s">
        <x:v>19172</x:v>
      </x:c>
      <x:c r="B9567" s="0" t="s">
        <x:v>19173</x:v>
      </x:c>
    </x:row>
    <x:row r="9568" spans="1:2">
      <x:c r="A9568" s="0" t="s">
        <x:v>19174</x:v>
      </x:c>
      <x:c r="B9568" s="0" t="s">
        <x:v>19175</x:v>
      </x:c>
    </x:row>
    <x:row r="9569" spans="1:2">
      <x:c r="A9569" s="0" t="s">
        <x:v>19176</x:v>
      </x:c>
      <x:c r="B9569" s="0" t="s">
        <x:v>19177</x:v>
      </x:c>
    </x:row>
    <x:row r="9570" spans="1:2">
      <x:c r="A9570" s="0" t="s">
        <x:v>19178</x:v>
      </x:c>
      <x:c r="B9570" s="0" t="s">
        <x:v>19179</x:v>
      </x:c>
    </x:row>
    <x:row r="9571" spans="1:2">
      <x:c r="A9571" s="0" t="s">
        <x:v>19180</x:v>
      </x:c>
      <x:c r="B9571" s="0" t="s">
        <x:v>19181</x:v>
      </x:c>
    </x:row>
    <x:row r="9572" spans="1:2">
      <x:c r="A9572" s="0" t="s">
        <x:v>19182</x:v>
      </x:c>
      <x:c r="B9572" s="0" t="s">
        <x:v>19183</x:v>
      </x:c>
    </x:row>
    <x:row r="9573" spans="1:2">
      <x:c r="A9573" s="0" t="s">
        <x:v>19184</x:v>
      </x:c>
      <x:c r="B9573" s="0" t="s">
        <x:v>19185</x:v>
      </x:c>
    </x:row>
    <x:row r="9574" spans="1:2">
      <x:c r="A9574" s="0" t="s">
        <x:v>19186</x:v>
      </x:c>
      <x:c r="B9574" s="0" t="s">
        <x:v>19187</x:v>
      </x:c>
    </x:row>
    <x:row r="9575" spans="1:2">
      <x:c r="A9575" s="0" t="s">
        <x:v>19188</x:v>
      </x:c>
      <x:c r="B9575" s="0" t="s">
        <x:v>19189</x:v>
      </x:c>
    </x:row>
    <x:row r="9576" spans="1:2">
      <x:c r="A9576" s="0" t="s">
        <x:v>19190</x:v>
      </x:c>
      <x:c r="B9576" s="0" t="s">
        <x:v>19191</x:v>
      </x:c>
    </x:row>
    <x:row r="9577" spans="1:2">
      <x:c r="A9577" s="0" t="s">
        <x:v>19192</x:v>
      </x:c>
      <x:c r="B9577" s="0" t="s">
        <x:v>19193</x:v>
      </x:c>
    </x:row>
    <x:row r="9578" spans="1:2">
      <x:c r="A9578" s="0" t="s">
        <x:v>19194</x:v>
      </x:c>
      <x:c r="B9578" s="0" t="s">
        <x:v>19195</x:v>
      </x:c>
    </x:row>
    <x:row r="9579" spans="1:2">
      <x:c r="A9579" s="0" t="s">
        <x:v>19196</x:v>
      </x:c>
      <x:c r="B9579" s="0" t="s">
        <x:v>19197</x:v>
      </x:c>
    </x:row>
    <x:row r="9580" spans="1:2">
      <x:c r="A9580" s="0" t="s">
        <x:v>19198</x:v>
      </x:c>
      <x:c r="B9580" s="0" t="s">
        <x:v>19199</x:v>
      </x:c>
    </x:row>
    <x:row r="9581" spans="1:2">
      <x:c r="A9581" s="0" t="s">
        <x:v>19200</x:v>
      </x:c>
      <x:c r="B9581" s="0" t="s">
        <x:v>19201</x:v>
      </x:c>
    </x:row>
    <x:row r="9582" spans="1:2">
      <x:c r="A9582" s="0" t="s">
        <x:v>19202</x:v>
      </x:c>
      <x:c r="B9582" s="0" t="s">
        <x:v>19203</x:v>
      </x:c>
    </x:row>
    <x:row r="9583" spans="1:2">
      <x:c r="A9583" s="0" t="s">
        <x:v>19204</x:v>
      </x:c>
      <x:c r="B9583" s="0" t="s">
        <x:v>19205</x:v>
      </x:c>
    </x:row>
    <x:row r="9584" spans="1:2">
      <x:c r="A9584" s="0" t="s">
        <x:v>19206</x:v>
      </x:c>
      <x:c r="B9584" s="0" t="s">
        <x:v>19207</x:v>
      </x:c>
    </x:row>
    <x:row r="9585" spans="1:2">
      <x:c r="A9585" s="0" t="s">
        <x:v>19208</x:v>
      </x:c>
      <x:c r="B9585" s="0" t="s">
        <x:v>19209</x:v>
      </x:c>
    </x:row>
    <x:row r="9586" spans="1:2">
      <x:c r="A9586" s="0" t="s">
        <x:v>19210</x:v>
      </x:c>
      <x:c r="B9586" s="0" t="s">
        <x:v>19211</x:v>
      </x:c>
    </x:row>
    <x:row r="9587" spans="1:2">
      <x:c r="A9587" s="0" t="s">
        <x:v>19212</x:v>
      </x:c>
      <x:c r="B9587" s="0" t="s">
        <x:v>19213</x:v>
      </x:c>
    </x:row>
    <x:row r="9588" spans="1:2">
      <x:c r="A9588" s="0" t="s">
        <x:v>19214</x:v>
      </x:c>
      <x:c r="B9588" s="0" t="s">
        <x:v>19215</x:v>
      </x:c>
    </x:row>
    <x:row r="9589" spans="1:2">
      <x:c r="A9589" s="0" t="s">
        <x:v>19216</x:v>
      </x:c>
      <x:c r="B9589" s="0" t="s">
        <x:v>19217</x:v>
      </x:c>
    </x:row>
    <x:row r="9590" spans="1:2">
      <x:c r="A9590" s="0" t="s">
        <x:v>19218</x:v>
      </x:c>
      <x:c r="B9590" s="0" t="s">
        <x:v>19219</x:v>
      </x:c>
    </x:row>
    <x:row r="9591" spans="1:2">
      <x:c r="A9591" s="0" t="s">
        <x:v>19220</x:v>
      </x:c>
      <x:c r="B9591" s="0" t="s">
        <x:v>19221</x:v>
      </x:c>
    </x:row>
    <x:row r="9592" spans="1:2">
      <x:c r="A9592" s="0" t="s">
        <x:v>19222</x:v>
      </x:c>
      <x:c r="B9592" s="0" t="s">
        <x:v>19223</x:v>
      </x:c>
    </x:row>
    <x:row r="9593" spans="1:2">
      <x:c r="A9593" s="0" t="s">
        <x:v>19224</x:v>
      </x:c>
      <x:c r="B9593" s="0" t="s">
        <x:v>19225</x:v>
      </x:c>
    </x:row>
    <x:row r="9594" spans="1:2">
      <x:c r="A9594" s="0" t="s">
        <x:v>19226</x:v>
      </x:c>
      <x:c r="B9594" s="0" t="s">
        <x:v>19227</x:v>
      </x:c>
    </x:row>
    <x:row r="9595" spans="1:2">
      <x:c r="A9595" s="0" t="s">
        <x:v>19228</x:v>
      </x:c>
      <x:c r="B9595" s="0" t="s">
        <x:v>19229</x:v>
      </x:c>
    </x:row>
    <x:row r="9596" spans="1:2">
      <x:c r="A9596" s="0" t="s">
        <x:v>19230</x:v>
      </x:c>
      <x:c r="B9596" s="0" t="s">
        <x:v>19231</x:v>
      </x:c>
    </x:row>
    <x:row r="9597" spans="1:2">
      <x:c r="A9597" s="0" t="s">
        <x:v>19232</x:v>
      </x:c>
      <x:c r="B9597" s="0" t="s">
        <x:v>19233</x:v>
      </x:c>
    </x:row>
    <x:row r="9598" spans="1:2">
      <x:c r="A9598" s="0" t="s">
        <x:v>19234</x:v>
      </x:c>
      <x:c r="B9598" s="0" t="s">
        <x:v>19235</x:v>
      </x:c>
    </x:row>
    <x:row r="9599" spans="1:2">
      <x:c r="A9599" s="0" t="s">
        <x:v>19236</x:v>
      </x:c>
      <x:c r="B9599" s="0" t="s">
        <x:v>19237</x:v>
      </x:c>
    </x:row>
    <x:row r="9600" spans="1:2">
      <x:c r="A9600" s="0" t="s">
        <x:v>19238</x:v>
      </x:c>
      <x:c r="B9600" s="0" t="s">
        <x:v>19239</x:v>
      </x:c>
    </x:row>
    <x:row r="9601" spans="1:2">
      <x:c r="A9601" s="0" t="s">
        <x:v>19240</x:v>
      </x:c>
      <x:c r="B9601" s="0" t="s">
        <x:v>19241</x:v>
      </x:c>
    </x:row>
    <x:row r="9602" spans="1:2">
      <x:c r="A9602" s="0" t="s">
        <x:v>19242</x:v>
      </x:c>
      <x:c r="B9602" s="0" t="s">
        <x:v>19243</x:v>
      </x:c>
    </x:row>
    <x:row r="9603" spans="1:2">
      <x:c r="A9603" s="0" t="s">
        <x:v>19244</x:v>
      </x:c>
      <x:c r="B9603" s="0" t="s">
        <x:v>19245</x:v>
      </x:c>
    </x:row>
    <x:row r="9604" spans="1:2">
      <x:c r="A9604" s="0" t="s">
        <x:v>19246</x:v>
      </x:c>
      <x:c r="B9604" s="0" t="s">
        <x:v>19247</x:v>
      </x:c>
    </x:row>
    <x:row r="9605" spans="1:2">
      <x:c r="A9605" s="0" t="s">
        <x:v>19248</x:v>
      </x:c>
      <x:c r="B9605" s="0" t="s">
        <x:v>19249</x:v>
      </x:c>
    </x:row>
    <x:row r="9606" spans="1:2">
      <x:c r="A9606" s="0" t="s">
        <x:v>19250</x:v>
      </x:c>
      <x:c r="B9606" s="0" t="s">
        <x:v>19251</x:v>
      </x:c>
    </x:row>
    <x:row r="9607" spans="1:2">
      <x:c r="A9607" s="0" t="s">
        <x:v>19252</x:v>
      </x:c>
      <x:c r="B9607" s="0" t="s">
        <x:v>19253</x:v>
      </x:c>
    </x:row>
    <x:row r="9608" spans="1:2">
      <x:c r="A9608" s="0" t="s">
        <x:v>19254</x:v>
      </x:c>
      <x:c r="B9608" s="0" t="s">
        <x:v>19255</x:v>
      </x:c>
    </x:row>
    <x:row r="9609" spans="1:2">
      <x:c r="A9609" s="0" t="s">
        <x:v>19256</x:v>
      </x:c>
      <x:c r="B9609" s="0" t="s">
        <x:v>19257</x:v>
      </x:c>
    </x:row>
    <x:row r="9610" spans="1:2">
      <x:c r="A9610" s="0" t="s">
        <x:v>19258</x:v>
      </x:c>
      <x:c r="B9610" s="0" t="s">
        <x:v>19259</x:v>
      </x:c>
    </x:row>
    <x:row r="9611" spans="1:2">
      <x:c r="A9611" s="0" t="s">
        <x:v>19260</x:v>
      </x:c>
      <x:c r="B9611" s="0" t="s">
        <x:v>19261</x:v>
      </x:c>
    </x:row>
    <x:row r="9612" spans="1:2">
      <x:c r="A9612" s="0" t="s">
        <x:v>19262</x:v>
      </x:c>
      <x:c r="B9612" s="0" t="s">
        <x:v>19263</x:v>
      </x:c>
    </x:row>
    <x:row r="9613" spans="1:2">
      <x:c r="A9613" s="0" t="s">
        <x:v>19264</x:v>
      </x:c>
      <x:c r="B9613" s="0" t="s">
        <x:v>19265</x:v>
      </x:c>
    </x:row>
    <x:row r="9614" spans="1:2">
      <x:c r="A9614" s="0" t="s">
        <x:v>19266</x:v>
      </x:c>
      <x:c r="B9614" s="0" t="s">
        <x:v>19267</x:v>
      </x:c>
    </x:row>
    <x:row r="9615" spans="1:2">
      <x:c r="A9615" s="0" t="s">
        <x:v>19268</x:v>
      </x:c>
      <x:c r="B9615" s="0" t="s">
        <x:v>19269</x:v>
      </x:c>
    </x:row>
    <x:row r="9616" spans="1:2">
      <x:c r="A9616" s="0" t="s">
        <x:v>19270</x:v>
      </x:c>
      <x:c r="B9616" s="0" t="s">
        <x:v>19271</x:v>
      </x:c>
    </x:row>
    <x:row r="9617" spans="1:2">
      <x:c r="A9617" s="0" t="s">
        <x:v>19272</x:v>
      </x:c>
      <x:c r="B9617" s="0" t="s">
        <x:v>19273</x:v>
      </x:c>
    </x:row>
    <x:row r="9618" spans="1:2">
      <x:c r="A9618" s="0" t="s">
        <x:v>19274</x:v>
      </x:c>
      <x:c r="B9618" s="0" t="s">
        <x:v>19275</x:v>
      </x:c>
    </x:row>
    <x:row r="9619" spans="1:2">
      <x:c r="A9619" s="0" t="s">
        <x:v>19276</x:v>
      </x:c>
      <x:c r="B9619" s="0" t="s">
        <x:v>19277</x:v>
      </x:c>
    </x:row>
    <x:row r="9620" spans="1:2">
      <x:c r="A9620" s="0" t="s">
        <x:v>19278</x:v>
      </x:c>
      <x:c r="B9620" s="0" t="s">
        <x:v>19279</x:v>
      </x:c>
    </x:row>
    <x:row r="9621" spans="1:2">
      <x:c r="A9621" s="0" t="s">
        <x:v>19280</x:v>
      </x:c>
      <x:c r="B9621" s="0" t="s">
        <x:v>19281</x:v>
      </x:c>
    </x:row>
    <x:row r="9622" spans="1:2">
      <x:c r="A9622" s="0" t="s">
        <x:v>19282</x:v>
      </x:c>
      <x:c r="B9622" s="0" t="s">
        <x:v>19283</x:v>
      </x:c>
    </x:row>
    <x:row r="9623" spans="1:2">
      <x:c r="A9623" s="0" t="s">
        <x:v>19284</x:v>
      </x:c>
      <x:c r="B9623" s="0" t="s">
        <x:v>19285</x:v>
      </x:c>
    </x:row>
    <x:row r="9624" spans="1:2">
      <x:c r="A9624" s="0" t="s">
        <x:v>19286</x:v>
      </x:c>
      <x:c r="B9624" s="0" t="s">
        <x:v>19287</x:v>
      </x:c>
    </x:row>
    <x:row r="9625" spans="1:2">
      <x:c r="A9625" s="0" t="s">
        <x:v>19288</x:v>
      </x:c>
      <x:c r="B9625" s="0" t="s">
        <x:v>19289</x:v>
      </x:c>
    </x:row>
    <x:row r="9626" spans="1:2">
      <x:c r="A9626" s="0" t="s">
        <x:v>19290</x:v>
      </x:c>
      <x:c r="B9626" s="0" t="s">
        <x:v>19291</x:v>
      </x:c>
    </x:row>
    <x:row r="9627" spans="1:2">
      <x:c r="A9627" s="0" t="s">
        <x:v>19292</x:v>
      </x:c>
      <x:c r="B9627" s="0" t="s">
        <x:v>19293</x:v>
      </x:c>
    </x:row>
    <x:row r="9628" spans="1:2">
      <x:c r="A9628" s="0" t="s">
        <x:v>19294</x:v>
      </x:c>
      <x:c r="B9628" s="0" t="s">
        <x:v>19295</x:v>
      </x:c>
    </x:row>
    <x:row r="9629" spans="1:2">
      <x:c r="A9629" s="0" t="s">
        <x:v>19296</x:v>
      </x:c>
      <x:c r="B9629" s="0" t="s">
        <x:v>19297</x:v>
      </x:c>
    </x:row>
    <x:row r="9630" spans="1:2">
      <x:c r="A9630" s="0" t="s">
        <x:v>19298</x:v>
      </x:c>
      <x:c r="B9630" s="0" t="s">
        <x:v>19299</x:v>
      </x:c>
    </x:row>
    <x:row r="9631" spans="1:2">
      <x:c r="A9631" s="0" t="s">
        <x:v>19300</x:v>
      </x:c>
      <x:c r="B9631" s="0" t="s">
        <x:v>19301</x:v>
      </x:c>
    </x:row>
    <x:row r="9632" spans="1:2">
      <x:c r="A9632" s="0" t="s">
        <x:v>19302</x:v>
      </x:c>
      <x:c r="B9632" s="0" t="s">
        <x:v>19303</x:v>
      </x:c>
    </x:row>
    <x:row r="9633" spans="1:2">
      <x:c r="A9633" s="0" t="s">
        <x:v>19304</x:v>
      </x:c>
      <x:c r="B9633" s="0" t="s">
        <x:v>19305</x:v>
      </x:c>
    </x:row>
    <x:row r="9634" spans="1:2">
      <x:c r="A9634" s="0" t="s">
        <x:v>19306</x:v>
      </x:c>
      <x:c r="B9634" s="0" t="s">
        <x:v>19307</x:v>
      </x:c>
    </x:row>
    <x:row r="9635" spans="1:2">
      <x:c r="A9635" s="0" t="s">
        <x:v>19308</x:v>
      </x:c>
      <x:c r="B9635" s="0" t="s">
        <x:v>19309</x:v>
      </x:c>
    </x:row>
    <x:row r="9636" spans="1:2">
      <x:c r="A9636" s="0" t="s">
        <x:v>19310</x:v>
      </x:c>
      <x:c r="B9636" s="0" t="s">
        <x:v>19311</x:v>
      </x:c>
    </x:row>
    <x:row r="9637" spans="1:2">
      <x:c r="A9637" s="0" t="s">
        <x:v>19312</x:v>
      </x:c>
      <x:c r="B9637" s="0" t="s">
        <x:v>19313</x:v>
      </x:c>
    </x:row>
    <x:row r="9638" spans="1:2">
      <x:c r="A9638" s="0" t="s">
        <x:v>19314</x:v>
      </x:c>
      <x:c r="B9638" s="0" t="s">
        <x:v>19315</x:v>
      </x:c>
    </x:row>
    <x:row r="9639" spans="1:2">
      <x:c r="A9639" s="0" t="s">
        <x:v>19316</x:v>
      </x:c>
      <x:c r="B9639" s="0" t="s">
        <x:v>19317</x:v>
      </x:c>
    </x:row>
    <x:row r="9640" spans="1:2">
      <x:c r="A9640" s="0" t="s">
        <x:v>19318</x:v>
      </x:c>
      <x:c r="B9640" s="0" t="s">
        <x:v>19319</x:v>
      </x:c>
    </x:row>
    <x:row r="9641" spans="1:2">
      <x:c r="A9641" s="0" t="s">
        <x:v>19320</x:v>
      </x:c>
      <x:c r="B9641" s="0" t="s">
        <x:v>19321</x:v>
      </x:c>
    </x:row>
    <x:row r="9642" spans="1:2">
      <x:c r="A9642" s="0" t="s">
        <x:v>19322</x:v>
      </x:c>
      <x:c r="B9642" s="0" t="s">
        <x:v>19323</x:v>
      </x:c>
    </x:row>
    <x:row r="9643" spans="1:2">
      <x:c r="A9643" s="0" t="s">
        <x:v>19324</x:v>
      </x:c>
      <x:c r="B9643" s="0" t="s">
        <x:v>19325</x:v>
      </x:c>
    </x:row>
    <x:row r="9644" spans="1:2">
      <x:c r="A9644" s="0" t="s">
        <x:v>19326</x:v>
      </x:c>
      <x:c r="B9644" s="0" t="s">
        <x:v>19327</x:v>
      </x:c>
    </x:row>
    <x:row r="9645" spans="1:2">
      <x:c r="A9645" s="0" t="s">
        <x:v>19328</x:v>
      </x:c>
      <x:c r="B9645" s="0" t="s">
        <x:v>19329</x:v>
      </x:c>
    </x:row>
    <x:row r="9646" spans="1:2">
      <x:c r="A9646" s="0" t="s">
        <x:v>19330</x:v>
      </x:c>
      <x:c r="B9646" s="0" t="s">
        <x:v>19331</x:v>
      </x:c>
    </x:row>
    <x:row r="9647" spans="1:2">
      <x:c r="A9647" s="0" t="s">
        <x:v>19332</x:v>
      </x:c>
      <x:c r="B9647" s="0" t="s">
        <x:v>19333</x:v>
      </x:c>
    </x:row>
    <x:row r="9648" spans="1:2">
      <x:c r="A9648" s="0" t="s">
        <x:v>19334</x:v>
      </x:c>
      <x:c r="B9648" s="0" t="s">
        <x:v>19335</x:v>
      </x:c>
    </x:row>
    <x:row r="9649" spans="1:2">
      <x:c r="A9649" s="0" t="s">
        <x:v>19336</x:v>
      </x:c>
      <x:c r="B9649" s="0" t="s">
        <x:v>19337</x:v>
      </x:c>
    </x:row>
    <x:row r="9650" spans="1:2">
      <x:c r="A9650" s="0" t="s">
        <x:v>19338</x:v>
      </x:c>
      <x:c r="B9650" s="0" t="s">
        <x:v>19339</x:v>
      </x:c>
    </x:row>
    <x:row r="9651" spans="1:2">
      <x:c r="A9651" s="0" t="s">
        <x:v>19340</x:v>
      </x:c>
      <x:c r="B9651" s="0" t="s">
        <x:v>19341</x:v>
      </x:c>
    </x:row>
    <x:row r="9652" spans="1:2">
      <x:c r="A9652" s="0" t="s">
        <x:v>19342</x:v>
      </x:c>
      <x:c r="B9652" s="0" t="s">
        <x:v>19343</x:v>
      </x:c>
    </x:row>
    <x:row r="9653" spans="1:2">
      <x:c r="A9653" s="0" t="s">
        <x:v>19344</x:v>
      </x:c>
      <x:c r="B9653" s="0" t="s">
        <x:v>19345</x:v>
      </x:c>
    </x:row>
    <x:row r="9654" spans="1:2">
      <x:c r="A9654" s="0" t="s">
        <x:v>19346</x:v>
      </x:c>
      <x:c r="B9654" s="0" t="s">
        <x:v>19347</x:v>
      </x:c>
    </x:row>
    <x:row r="9655" spans="1:2">
      <x:c r="A9655" s="0" t="s">
        <x:v>19348</x:v>
      </x:c>
      <x:c r="B9655" s="0" t="s">
        <x:v>19349</x:v>
      </x:c>
    </x:row>
    <x:row r="9656" spans="1:2">
      <x:c r="A9656" s="0" t="s">
        <x:v>19350</x:v>
      </x:c>
      <x:c r="B9656" s="0" t="s">
        <x:v>19351</x:v>
      </x:c>
    </x:row>
    <x:row r="9657" spans="1:2">
      <x:c r="A9657" s="0" t="s">
        <x:v>19352</x:v>
      </x:c>
      <x:c r="B9657" s="0" t="s">
        <x:v>19353</x:v>
      </x:c>
    </x:row>
    <x:row r="9658" spans="1:2">
      <x:c r="A9658" s="0" t="s">
        <x:v>19354</x:v>
      </x:c>
      <x:c r="B9658" s="0" t="s">
        <x:v>19355</x:v>
      </x:c>
    </x:row>
    <x:row r="9659" spans="1:2">
      <x:c r="A9659" s="0" t="s">
        <x:v>19356</x:v>
      </x:c>
      <x:c r="B9659" s="0" t="s">
        <x:v>19357</x:v>
      </x:c>
    </x:row>
    <x:row r="9660" spans="1:2">
      <x:c r="A9660" s="0" t="s">
        <x:v>19358</x:v>
      </x:c>
      <x:c r="B9660" s="0" t="s">
        <x:v>19359</x:v>
      </x:c>
    </x:row>
    <x:row r="9661" spans="1:2">
      <x:c r="A9661" s="0" t="s">
        <x:v>19360</x:v>
      </x:c>
      <x:c r="B9661" s="0" t="s">
        <x:v>19361</x:v>
      </x:c>
    </x:row>
    <x:row r="9662" spans="1:2">
      <x:c r="A9662" s="0" t="s">
        <x:v>19362</x:v>
      </x:c>
      <x:c r="B9662" s="0" t="s">
        <x:v>19363</x:v>
      </x:c>
    </x:row>
    <x:row r="9663" spans="1:2">
      <x:c r="A9663" s="0" t="s">
        <x:v>19364</x:v>
      </x:c>
      <x:c r="B9663" s="0" t="s">
        <x:v>19365</x:v>
      </x:c>
    </x:row>
    <x:row r="9664" spans="1:2">
      <x:c r="A9664" s="0" t="s">
        <x:v>19366</x:v>
      </x:c>
      <x:c r="B9664" s="0" t="s">
        <x:v>19367</x:v>
      </x:c>
    </x:row>
    <x:row r="9665" spans="1:2">
      <x:c r="A9665" s="0" t="s">
        <x:v>19368</x:v>
      </x:c>
      <x:c r="B9665" s="0" t="s">
        <x:v>19369</x:v>
      </x:c>
    </x:row>
    <x:row r="9666" spans="1:2">
      <x:c r="A9666" s="0" t="s">
        <x:v>19370</x:v>
      </x:c>
      <x:c r="B9666" s="0" t="s">
        <x:v>19371</x:v>
      </x:c>
    </x:row>
    <x:row r="9667" spans="1:2">
      <x:c r="A9667" s="0" t="s">
        <x:v>19372</x:v>
      </x:c>
      <x:c r="B9667" s="0" t="s">
        <x:v>19373</x:v>
      </x:c>
    </x:row>
    <x:row r="9668" spans="1:2">
      <x:c r="A9668" s="0" t="s">
        <x:v>19374</x:v>
      </x:c>
      <x:c r="B9668" s="0" t="s">
        <x:v>19375</x:v>
      </x:c>
    </x:row>
    <x:row r="9669" spans="1:2">
      <x:c r="A9669" s="0" t="s">
        <x:v>19376</x:v>
      </x:c>
      <x:c r="B9669" s="0" t="s">
        <x:v>19377</x:v>
      </x:c>
    </x:row>
    <x:row r="9670" spans="1:2">
      <x:c r="A9670" s="0" t="s">
        <x:v>19378</x:v>
      </x:c>
      <x:c r="B9670" s="0" t="s">
        <x:v>19379</x:v>
      </x:c>
    </x:row>
    <x:row r="9671" spans="1:2">
      <x:c r="A9671" s="0" t="s">
        <x:v>19380</x:v>
      </x:c>
      <x:c r="B9671" s="0" t="s">
        <x:v>19381</x:v>
      </x:c>
    </x:row>
    <x:row r="9672" spans="1:2">
      <x:c r="A9672" s="0" t="s">
        <x:v>19382</x:v>
      </x:c>
      <x:c r="B9672" s="0" t="s">
        <x:v>19383</x:v>
      </x:c>
    </x:row>
    <x:row r="9673" spans="1:2">
      <x:c r="A9673" s="0" t="s">
        <x:v>19384</x:v>
      </x:c>
      <x:c r="B9673" s="0" t="s">
        <x:v>19385</x:v>
      </x:c>
    </x:row>
    <x:row r="9674" spans="1:2">
      <x:c r="A9674" s="0" t="s">
        <x:v>19386</x:v>
      </x:c>
      <x:c r="B9674" s="0" t="s">
        <x:v>19387</x:v>
      </x:c>
    </x:row>
    <x:row r="9675" spans="1:2">
      <x:c r="A9675" s="0" t="s">
        <x:v>19388</x:v>
      </x:c>
      <x:c r="B9675" s="0" t="s">
        <x:v>19389</x:v>
      </x:c>
    </x:row>
    <x:row r="9676" spans="1:2">
      <x:c r="A9676" s="0" t="s">
        <x:v>19390</x:v>
      </x:c>
      <x:c r="B9676" s="0" t="s">
        <x:v>19391</x:v>
      </x:c>
    </x:row>
    <x:row r="9677" spans="1:2">
      <x:c r="A9677" s="0" t="s">
        <x:v>19392</x:v>
      </x:c>
      <x:c r="B9677" s="0" t="s">
        <x:v>19393</x:v>
      </x:c>
    </x:row>
    <x:row r="9678" spans="1:2">
      <x:c r="A9678" s="0" t="s">
        <x:v>19394</x:v>
      </x:c>
      <x:c r="B9678" s="0" t="s">
        <x:v>19395</x:v>
      </x:c>
    </x:row>
    <x:row r="9679" spans="1:2">
      <x:c r="A9679" s="0" t="s">
        <x:v>19396</x:v>
      </x:c>
      <x:c r="B9679" s="0" t="s">
        <x:v>19397</x:v>
      </x:c>
    </x:row>
    <x:row r="9680" spans="1:2">
      <x:c r="A9680" s="0" t="s">
        <x:v>19398</x:v>
      </x:c>
      <x:c r="B9680" s="0" t="s">
        <x:v>19399</x:v>
      </x:c>
    </x:row>
    <x:row r="9681" spans="1:2">
      <x:c r="A9681" s="0" t="s">
        <x:v>19400</x:v>
      </x:c>
      <x:c r="B9681" s="0" t="s">
        <x:v>19401</x:v>
      </x:c>
    </x:row>
    <x:row r="9682" spans="1:2">
      <x:c r="A9682" s="0" t="s">
        <x:v>19402</x:v>
      </x:c>
      <x:c r="B9682" s="0" t="s">
        <x:v>19403</x:v>
      </x:c>
    </x:row>
    <x:row r="9683" spans="1:2">
      <x:c r="A9683" s="0" t="s">
        <x:v>19404</x:v>
      </x:c>
      <x:c r="B9683" s="0" t="s">
        <x:v>19405</x:v>
      </x:c>
    </x:row>
    <x:row r="9684" spans="1:2">
      <x:c r="A9684" s="0" t="s">
        <x:v>19406</x:v>
      </x:c>
      <x:c r="B9684" s="0" t="s">
        <x:v>19407</x:v>
      </x:c>
    </x:row>
    <x:row r="9685" spans="1:2">
      <x:c r="A9685" s="0" t="s">
        <x:v>19408</x:v>
      </x:c>
      <x:c r="B9685" s="0" t="s">
        <x:v>19409</x:v>
      </x:c>
    </x:row>
    <x:row r="9686" spans="1:2">
      <x:c r="A9686" s="0" t="s">
        <x:v>19410</x:v>
      </x:c>
      <x:c r="B9686" s="0" t="s">
        <x:v>19411</x:v>
      </x:c>
    </x:row>
    <x:row r="9687" spans="1:2">
      <x:c r="A9687" s="0" t="s">
        <x:v>19412</x:v>
      </x:c>
      <x:c r="B9687" s="0" t="s">
        <x:v>19413</x:v>
      </x:c>
    </x:row>
    <x:row r="9688" spans="1:2">
      <x:c r="A9688" s="0" t="s">
        <x:v>19414</x:v>
      </x:c>
      <x:c r="B9688" s="0" t="s">
        <x:v>19415</x:v>
      </x:c>
    </x:row>
    <x:row r="9689" spans="1:2">
      <x:c r="A9689" s="0" t="s">
        <x:v>19416</x:v>
      </x:c>
      <x:c r="B9689" s="0" t="s">
        <x:v>19417</x:v>
      </x:c>
    </x:row>
    <x:row r="9690" spans="1:2">
      <x:c r="A9690" s="0" t="s">
        <x:v>19418</x:v>
      </x:c>
      <x:c r="B9690" s="0" t="s">
        <x:v>19419</x:v>
      </x:c>
    </x:row>
    <x:row r="9691" spans="1:2">
      <x:c r="A9691" s="0" t="s">
        <x:v>19420</x:v>
      </x:c>
      <x:c r="B9691" s="0" t="s">
        <x:v>19421</x:v>
      </x:c>
    </x:row>
    <x:row r="9692" spans="1:2">
      <x:c r="A9692" s="0" t="s">
        <x:v>19422</x:v>
      </x:c>
      <x:c r="B9692" s="0" t="s">
        <x:v>19423</x:v>
      </x:c>
    </x:row>
    <x:row r="9693" spans="1:2">
      <x:c r="A9693" s="0" t="s">
        <x:v>19424</x:v>
      </x:c>
      <x:c r="B9693" s="0" t="s">
        <x:v>19425</x:v>
      </x:c>
    </x:row>
    <x:row r="9694" spans="1:2">
      <x:c r="A9694" s="0" t="s">
        <x:v>19426</x:v>
      </x:c>
      <x:c r="B9694" s="0" t="s">
        <x:v>19427</x:v>
      </x:c>
    </x:row>
    <x:row r="9695" spans="1:2">
      <x:c r="A9695" s="0" t="s">
        <x:v>19428</x:v>
      </x:c>
      <x:c r="B9695" s="0" t="s">
        <x:v>19429</x:v>
      </x:c>
    </x:row>
    <x:row r="9696" spans="1:2">
      <x:c r="A9696" s="0" t="s">
        <x:v>19430</x:v>
      </x:c>
      <x:c r="B9696" s="0" t="s">
        <x:v>19431</x:v>
      </x:c>
    </x:row>
    <x:row r="9697" spans="1:2">
      <x:c r="A9697" s="0" t="s">
        <x:v>19432</x:v>
      </x:c>
      <x:c r="B9697" s="0" t="s">
        <x:v>19433</x:v>
      </x:c>
    </x:row>
    <x:row r="9698" spans="1:2">
      <x:c r="A9698" s="0" t="s">
        <x:v>19434</x:v>
      </x:c>
      <x:c r="B9698" s="0" t="s">
        <x:v>19435</x:v>
      </x:c>
    </x:row>
    <x:row r="9699" spans="1:2">
      <x:c r="A9699" s="0" t="s">
        <x:v>19436</x:v>
      </x:c>
      <x:c r="B9699" s="0" t="s">
        <x:v>19437</x:v>
      </x:c>
    </x:row>
    <x:row r="9700" spans="1:2">
      <x:c r="A9700" s="0" t="s">
        <x:v>19438</x:v>
      </x:c>
      <x:c r="B9700" s="0" t="s">
        <x:v>19439</x:v>
      </x:c>
    </x:row>
    <x:row r="9701" spans="1:2">
      <x:c r="A9701" s="0" t="s">
        <x:v>19440</x:v>
      </x:c>
      <x:c r="B9701" s="0" t="s">
        <x:v>19441</x:v>
      </x:c>
    </x:row>
    <x:row r="9702" spans="1:2">
      <x:c r="A9702" s="0" t="s">
        <x:v>19442</x:v>
      </x:c>
      <x:c r="B9702" s="0" t="s">
        <x:v>19443</x:v>
      </x:c>
    </x:row>
    <x:row r="9703" spans="1:2">
      <x:c r="A9703" s="0" t="s">
        <x:v>19444</x:v>
      </x:c>
      <x:c r="B9703" s="0" t="s">
        <x:v>19445</x:v>
      </x:c>
    </x:row>
    <x:row r="9704" spans="1:2">
      <x:c r="A9704" s="0" t="s">
        <x:v>19446</x:v>
      </x:c>
      <x:c r="B9704" s="0" t="s">
        <x:v>19447</x:v>
      </x:c>
    </x:row>
    <x:row r="9705" spans="1:2">
      <x:c r="A9705" s="0" t="s">
        <x:v>19448</x:v>
      </x:c>
      <x:c r="B9705" s="0" t="s">
        <x:v>19449</x:v>
      </x:c>
    </x:row>
    <x:row r="9706" spans="1:2">
      <x:c r="A9706" s="0" t="s">
        <x:v>19450</x:v>
      </x:c>
      <x:c r="B9706" s="0" t="s">
        <x:v>19451</x:v>
      </x:c>
    </x:row>
    <x:row r="9707" spans="1:2">
      <x:c r="A9707" s="0" t="s">
        <x:v>19452</x:v>
      </x:c>
      <x:c r="B9707" s="0" t="s">
        <x:v>19453</x:v>
      </x:c>
    </x:row>
    <x:row r="9708" spans="1:2">
      <x:c r="A9708" s="0" t="s">
        <x:v>19454</x:v>
      </x:c>
      <x:c r="B9708" s="0" t="s">
        <x:v>19455</x:v>
      </x:c>
    </x:row>
    <x:row r="9709" spans="1:2">
      <x:c r="A9709" s="0" t="s">
        <x:v>19456</x:v>
      </x:c>
      <x:c r="B9709" s="0" t="s">
        <x:v>19457</x:v>
      </x:c>
    </x:row>
    <x:row r="9710" spans="1:2">
      <x:c r="A9710" s="0" t="s">
        <x:v>19458</x:v>
      </x:c>
      <x:c r="B9710" s="0" t="s">
        <x:v>19459</x:v>
      </x:c>
    </x:row>
    <x:row r="9711" spans="1:2">
      <x:c r="A9711" s="0" t="s">
        <x:v>19460</x:v>
      </x:c>
      <x:c r="B9711" s="0" t="s">
        <x:v>19461</x:v>
      </x:c>
    </x:row>
    <x:row r="9712" spans="1:2">
      <x:c r="A9712" s="0" t="s">
        <x:v>19462</x:v>
      </x:c>
      <x:c r="B9712" s="0" t="s">
        <x:v>19463</x:v>
      </x:c>
    </x:row>
    <x:row r="9713" spans="1:2">
      <x:c r="A9713" s="0" t="s">
        <x:v>19464</x:v>
      </x:c>
      <x:c r="B9713" s="0" t="s">
        <x:v>19465</x:v>
      </x:c>
    </x:row>
    <x:row r="9714" spans="1:2">
      <x:c r="A9714" s="0" t="s">
        <x:v>19466</x:v>
      </x:c>
      <x:c r="B9714" s="0" t="s">
        <x:v>19467</x:v>
      </x:c>
    </x:row>
    <x:row r="9715" spans="1:2">
      <x:c r="A9715" s="0" t="s">
        <x:v>19468</x:v>
      </x:c>
      <x:c r="B9715" s="0" t="s">
        <x:v>19469</x:v>
      </x:c>
    </x:row>
    <x:row r="9716" spans="1:2">
      <x:c r="A9716" s="0" t="s">
        <x:v>19470</x:v>
      </x:c>
      <x:c r="B9716" s="0" t="s">
        <x:v>19471</x:v>
      </x:c>
    </x:row>
    <x:row r="9717" spans="1:2">
      <x:c r="A9717" s="0" t="s">
        <x:v>19472</x:v>
      </x:c>
      <x:c r="B9717" s="0" t="s">
        <x:v>19473</x:v>
      </x:c>
    </x:row>
    <x:row r="9718" spans="1:2">
      <x:c r="A9718" s="0" t="s">
        <x:v>19474</x:v>
      </x:c>
      <x:c r="B9718" s="0" t="s">
        <x:v>19475</x:v>
      </x:c>
    </x:row>
    <x:row r="9719" spans="1:2">
      <x:c r="A9719" s="0" t="s">
        <x:v>19476</x:v>
      </x:c>
      <x:c r="B9719" s="0" t="s">
        <x:v>19477</x:v>
      </x:c>
    </x:row>
    <x:row r="9720" spans="1:2">
      <x:c r="A9720" s="0" t="s">
        <x:v>19478</x:v>
      </x:c>
      <x:c r="B9720" s="0" t="s">
        <x:v>19479</x:v>
      </x:c>
    </x:row>
    <x:row r="9721" spans="1:2">
      <x:c r="A9721" s="0" t="s">
        <x:v>19480</x:v>
      </x:c>
      <x:c r="B9721" s="0" t="s">
        <x:v>19481</x:v>
      </x:c>
    </x:row>
    <x:row r="9722" spans="1:2">
      <x:c r="A9722" s="0" t="s">
        <x:v>19482</x:v>
      </x:c>
      <x:c r="B9722" s="0" t="s">
        <x:v>19483</x:v>
      </x:c>
    </x:row>
    <x:row r="9723" spans="1:2">
      <x:c r="A9723" s="0" t="s">
        <x:v>19484</x:v>
      </x:c>
      <x:c r="B9723" s="0" t="s">
        <x:v>19485</x:v>
      </x:c>
    </x:row>
    <x:row r="9724" spans="1:2">
      <x:c r="A9724" s="0" t="s">
        <x:v>19486</x:v>
      </x:c>
      <x:c r="B9724" s="0" t="s">
        <x:v>19487</x:v>
      </x:c>
    </x:row>
    <x:row r="9725" spans="1:2">
      <x:c r="A9725" s="0" t="s">
        <x:v>19488</x:v>
      </x:c>
      <x:c r="B9725" s="0" t="s">
        <x:v>19489</x:v>
      </x:c>
    </x:row>
    <x:row r="9726" spans="1:2">
      <x:c r="A9726" s="0" t="s">
        <x:v>19490</x:v>
      </x:c>
      <x:c r="B9726" s="0" t="s">
        <x:v>19491</x:v>
      </x:c>
    </x:row>
    <x:row r="9727" spans="1:2">
      <x:c r="A9727" s="0" t="s">
        <x:v>19492</x:v>
      </x:c>
      <x:c r="B9727" s="0" t="s">
        <x:v>19493</x:v>
      </x:c>
    </x:row>
    <x:row r="9728" spans="1:2">
      <x:c r="A9728" s="0" t="s">
        <x:v>19494</x:v>
      </x:c>
      <x:c r="B9728" s="0" t="s">
        <x:v>19495</x:v>
      </x:c>
    </x:row>
    <x:row r="9729" spans="1:2">
      <x:c r="A9729" s="0" t="s">
        <x:v>19496</x:v>
      </x:c>
      <x:c r="B9729" s="0" t="s">
        <x:v>19497</x:v>
      </x:c>
    </x:row>
    <x:row r="9730" spans="1:2">
      <x:c r="A9730" s="0" t="s">
        <x:v>19498</x:v>
      </x:c>
      <x:c r="B9730" s="0" t="s">
        <x:v>19499</x:v>
      </x:c>
    </x:row>
    <x:row r="9731" spans="1:2">
      <x:c r="A9731" s="0" t="s">
        <x:v>19500</x:v>
      </x:c>
      <x:c r="B9731" s="0" t="s">
        <x:v>19501</x:v>
      </x:c>
    </x:row>
    <x:row r="9732" spans="1:2">
      <x:c r="A9732" s="0" t="s">
        <x:v>19502</x:v>
      </x:c>
      <x:c r="B9732" s="0" t="s">
        <x:v>19503</x:v>
      </x:c>
    </x:row>
    <x:row r="9733" spans="1:2">
      <x:c r="A9733" s="0" t="s">
        <x:v>19504</x:v>
      </x:c>
      <x:c r="B9733" s="0" t="s">
        <x:v>19505</x:v>
      </x:c>
    </x:row>
    <x:row r="9734" spans="1:2">
      <x:c r="A9734" s="0" t="s">
        <x:v>19506</x:v>
      </x:c>
      <x:c r="B9734" s="0" t="s">
        <x:v>19507</x:v>
      </x:c>
    </x:row>
    <x:row r="9735" spans="1:2">
      <x:c r="A9735" s="0" t="s">
        <x:v>19508</x:v>
      </x:c>
      <x:c r="B9735" s="0" t="s">
        <x:v>19509</x:v>
      </x:c>
    </x:row>
    <x:row r="9736" spans="1:2">
      <x:c r="A9736" s="0" t="s">
        <x:v>19510</x:v>
      </x:c>
      <x:c r="B9736" s="0" t="s">
        <x:v>19511</x:v>
      </x:c>
    </x:row>
    <x:row r="9737" spans="1:2">
      <x:c r="A9737" s="0" t="s">
        <x:v>19512</x:v>
      </x:c>
      <x:c r="B9737" s="0" t="s">
        <x:v>19513</x:v>
      </x:c>
    </x:row>
    <x:row r="9738" spans="1:2">
      <x:c r="A9738" s="0" t="s">
        <x:v>19514</x:v>
      </x:c>
      <x:c r="B9738" s="0" t="s">
        <x:v>19515</x:v>
      </x:c>
    </x:row>
    <x:row r="9739" spans="1:2">
      <x:c r="A9739" s="0" t="s">
        <x:v>19516</x:v>
      </x:c>
      <x:c r="B9739" s="0" t="s">
        <x:v>19517</x:v>
      </x:c>
    </x:row>
    <x:row r="9740" spans="1:2">
      <x:c r="A9740" s="0" t="s">
        <x:v>19518</x:v>
      </x:c>
      <x:c r="B9740" s="0" t="s">
        <x:v>19519</x:v>
      </x:c>
    </x:row>
    <x:row r="9741" spans="1:2">
      <x:c r="A9741" s="0" t="s">
        <x:v>19520</x:v>
      </x:c>
      <x:c r="B9741" s="0" t="s">
        <x:v>19521</x:v>
      </x:c>
    </x:row>
    <x:row r="9742" spans="1:2">
      <x:c r="A9742" s="0" t="s">
        <x:v>19522</x:v>
      </x:c>
      <x:c r="B9742" s="0" t="s">
        <x:v>19523</x:v>
      </x:c>
    </x:row>
    <x:row r="9743" spans="1:2">
      <x:c r="A9743" s="0" t="s">
        <x:v>19524</x:v>
      </x:c>
      <x:c r="B9743" s="0" t="s">
        <x:v>19525</x:v>
      </x:c>
    </x:row>
    <x:row r="9744" spans="1:2">
      <x:c r="A9744" s="0" t="s">
        <x:v>19526</x:v>
      </x:c>
      <x:c r="B9744" s="0" t="s">
        <x:v>19527</x:v>
      </x:c>
    </x:row>
    <x:row r="9745" spans="1:2">
      <x:c r="A9745" s="0" t="s">
        <x:v>19528</x:v>
      </x:c>
      <x:c r="B9745" s="0" t="s">
        <x:v>19529</x:v>
      </x:c>
    </x:row>
    <x:row r="9746" spans="1:2">
      <x:c r="A9746" s="0" t="s">
        <x:v>19530</x:v>
      </x:c>
      <x:c r="B9746" s="0" t="s">
        <x:v>19531</x:v>
      </x:c>
    </x:row>
    <x:row r="9747" spans="1:2">
      <x:c r="A9747" s="0" t="s">
        <x:v>19532</x:v>
      </x:c>
      <x:c r="B9747" s="0" t="s">
        <x:v>19533</x:v>
      </x:c>
    </x:row>
    <x:row r="9748" spans="1:2">
      <x:c r="A9748" s="0" t="s">
        <x:v>19534</x:v>
      </x:c>
      <x:c r="B9748" s="0" t="s">
        <x:v>19535</x:v>
      </x:c>
    </x:row>
    <x:row r="9749" spans="1:2">
      <x:c r="A9749" s="0" t="s">
        <x:v>19536</x:v>
      </x:c>
      <x:c r="B9749" s="0" t="s">
        <x:v>19537</x:v>
      </x:c>
    </x:row>
    <x:row r="9750" spans="1:2">
      <x:c r="A9750" s="0" t="s">
        <x:v>19538</x:v>
      </x:c>
      <x:c r="B9750" s="0" t="s">
        <x:v>19539</x:v>
      </x:c>
    </x:row>
    <x:row r="9751" spans="1:2">
      <x:c r="A9751" s="0" t="s">
        <x:v>19540</x:v>
      </x:c>
      <x:c r="B9751" s="0" t="s">
        <x:v>19541</x:v>
      </x:c>
    </x:row>
    <x:row r="9752" spans="1:2">
      <x:c r="A9752" s="0" t="s">
        <x:v>19542</x:v>
      </x:c>
      <x:c r="B9752" s="0" t="s">
        <x:v>19543</x:v>
      </x:c>
    </x:row>
    <x:row r="9753" spans="1:2">
      <x:c r="A9753" s="0" t="s">
        <x:v>19544</x:v>
      </x:c>
      <x:c r="B9753" s="0" t="s">
        <x:v>19545</x:v>
      </x:c>
    </x:row>
    <x:row r="9754" spans="1:2">
      <x:c r="A9754" s="0" t="s">
        <x:v>19546</x:v>
      </x:c>
      <x:c r="B9754" s="0" t="s">
        <x:v>19547</x:v>
      </x:c>
    </x:row>
    <x:row r="9755" spans="1:2">
      <x:c r="A9755" s="0" t="s">
        <x:v>19548</x:v>
      </x:c>
      <x:c r="B9755" s="0" t="s">
        <x:v>19549</x:v>
      </x:c>
    </x:row>
    <x:row r="9756" spans="1:2">
      <x:c r="A9756" s="0" t="s">
        <x:v>19550</x:v>
      </x:c>
      <x:c r="B9756" s="0" t="s">
        <x:v>19551</x:v>
      </x:c>
    </x:row>
    <x:row r="9757" spans="1:2">
      <x:c r="A9757" s="0" t="s">
        <x:v>19552</x:v>
      </x:c>
      <x:c r="B9757" s="0" t="s">
        <x:v>19553</x:v>
      </x:c>
    </x:row>
    <x:row r="9758" spans="1:2">
      <x:c r="A9758" s="0" t="s">
        <x:v>19554</x:v>
      </x:c>
      <x:c r="B9758" s="0" t="s">
        <x:v>19555</x:v>
      </x:c>
    </x:row>
    <x:row r="9759" spans="1:2">
      <x:c r="A9759" s="0" t="s">
        <x:v>19556</x:v>
      </x:c>
      <x:c r="B9759" s="0" t="s">
        <x:v>19557</x:v>
      </x:c>
    </x:row>
    <x:row r="9760" spans="1:2">
      <x:c r="A9760" s="0" t="s">
        <x:v>19558</x:v>
      </x:c>
      <x:c r="B9760" s="0" t="s">
        <x:v>19559</x:v>
      </x:c>
    </x:row>
    <x:row r="9761" spans="1:2">
      <x:c r="A9761" s="0" t="s">
        <x:v>19560</x:v>
      </x:c>
      <x:c r="B9761" s="0" t="s">
        <x:v>19561</x:v>
      </x:c>
    </x:row>
    <x:row r="9762" spans="1:2">
      <x:c r="A9762" s="0" t="s">
        <x:v>19562</x:v>
      </x:c>
      <x:c r="B9762" s="0" t="s">
        <x:v>19563</x:v>
      </x:c>
    </x:row>
    <x:row r="9763" spans="1:2">
      <x:c r="A9763" s="0" t="s">
        <x:v>19564</x:v>
      </x:c>
      <x:c r="B9763" s="0" t="s">
        <x:v>19565</x:v>
      </x:c>
    </x:row>
    <x:row r="9764" spans="1:2">
      <x:c r="A9764" s="0" t="s">
        <x:v>19566</x:v>
      </x:c>
      <x:c r="B9764" s="0" t="s">
        <x:v>19567</x:v>
      </x:c>
    </x:row>
    <x:row r="9765" spans="1:2">
      <x:c r="A9765" s="0" t="s">
        <x:v>19568</x:v>
      </x:c>
      <x:c r="B9765" s="0" t="s">
        <x:v>19569</x:v>
      </x:c>
    </x:row>
    <x:row r="9766" spans="1:2">
      <x:c r="A9766" s="0" t="s">
        <x:v>19570</x:v>
      </x:c>
      <x:c r="B9766" s="0" t="s">
        <x:v>19571</x:v>
      </x:c>
    </x:row>
    <x:row r="9767" spans="1:2">
      <x:c r="A9767" s="0" t="s">
        <x:v>19572</x:v>
      </x:c>
      <x:c r="B9767" s="0" t="s">
        <x:v>19573</x:v>
      </x:c>
    </x:row>
    <x:row r="9768" spans="1:2">
      <x:c r="A9768" s="0" t="s">
        <x:v>19574</x:v>
      </x:c>
      <x:c r="B9768" s="0" t="s">
        <x:v>19575</x:v>
      </x:c>
    </x:row>
    <x:row r="9769" spans="1:2">
      <x:c r="A9769" s="0" t="s">
        <x:v>19576</x:v>
      </x:c>
      <x:c r="B9769" s="0" t="s">
        <x:v>19577</x:v>
      </x:c>
    </x:row>
    <x:row r="9770" spans="1:2">
      <x:c r="A9770" s="0" t="s">
        <x:v>19578</x:v>
      </x:c>
      <x:c r="B9770" s="0" t="s">
        <x:v>19579</x:v>
      </x:c>
    </x:row>
    <x:row r="9771" spans="1:2">
      <x:c r="A9771" s="0" t="s">
        <x:v>19580</x:v>
      </x:c>
      <x:c r="B9771" s="0" t="s">
        <x:v>19581</x:v>
      </x:c>
    </x:row>
    <x:row r="9772" spans="1:2">
      <x:c r="A9772" s="0" t="s">
        <x:v>19582</x:v>
      </x:c>
      <x:c r="B9772" s="0" t="s">
        <x:v>19583</x:v>
      </x:c>
    </x:row>
    <x:row r="9773" spans="1:2">
      <x:c r="A9773" s="0" t="s">
        <x:v>19584</x:v>
      </x:c>
      <x:c r="B9773" s="0" t="s">
        <x:v>19585</x:v>
      </x:c>
    </x:row>
    <x:row r="9774" spans="1:2">
      <x:c r="A9774" s="0" t="s">
        <x:v>19586</x:v>
      </x:c>
      <x:c r="B9774" s="0" t="s">
        <x:v>19587</x:v>
      </x:c>
    </x:row>
    <x:row r="9775" spans="1:2">
      <x:c r="A9775" s="0" t="s">
        <x:v>19588</x:v>
      </x:c>
      <x:c r="B9775" s="0" t="s">
        <x:v>19589</x:v>
      </x:c>
    </x:row>
    <x:row r="9776" spans="1:2">
      <x:c r="A9776" s="0" t="s">
        <x:v>19590</x:v>
      </x:c>
      <x:c r="B9776" s="0" t="s">
        <x:v>19591</x:v>
      </x:c>
    </x:row>
    <x:row r="9777" spans="1:2">
      <x:c r="A9777" s="0" t="s">
        <x:v>19592</x:v>
      </x:c>
      <x:c r="B9777" s="0" t="s">
        <x:v>19593</x:v>
      </x:c>
    </x:row>
    <x:row r="9778" spans="1:2">
      <x:c r="A9778" s="0" t="s">
        <x:v>19594</x:v>
      </x:c>
      <x:c r="B9778" s="0" t="s">
        <x:v>19595</x:v>
      </x:c>
    </x:row>
    <x:row r="9779" spans="1:2">
      <x:c r="A9779" s="0" t="s">
        <x:v>19596</x:v>
      </x:c>
      <x:c r="B9779" s="0" t="s">
        <x:v>19597</x:v>
      </x:c>
    </x:row>
    <x:row r="9780" spans="1:2">
      <x:c r="A9780" s="0" t="s">
        <x:v>19598</x:v>
      </x:c>
      <x:c r="B9780" s="0" t="s">
        <x:v>19599</x:v>
      </x:c>
    </x:row>
    <x:row r="9781" spans="1:2">
      <x:c r="A9781" s="0" t="s">
        <x:v>19600</x:v>
      </x:c>
      <x:c r="B9781" s="0" t="s">
        <x:v>19601</x:v>
      </x:c>
    </x:row>
    <x:row r="9782" spans="1:2">
      <x:c r="A9782" s="0" t="s">
        <x:v>19602</x:v>
      </x:c>
      <x:c r="B9782" s="0" t="s">
        <x:v>19603</x:v>
      </x:c>
    </x:row>
    <x:row r="9783" spans="1:2">
      <x:c r="A9783" s="0" t="s">
        <x:v>19604</x:v>
      </x:c>
      <x:c r="B9783" s="0" t="s">
        <x:v>19605</x:v>
      </x:c>
    </x:row>
    <x:row r="9784" spans="1:2">
      <x:c r="A9784" s="0" t="s">
        <x:v>19606</x:v>
      </x:c>
      <x:c r="B9784" s="0" t="s">
        <x:v>19607</x:v>
      </x:c>
    </x:row>
    <x:row r="9785" spans="1:2">
      <x:c r="A9785" s="0" t="s">
        <x:v>19608</x:v>
      </x:c>
      <x:c r="B9785" s="0" t="s">
        <x:v>19609</x:v>
      </x:c>
    </x:row>
    <x:row r="9786" spans="1:2">
      <x:c r="A9786" s="0" t="s">
        <x:v>19610</x:v>
      </x:c>
      <x:c r="B9786" s="0" t="s">
        <x:v>19611</x:v>
      </x:c>
    </x:row>
    <x:row r="9787" spans="1:2">
      <x:c r="A9787" s="0" t="s">
        <x:v>19612</x:v>
      </x:c>
      <x:c r="B9787" s="0" t="s">
        <x:v>19613</x:v>
      </x:c>
    </x:row>
    <x:row r="9788" spans="1:2">
      <x:c r="A9788" s="0" t="s">
        <x:v>19614</x:v>
      </x:c>
      <x:c r="B9788" s="0" t="s">
        <x:v>19615</x:v>
      </x:c>
    </x:row>
    <x:row r="9789" spans="1:2">
      <x:c r="A9789" s="0" t="s">
        <x:v>19616</x:v>
      </x:c>
      <x:c r="B9789" s="0" t="s">
        <x:v>19617</x:v>
      </x:c>
    </x:row>
    <x:row r="9790" spans="1:2">
      <x:c r="A9790" s="0" t="s">
        <x:v>19618</x:v>
      </x:c>
      <x:c r="B9790" s="0" t="s">
        <x:v>19619</x:v>
      </x:c>
    </x:row>
    <x:row r="9791" spans="1:2">
      <x:c r="A9791" s="0" t="s">
        <x:v>19620</x:v>
      </x:c>
      <x:c r="B9791" s="0" t="s">
        <x:v>19621</x:v>
      </x:c>
    </x:row>
    <x:row r="9792" spans="1:2">
      <x:c r="A9792" s="0" t="s">
        <x:v>19622</x:v>
      </x:c>
      <x:c r="B9792" s="0" t="s">
        <x:v>19623</x:v>
      </x:c>
    </x:row>
    <x:row r="9793" spans="1:2">
      <x:c r="A9793" s="0" t="s">
        <x:v>19624</x:v>
      </x:c>
      <x:c r="B9793" s="0" t="s">
        <x:v>19625</x:v>
      </x:c>
    </x:row>
    <x:row r="9794" spans="1:2">
      <x:c r="A9794" s="0" t="s">
        <x:v>19626</x:v>
      </x:c>
      <x:c r="B9794" s="0" t="s">
        <x:v>19627</x:v>
      </x:c>
    </x:row>
    <x:row r="9795" spans="1:2">
      <x:c r="A9795" s="0" t="s">
        <x:v>19628</x:v>
      </x:c>
      <x:c r="B9795" s="0" t="s">
        <x:v>19629</x:v>
      </x:c>
    </x:row>
    <x:row r="9796" spans="1:2">
      <x:c r="A9796" s="0" t="s">
        <x:v>19630</x:v>
      </x:c>
      <x:c r="B9796" s="0" t="s">
        <x:v>19631</x:v>
      </x:c>
    </x:row>
    <x:row r="9797" spans="1:2">
      <x:c r="A9797" s="0" t="s">
        <x:v>19632</x:v>
      </x:c>
      <x:c r="B9797" s="0" t="s">
        <x:v>19633</x:v>
      </x:c>
    </x:row>
    <x:row r="9798" spans="1:2">
      <x:c r="A9798" s="0" t="s">
        <x:v>19634</x:v>
      </x:c>
      <x:c r="B9798" s="0" t="s">
        <x:v>19635</x:v>
      </x:c>
    </x:row>
    <x:row r="9799" spans="1:2">
      <x:c r="A9799" s="0" t="s">
        <x:v>19636</x:v>
      </x:c>
      <x:c r="B9799" s="0" t="s">
        <x:v>19637</x:v>
      </x:c>
    </x:row>
    <x:row r="9800" spans="1:2">
      <x:c r="A9800" s="0" t="s">
        <x:v>19638</x:v>
      </x:c>
      <x:c r="B9800" s="0" t="s">
        <x:v>19639</x:v>
      </x:c>
    </x:row>
    <x:row r="9801" spans="1:2">
      <x:c r="A9801" s="0" t="s">
        <x:v>19640</x:v>
      </x:c>
      <x:c r="B9801" s="0" t="s">
        <x:v>19641</x:v>
      </x:c>
    </x:row>
    <x:row r="9802" spans="1:2">
      <x:c r="A9802" s="0" t="s">
        <x:v>19642</x:v>
      </x:c>
      <x:c r="B9802" s="0" t="s">
        <x:v>19643</x:v>
      </x:c>
    </x:row>
    <x:row r="9803" spans="1:2">
      <x:c r="A9803" s="0" t="s">
        <x:v>19644</x:v>
      </x:c>
      <x:c r="B9803" s="0" t="s">
        <x:v>19645</x:v>
      </x:c>
    </x:row>
    <x:row r="9804" spans="1:2">
      <x:c r="A9804" s="0" t="s">
        <x:v>19646</x:v>
      </x:c>
      <x:c r="B9804" s="0" t="s">
        <x:v>19647</x:v>
      </x:c>
    </x:row>
    <x:row r="9805" spans="1:2">
      <x:c r="A9805" s="0" t="s">
        <x:v>19648</x:v>
      </x:c>
      <x:c r="B9805" s="0" t="s">
        <x:v>19649</x:v>
      </x:c>
    </x:row>
    <x:row r="9806" spans="1:2">
      <x:c r="A9806" s="0" t="s">
        <x:v>19650</x:v>
      </x:c>
      <x:c r="B9806" s="0" t="s">
        <x:v>19651</x:v>
      </x:c>
    </x:row>
    <x:row r="9807" spans="1:2">
      <x:c r="A9807" s="0" t="s">
        <x:v>19652</x:v>
      </x:c>
      <x:c r="B9807" s="0" t="s">
        <x:v>19653</x:v>
      </x:c>
    </x:row>
    <x:row r="9808" spans="1:2">
      <x:c r="A9808" s="0" t="s">
        <x:v>19654</x:v>
      </x:c>
      <x:c r="B9808" s="0" t="s">
        <x:v>19655</x:v>
      </x:c>
    </x:row>
    <x:row r="9809" spans="1:2">
      <x:c r="A9809" s="0" t="s">
        <x:v>19656</x:v>
      </x:c>
      <x:c r="B9809" s="0" t="s">
        <x:v>19657</x:v>
      </x:c>
    </x:row>
    <x:row r="9810" spans="1:2">
      <x:c r="A9810" s="0" t="s">
        <x:v>19658</x:v>
      </x:c>
      <x:c r="B9810" s="0" t="s">
        <x:v>19659</x:v>
      </x:c>
    </x:row>
    <x:row r="9811" spans="1:2">
      <x:c r="A9811" s="0" t="s">
        <x:v>19660</x:v>
      </x:c>
      <x:c r="B9811" s="0" t="s">
        <x:v>19661</x:v>
      </x:c>
    </x:row>
    <x:row r="9812" spans="1:2">
      <x:c r="A9812" s="0" t="s">
        <x:v>19662</x:v>
      </x:c>
      <x:c r="B9812" s="0" t="s">
        <x:v>19663</x:v>
      </x:c>
    </x:row>
    <x:row r="9813" spans="1:2">
      <x:c r="A9813" s="0" t="s">
        <x:v>19664</x:v>
      </x:c>
      <x:c r="B9813" s="0" t="s">
        <x:v>19665</x:v>
      </x:c>
    </x:row>
    <x:row r="9814" spans="1:2">
      <x:c r="A9814" s="0" t="s">
        <x:v>19666</x:v>
      </x:c>
      <x:c r="B9814" s="0" t="s">
        <x:v>19667</x:v>
      </x:c>
    </x:row>
    <x:row r="9815" spans="1:2">
      <x:c r="A9815" s="0" t="s">
        <x:v>19668</x:v>
      </x:c>
      <x:c r="B9815" s="0" t="s">
        <x:v>19669</x:v>
      </x:c>
    </x:row>
    <x:row r="9816" spans="1:2">
      <x:c r="A9816" s="0" t="s">
        <x:v>19670</x:v>
      </x:c>
      <x:c r="B9816" s="0" t="s">
        <x:v>19671</x:v>
      </x:c>
    </x:row>
    <x:row r="9817" spans="1:2">
      <x:c r="A9817" s="0" t="s">
        <x:v>19672</x:v>
      </x:c>
      <x:c r="B9817" s="0" t="s">
        <x:v>19673</x:v>
      </x:c>
    </x:row>
    <x:row r="9818" spans="1:2">
      <x:c r="A9818" s="0" t="s">
        <x:v>19674</x:v>
      </x:c>
      <x:c r="B9818" s="0" t="s">
        <x:v>19675</x:v>
      </x:c>
    </x:row>
    <x:row r="9819" spans="1:2">
      <x:c r="A9819" s="0" t="s">
        <x:v>19676</x:v>
      </x:c>
      <x:c r="B9819" s="0" t="s">
        <x:v>19677</x:v>
      </x:c>
    </x:row>
    <x:row r="9820" spans="1:2">
      <x:c r="A9820" s="0" t="s">
        <x:v>19678</x:v>
      </x:c>
      <x:c r="B9820" s="0" t="s">
        <x:v>19679</x:v>
      </x:c>
    </x:row>
    <x:row r="9821" spans="1:2">
      <x:c r="A9821" s="0" t="s">
        <x:v>19680</x:v>
      </x:c>
      <x:c r="B9821" s="0" t="s">
        <x:v>19681</x:v>
      </x:c>
    </x:row>
    <x:row r="9822" spans="1:2">
      <x:c r="A9822" s="0" t="s">
        <x:v>19682</x:v>
      </x:c>
      <x:c r="B9822" s="0" t="s">
        <x:v>19683</x:v>
      </x:c>
    </x:row>
    <x:row r="9823" spans="1:2">
      <x:c r="A9823" s="0" t="s">
        <x:v>19684</x:v>
      </x:c>
      <x:c r="B9823" s="0" t="s">
        <x:v>19685</x:v>
      </x:c>
    </x:row>
    <x:row r="9824" spans="1:2">
      <x:c r="A9824" s="0" t="s">
        <x:v>19686</x:v>
      </x:c>
      <x:c r="B9824" s="0" t="s">
        <x:v>19687</x:v>
      </x:c>
    </x:row>
    <x:row r="9825" spans="1:2">
      <x:c r="A9825" s="0" t="s">
        <x:v>19688</x:v>
      </x:c>
      <x:c r="B9825" s="0" t="s">
        <x:v>19689</x:v>
      </x:c>
    </x:row>
    <x:row r="9826" spans="1:2">
      <x:c r="A9826" s="0" t="s">
        <x:v>19690</x:v>
      </x:c>
      <x:c r="B9826" s="0" t="s">
        <x:v>19691</x:v>
      </x:c>
    </x:row>
    <x:row r="9827" spans="1:2">
      <x:c r="A9827" s="0" t="s">
        <x:v>19692</x:v>
      </x:c>
      <x:c r="B9827" s="0" t="s">
        <x:v>19693</x:v>
      </x:c>
    </x:row>
    <x:row r="9828" spans="1:2">
      <x:c r="A9828" s="0" t="s">
        <x:v>19694</x:v>
      </x:c>
      <x:c r="B9828" s="0" t="s">
        <x:v>19695</x:v>
      </x:c>
    </x:row>
    <x:row r="9829" spans="1:2">
      <x:c r="A9829" s="0" t="s">
        <x:v>19696</x:v>
      </x:c>
      <x:c r="B9829" s="0" t="s">
        <x:v>19697</x:v>
      </x:c>
    </x:row>
    <x:row r="9830" spans="1:2">
      <x:c r="A9830" s="0" t="s">
        <x:v>19698</x:v>
      </x:c>
      <x:c r="B9830" s="0" t="s">
        <x:v>19699</x:v>
      </x:c>
    </x:row>
    <x:row r="9831" spans="1:2">
      <x:c r="A9831" s="0" t="s">
        <x:v>19700</x:v>
      </x:c>
      <x:c r="B9831" s="0" t="s">
        <x:v>19701</x:v>
      </x:c>
    </x:row>
    <x:row r="9832" spans="1:2">
      <x:c r="A9832" s="0" t="s">
        <x:v>19702</x:v>
      </x:c>
      <x:c r="B9832" s="0" t="s">
        <x:v>19703</x:v>
      </x:c>
    </x:row>
    <x:row r="9833" spans="1:2">
      <x:c r="A9833" s="0" t="s">
        <x:v>19704</x:v>
      </x:c>
      <x:c r="B9833" s="0" t="s">
        <x:v>19705</x:v>
      </x:c>
    </x:row>
    <x:row r="9834" spans="1:2">
      <x:c r="A9834" s="0" t="s">
        <x:v>19706</x:v>
      </x:c>
      <x:c r="B9834" s="0" t="s">
        <x:v>19707</x:v>
      </x:c>
    </x:row>
    <x:row r="9835" spans="1:2">
      <x:c r="A9835" s="0" t="s">
        <x:v>19708</x:v>
      </x:c>
      <x:c r="B9835" s="0" t="s">
        <x:v>19709</x:v>
      </x:c>
    </x:row>
    <x:row r="9836" spans="1:2">
      <x:c r="A9836" s="0" t="s">
        <x:v>19710</x:v>
      </x:c>
      <x:c r="B9836" s="0" t="s">
        <x:v>19711</x:v>
      </x:c>
    </x:row>
    <x:row r="9837" spans="1:2">
      <x:c r="A9837" s="0" t="s">
        <x:v>19712</x:v>
      </x:c>
      <x:c r="B9837" s="0" t="s">
        <x:v>19713</x:v>
      </x:c>
    </x:row>
    <x:row r="9838" spans="1:2">
      <x:c r="A9838" s="0" t="s">
        <x:v>19714</x:v>
      </x:c>
      <x:c r="B9838" s="0" t="s">
        <x:v>19715</x:v>
      </x:c>
    </x:row>
    <x:row r="9839" spans="1:2">
      <x:c r="A9839" s="0" t="s">
        <x:v>19716</x:v>
      </x:c>
      <x:c r="B9839" s="0" t="s">
        <x:v>19717</x:v>
      </x:c>
    </x:row>
    <x:row r="9840" spans="1:2">
      <x:c r="A9840" s="0" t="s">
        <x:v>19718</x:v>
      </x:c>
      <x:c r="B9840" s="0" t="s">
        <x:v>19719</x:v>
      </x:c>
    </x:row>
    <x:row r="9841" spans="1:2">
      <x:c r="A9841" s="0" t="s">
        <x:v>19720</x:v>
      </x:c>
      <x:c r="B9841" s="0" t="s">
        <x:v>19721</x:v>
      </x:c>
    </x:row>
    <x:row r="9842" spans="1:2">
      <x:c r="A9842" s="0" t="s">
        <x:v>19722</x:v>
      </x:c>
      <x:c r="B9842" s="0" t="s">
        <x:v>19723</x:v>
      </x:c>
    </x:row>
    <x:row r="9843" spans="1:2">
      <x:c r="A9843" s="0" t="s">
        <x:v>19724</x:v>
      </x:c>
      <x:c r="B9843" s="0" t="s">
        <x:v>19725</x:v>
      </x:c>
    </x:row>
    <x:row r="9844" spans="1:2">
      <x:c r="A9844" s="0" t="s">
        <x:v>19726</x:v>
      </x:c>
      <x:c r="B9844" s="0" t="s">
        <x:v>19727</x:v>
      </x:c>
    </x:row>
    <x:row r="9845" spans="1:2">
      <x:c r="A9845" s="0" t="s">
        <x:v>19728</x:v>
      </x:c>
      <x:c r="B9845" s="0" t="s">
        <x:v>19729</x:v>
      </x:c>
    </x:row>
    <x:row r="9846" spans="1:2">
      <x:c r="A9846" s="0" t="s">
        <x:v>19730</x:v>
      </x:c>
      <x:c r="B9846" s="0" t="s">
        <x:v>19731</x:v>
      </x:c>
    </x:row>
    <x:row r="9847" spans="1:2">
      <x:c r="A9847" s="0" t="s">
        <x:v>19732</x:v>
      </x:c>
      <x:c r="B9847" s="0" t="s">
        <x:v>19733</x:v>
      </x:c>
    </x:row>
    <x:row r="9848" spans="1:2">
      <x:c r="A9848" s="0" t="s">
        <x:v>19734</x:v>
      </x:c>
      <x:c r="B9848" s="0" t="s">
        <x:v>19735</x:v>
      </x:c>
    </x:row>
    <x:row r="9849" spans="1:2">
      <x:c r="A9849" s="0" t="s">
        <x:v>19736</x:v>
      </x:c>
      <x:c r="B9849" s="0" t="s">
        <x:v>19737</x:v>
      </x:c>
    </x:row>
    <x:row r="9850" spans="1:2">
      <x:c r="A9850" s="0" t="s">
        <x:v>19738</x:v>
      </x:c>
      <x:c r="B9850" s="0" t="s">
        <x:v>19739</x:v>
      </x:c>
    </x:row>
    <x:row r="9851" spans="1:2">
      <x:c r="A9851" s="0" t="s">
        <x:v>19740</x:v>
      </x:c>
      <x:c r="B9851" s="0" t="s">
        <x:v>19741</x:v>
      </x:c>
    </x:row>
    <x:row r="9852" spans="1:2">
      <x:c r="A9852" s="0" t="s">
        <x:v>19742</x:v>
      </x:c>
      <x:c r="B9852" s="0" t="s">
        <x:v>19743</x:v>
      </x:c>
    </x:row>
    <x:row r="9853" spans="1:2">
      <x:c r="A9853" s="0" t="s">
        <x:v>19744</x:v>
      </x:c>
      <x:c r="B9853" s="0" t="s">
        <x:v>19745</x:v>
      </x:c>
    </x:row>
    <x:row r="9854" spans="1:2">
      <x:c r="A9854" s="0" t="s">
        <x:v>19746</x:v>
      </x:c>
      <x:c r="B9854" s="0" t="s">
        <x:v>19747</x:v>
      </x:c>
    </x:row>
    <x:row r="9855" spans="1:2">
      <x:c r="A9855" s="0" t="s">
        <x:v>19748</x:v>
      </x:c>
      <x:c r="B9855" s="0" t="s">
        <x:v>19749</x:v>
      </x:c>
    </x:row>
    <x:row r="9856" spans="1:2">
      <x:c r="A9856" s="0" t="s">
        <x:v>19750</x:v>
      </x:c>
      <x:c r="B9856" s="0" t="s">
        <x:v>19751</x:v>
      </x:c>
    </x:row>
    <x:row r="9857" spans="1:2">
      <x:c r="A9857" s="0" t="s">
        <x:v>19752</x:v>
      </x:c>
      <x:c r="B9857" s="0" t="s">
        <x:v>19753</x:v>
      </x:c>
    </x:row>
    <x:row r="9858" spans="1:2">
      <x:c r="A9858" s="0" t="s">
        <x:v>19754</x:v>
      </x:c>
      <x:c r="B9858" s="0" t="s">
        <x:v>19755</x:v>
      </x:c>
    </x:row>
    <x:row r="9859" spans="1:2">
      <x:c r="A9859" s="0" t="s">
        <x:v>19756</x:v>
      </x:c>
      <x:c r="B9859" s="0" t="s">
        <x:v>19757</x:v>
      </x:c>
    </x:row>
    <x:row r="9860" spans="1:2">
      <x:c r="A9860" s="0" t="s">
        <x:v>19758</x:v>
      </x:c>
      <x:c r="B9860" s="0" t="s">
        <x:v>19759</x:v>
      </x:c>
    </x:row>
    <x:row r="9861" spans="1:2">
      <x:c r="A9861" s="0" t="s">
        <x:v>19760</x:v>
      </x:c>
      <x:c r="B9861" s="0" t="s">
        <x:v>19761</x:v>
      </x:c>
    </x:row>
    <x:row r="9862" spans="1:2">
      <x:c r="A9862" s="0" t="s">
        <x:v>19762</x:v>
      </x:c>
      <x:c r="B9862" s="0" t="s">
        <x:v>19763</x:v>
      </x:c>
    </x:row>
    <x:row r="9863" spans="1:2">
      <x:c r="A9863" s="0" t="s">
        <x:v>19764</x:v>
      </x:c>
      <x:c r="B9863" s="0" t="s">
        <x:v>19765</x:v>
      </x:c>
    </x:row>
    <x:row r="9864" spans="1:2">
      <x:c r="A9864" s="0" t="s">
        <x:v>19766</x:v>
      </x:c>
      <x:c r="B9864" s="0" t="s">
        <x:v>19767</x:v>
      </x:c>
    </x:row>
    <x:row r="9865" spans="1:2">
      <x:c r="A9865" s="0" t="s">
        <x:v>19768</x:v>
      </x:c>
      <x:c r="B9865" s="0" t="s">
        <x:v>19769</x:v>
      </x:c>
    </x:row>
    <x:row r="9866" spans="1:2">
      <x:c r="A9866" s="0" t="s">
        <x:v>19770</x:v>
      </x:c>
      <x:c r="B9866" s="0" t="s">
        <x:v>19771</x:v>
      </x:c>
    </x:row>
    <x:row r="9867" spans="1:2">
      <x:c r="A9867" s="0" t="s">
        <x:v>19772</x:v>
      </x:c>
      <x:c r="B9867" s="0" t="s">
        <x:v>19773</x:v>
      </x:c>
    </x:row>
    <x:row r="9868" spans="1:2">
      <x:c r="A9868" s="0" t="s">
        <x:v>19774</x:v>
      </x:c>
      <x:c r="B9868" s="0" t="s">
        <x:v>19775</x:v>
      </x:c>
    </x:row>
    <x:row r="9869" spans="1:2">
      <x:c r="A9869" s="0" t="s">
        <x:v>19776</x:v>
      </x:c>
      <x:c r="B9869" s="0" t="s">
        <x:v>19777</x:v>
      </x:c>
    </x:row>
    <x:row r="9870" spans="1:2">
      <x:c r="A9870" s="0" t="s">
        <x:v>19778</x:v>
      </x:c>
      <x:c r="B9870" s="0" t="s">
        <x:v>19779</x:v>
      </x:c>
    </x:row>
    <x:row r="9871" spans="1:2">
      <x:c r="A9871" s="0" t="s">
        <x:v>19780</x:v>
      </x:c>
      <x:c r="B9871" s="0" t="s">
        <x:v>19781</x:v>
      </x:c>
    </x:row>
    <x:row r="9872" spans="1:2">
      <x:c r="A9872" s="0" t="s">
        <x:v>19782</x:v>
      </x:c>
      <x:c r="B9872" s="0" t="s">
        <x:v>19783</x:v>
      </x:c>
    </x:row>
    <x:row r="9873" spans="1:2">
      <x:c r="A9873" s="0" t="s">
        <x:v>19784</x:v>
      </x:c>
      <x:c r="B9873" s="0" t="s">
        <x:v>19785</x:v>
      </x:c>
    </x:row>
    <x:row r="9874" spans="1:2">
      <x:c r="A9874" s="0" t="s">
        <x:v>19786</x:v>
      </x:c>
      <x:c r="B9874" s="0" t="s">
        <x:v>19787</x:v>
      </x:c>
    </x:row>
    <x:row r="9875" spans="1:2">
      <x:c r="A9875" s="0" t="s">
        <x:v>19788</x:v>
      </x:c>
      <x:c r="B9875" s="0" t="s">
        <x:v>19789</x:v>
      </x:c>
    </x:row>
    <x:row r="9876" spans="1:2">
      <x:c r="A9876" s="0" t="s">
        <x:v>19790</x:v>
      </x:c>
      <x:c r="B9876" s="0" t="s">
        <x:v>19791</x:v>
      </x:c>
    </x:row>
    <x:row r="9877" spans="1:2">
      <x:c r="A9877" s="0" t="s">
        <x:v>19792</x:v>
      </x:c>
      <x:c r="B9877" s="0" t="s">
        <x:v>19793</x:v>
      </x:c>
    </x:row>
    <x:row r="9878" spans="1:2">
      <x:c r="A9878" s="0" t="s">
        <x:v>19794</x:v>
      </x:c>
      <x:c r="B9878" s="0" t="s">
        <x:v>19795</x:v>
      </x:c>
    </x:row>
    <x:row r="9879" spans="1:2">
      <x:c r="A9879" s="0" t="s">
        <x:v>19796</x:v>
      </x:c>
      <x:c r="B9879" s="0" t="s">
        <x:v>19797</x:v>
      </x:c>
    </x:row>
    <x:row r="9880" spans="1:2">
      <x:c r="A9880" s="0" t="s">
        <x:v>19798</x:v>
      </x:c>
      <x:c r="B9880" s="0" t="s">
        <x:v>19799</x:v>
      </x:c>
    </x:row>
    <x:row r="9881" spans="1:2">
      <x:c r="A9881" s="0" t="s">
        <x:v>19800</x:v>
      </x:c>
      <x:c r="B9881" s="0" t="s">
        <x:v>19801</x:v>
      </x:c>
    </x:row>
    <x:row r="9882" spans="1:2">
      <x:c r="A9882" s="0" t="s">
        <x:v>19802</x:v>
      </x:c>
      <x:c r="B9882" s="0" t="s">
        <x:v>19803</x:v>
      </x:c>
    </x:row>
    <x:row r="9883" spans="1:2">
      <x:c r="A9883" s="0" t="s">
        <x:v>19804</x:v>
      </x:c>
      <x:c r="B9883" s="0" t="s">
        <x:v>19805</x:v>
      </x:c>
    </x:row>
    <x:row r="9884" spans="1:2">
      <x:c r="A9884" s="0" t="s">
        <x:v>19806</x:v>
      </x:c>
      <x:c r="B9884" s="0" t="s">
        <x:v>19807</x:v>
      </x:c>
    </x:row>
    <x:row r="9885" spans="1:2">
      <x:c r="A9885" s="0" t="s">
        <x:v>19808</x:v>
      </x:c>
      <x:c r="B9885" s="0" t="s">
        <x:v>19809</x:v>
      </x:c>
    </x:row>
    <x:row r="9886" spans="1:2">
      <x:c r="A9886" s="0" t="s">
        <x:v>19810</x:v>
      </x:c>
      <x:c r="B9886" s="0" t="s">
        <x:v>19811</x:v>
      </x:c>
    </x:row>
    <x:row r="9887" spans="1:2">
      <x:c r="A9887" s="0" t="s">
        <x:v>19812</x:v>
      </x:c>
      <x:c r="B9887" s="0" t="s">
        <x:v>19813</x:v>
      </x:c>
    </x:row>
    <x:row r="9888" spans="1:2">
      <x:c r="A9888" s="0" t="s">
        <x:v>19814</x:v>
      </x:c>
      <x:c r="B9888" s="0" t="s">
        <x:v>19815</x:v>
      </x:c>
    </x:row>
    <x:row r="9889" spans="1:2">
      <x:c r="A9889" s="0" t="s">
        <x:v>19816</x:v>
      </x:c>
      <x:c r="B9889" s="0" t="s">
        <x:v>19817</x:v>
      </x:c>
    </x:row>
    <x:row r="9890" spans="1:2">
      <x:c r="A9890" s="0" t="s">
        <x:v>19818</x:v>
      </x:c>
      <x:c r="B9890" s="0" t="s">
        <x:v>19819</x:v>
      </x:c>
    </x:row>
    <x:row r="9891" spans="1:2">
      <x:c r="A9891" s="0" t="s">
        <x:v>19820</x:v>
      </x:c>
      <x:c r="B9891" s="0" t="s">
        <x:v>19821</x:v>
      </x:c>
    </x:row>
    <x:row r="9892" spans="1:2">
      <x:c r="A9892" s="0" t="s">
        <x:v>19822</x:v>
      </x:c>
      <x:c r="B9892" s="0" t="s">
        <x:v>19823</x:v>
      </x:c>
    </x:row>
    <x:row r="9893" spans="1:2">
      <x:c r="A9893" s="0" t="s">
        <x:v>19824</x:v>
      </x:c>
      <x:c r="B9893" s="0" t="s">
        <x:v>19825</x:v>
      </x:c>
    </x:row>
    <x:row r="9894" spans="1:2">
      <x:c r="A9894" s="0" t="s">
        <x:v>19826</x:v>
      </x:c>
      <x:c r="B9894" s="0" t="s">
        <x:v>19827</x:v>
      </x:c>
    </x:row>
    <x:row r="9895" spans="1:2">
      <x:c r="A9895" s="0" t="s">
        <x:v>19828</x:v>
      </x:c>
      <x:c r="B9895" s="0" t="s">
        <x:v>19829</x:v>
      </x:c>
    </x:row>
    <x:row r="9896" spans="1:2">
      <x:c r="A9896" s="0" t="s">
        <x:v>19830</x:v>
      </x:c>
      <x:c r="B9896" s="0" t="s">
        <x:v>19831</x:v>
      </x:c>
    </x:row>
    <x:row r="9897" spans="1:2">
      <x:c r="A9897" s="0" t="s">
        <x:v>19832</x:v>
      </x:c>
      <x:c r="B9897" s="0" t="s">
        <x:v>19833</x:v>
      </x:c>
    </x:row>
    <x:row r="9898" spans="1:2">
      <x:c r="A9898" s="0" t="s">
        <x:v>19834</x:v>
      </x:c>
      <x:c r="B9898" s="0" t="s">
        <x:v>19835</x:v>
      </x:c>
    </x:row>
    <x:row r="9899" spans="1:2">
      <x:c r="A9899" s="0" t="s">
        <x:v>19836</x:v>
      </x:c>
      <x:c r="B9899" s="0" t="s">
        <x:v>19837</x:v>
      </x:c>
    </x:row>
    <x:row r="9900" spans="1:2">
      <x:c r="A9900" s="0" t="s">
        <x:v>19838</x:v>
      </x:c>
      <x:c r="B9900" s="0" t="s">
        <x:v>19839</x:v>
      </x:c>
    </x:row>
    <x:row r="9901" spans="1:2">
      <x:c r="A9901" s="0" t="s">
        <x:v>19840</x:v>
      </x:c>
      <x:c r="B9901" s="0" t="s">
        <x:v>19841</x:v>
      </x:c>
    </x:row>
    <x:row r="9902" spans="1:2">
      <x:c r="A9902" s="0" t="s">
        <x:v>19842</x:v>
      </x:c>
      <x:c r="B9902" s="0" t="s">
        <x:v>19843</x:v>
      </x:c>
    </x:row>
    <x:row r="9903" spans="1:2">
      <x:c r="A9903" s="0" t="s">
        <x:v>19844</x:v>
      </x:c>
      <x:c r="B9903" s="0" t="s">
        <x:v>19845</x:v>
      </x:c>
    </x:row>
    <x:row r="9904" spans="1:2">
      <x:c r="A9904" s="0" t="s">
        <x:v>19846</x:v>
      </x:c>
      <x:c r="B9904" s="0" t="s">
        <x:v>19847</x:v>
      </x:c>
    </x:row>
    <x:row r="9905" spans="1:2">
      <x:c r="A9905" s="0" t="s">
        <x:v>19848</x:v>
      </x:c>
      <x:c r="B9905" s="0" t="s">
        <x:v>19849</x:v>
      </x:c>
    </x:row>
    <x:row r="9906" spans="1:2">
      <x:c r="A9906" s="0" t="s">
        <x:v>19850</x:v>
      </x:c>
      <x:c r="B9906" s="0" t="s">
        <x:v>19851</x:v>
      </x:c>
    </x:row>
    <x:row r="9907" spans="1:2">
      <x:c r="A9907" s="0" t="s">
        <x:v>19852</x:v>
      </x:c>
      <x:c r="B9907" s="0" t="s">
        <x:v>19853</x:v>
      </x:c>
    </x:row>
    <x:row r="9908" spans="1:2">
      <x:c r="A9908" s="0" t="s">
        <x:v>19854</x:v>
      </x:c>
      <x:c r="B9908" s="0" t="s">
        <x:v>19855</x:v>
      </x:c>
    </x:row>
    <x:row r="9909" spans="1:2">
      <x:c r="A9909" s="0" t="s">
        <x:v>19856</x:v>
      </x:c>
      <x:c r="B9909" s="0" t="s">
        <x:v>19857</x:v>
      </x:c>
    </x:row>
    <x:row r="9910" spans="1:2">
      <x:c r="A9910" s="0" t="s">
        <x:v>19858</x:v>
      </x:c>
      <x:c r="B9910" s="0" t="s">
        <x:v>19859</x:v>
      </x:c>
    </x:row>
    <x:row r="9911" spans="1:2">
      <x:c r="A9911" s="0" t="s">
        <x:v>19860</x:v>
      </x:c>
      <x:c r="B9911" s="0" t="s">
        <x:v>19861</x:v>
      </x:c>
    </x:row>
    <x:row r="9912" spans="1:2">
      <x:c r="A9912" s="0" t="s">
        <x:v>19862</x:v>
      </x:c>
      <x:c r="B9912" s="0" t="s">
        <x:v>19863</x:v>
      </x:c>
    </x:row>
    <x:row r="9913" spans="1:2">
      <x:c r="A9913" s="0" t="s">
        <x:v>19864</x:v>
      </x:c>
      <x:c r="B9913" s="0" t="s">
        <x:v>19865</x:v>
      </x:c>
    </x:row>
    <x:row r="9914" spans="1:2">
      <x:c r="A9914" s="0" t="s">
        <x:v>19866</x:v>
      </x:c>
      <x:c r="B9914" s="0" t="s">
        <x:v>19867</x:v>
      </x:c>
    </x:row>
    <x:row r="9915" spans="1:2">
      <x:c r="A9915" s="0" t="s">
        <x:v>19868</x:v>
      </x:c>
      <x:c r="B9915" s="0" t="s">
        <x:v>19869</x:v>
      </x:c>
    </x:row>
    <x:row r="9916" spans="1:2">
      <x:c r="A9916" s="0" t="s">
        <x:v>19870</x:v>
      </x:c>
      <x:c r="B9916" s="0" t="s">
        <x:v>19871</x:v>
      </x:c>
    </x:row>
    <x:row r="9917" spans="1:2">
      <x:c r="A9917" s="0" t="s">
        <x:v>19872</x:v>
      </x:c>
      <x:c r="B9917" s="0" t="s">
        <x:v>19873</x:v>
      </x:c>
    </x:row>
    <x:row r="9918" spans="1:2">
      <x:c r="A9918" s="0" t="s">
        <x:v>19874</x:v>
      </x:c>
      <x:c r="B9918" s="0" t="s">
        <x:v>19875</x:v>
      </x:c>
    </x:row>
    <x:row r="9919" spans="1:2">
      <x:c r="A9919" s="0" t="s">
        <x:v>19876</x:v>
      </x:c>
      <x:c r="B9919" s="0" t="s">
        <x:v>19877</x:v>
      </x:c>
    </x:row>
    <x:row r="9920" spans="1:2">
      <x:c r="A9920" s="0" t="s">
        <x:v>19878</x:v>
      </x:c>
      <x:c r="B9920" s="0" t="s">
        <x:v>19879</x:v>
      </x:c>
    </x:row>
    <x:row r="9921" spans="1:2">
      <x:c r="A9921" s="0" t="s">
        <x:v>19880</x:v>
      </x:c>
      <x:c r="B9921" s="0" t="s">
        <x:v>19881</x:v>
      </x:c>
    </x:row>
    <x:row r="9922" spans="1:2">
      <x:c r="A9922" s="0" t="s">
        <x:v>19882</x:v>
      </x:c>
      <x:c r="B9922" s="0" t="s">
        <x:v>19883</x:v>
      </x:c>
    </x:row>
    <x:row r="9923" spans="1:2">
      <x:c r="A9923" s="0" t="s">
        <x:v>19884</x:v>
      </x:c>
      <x:c r="B9923" s="0" t="s">
        <x:v>19885</x:v>
      </x:c>
    </x:row>
    <x:row r="9924" spans="1:2">
      <x:c r="A9924" s="0" t="s">
        <x:v>19886</x:v>
      </x:c>
      <x:c r="B9924" s="0" t="s">
        <x:v>19887</x:v>
      </x:c>
    </x:row>
    <x:row r="9925" spans="1:2">
      <x:c r="A9925" s="0" t="s">
        <x:v>19888</x:v>
      </x:c>
      <x:c r="B9925" s="0" t="s">
        <x:v>19889</x:v>
      </x:c>
    </x:row>
    <x:row r="9926" spans="1:2">
      <x:c r="A9926" s="0" t="s">
        <x:v>19890</x:v>
      </x:c>
      <x:c r="B9926" s="0" t="s">
        <x:v>19891</x:v>
      </x:c>
    </x:row>
    <x:row r="9927" spans="1:2">
      <x:c r="A9927" s="0" t="s">
        <x:v>19892</x:v>
      </x:c>
      <x:c r="B9927" s="0" t="s">
        <x:v>19893</x:v>
      </x:c>
    </x:row>
    <x:row r="9928" spans="1:2">
      <x:c r="A9928" s="0" t="s">
        <x:v>19894</x:v>
      </x:c>
      <x:c r="B9928" s="0" t="s">
        <x:v>19895</x:v>
      </x:c>
    </x:row>
    <x:row r="9929" spans="1:2">
      <x:c r="A9929" s="0" t="s">
        <x:v>19896</x:v>
      </x:c>
      <x:c r="B9929" s="0" t="s">
        <x:v>19897</x:v>
      </x:c>
    </x:row>
    <x:row r="9930" spans="1:2">
      <x:c r="A9930" s="0" t="s">
        <x:v>19898</x:v>
      </x:c>
      <x:c r="B9930" s="0" t="s">
        <x:v>19899</x:v>
      </x:c>
    </x:row>
    <x:row r="9931" spans="1:2">
      <x:c r="A9931" s="0" t="s">
        <x:v>19900</x:v>
      </x:c>
      <x:c r="B9931" s="0" t="s">
        <x:v>19901</x:v>
      </x:c>
    </x:row>
    <x:row r="9932" spans="1:2">
      <x:c r="A9932" s="0" t="s">
        <x:v>19902</x:v>
      </x:c>
      <x:c r="B9932" s="0" t="s">
        <x:v>19903</x:v>
      </x:c>
    </x:row>
    <x:row r="9933" spans="1:2">
      <x:c r="A9933" s="0" t="s">
        <x:v>19904</x:v>
      </x:c>
      <x:c r="B9933" s="0" t="s">
        <x:v>19905</x:v>
      </x:c>
    </x:row>
    <x:row r="9934" spans="1:2">
      <x:c r="A9934" s="0" t="s">
        <x:v>19906</x:v>
      </x:c>
      <x:c r="B9934" s="0" t="s">
        <x:v>19907</x:v>
      </x:c>
    </x:row>
    <x:row r="9935" spans="1:2">
      <x:c r="A9935" s="0" t="s">
        <x:v>19908</x:v>
      </x:c>
      <x:c r="B9935" s="0" t="s">
        <x:v>19909</x:v>
      </x:c>
    </x:row>
    <x:row r="9936" spans="1:2">
      <x:c r="A9936" s="0" t="s">
        <x:v>19910</x:v>
      </x:c>
      <x:c r="B9936" s="0" t="s">
        <x:v>19911</x:v>
      </x:c>
    </x:row>
    <x:row r="9937" spans="1:2">
      <x:c r="A9937" s="0" t="s">
        <x:v>19912</x:v>
      </x:c>
      <x:c r="B9937" s="0" t="s">
        <x:v>19913</x:v>
      </x:c>
    </x:row>
    <x:row r="9938" spans="1:2">
      <x:c r="A9938" s="0" t="s">
        <x:v>19914</x:v>
      </x:c>
      <x:c r="B9938" s="0" t="s">
        <x:v>19915</x:v>
      </x:c>
    </x:row>
    <x:row r="9939" spans="1:2">
      <x:c r="A9939" s="0" t="s">
        <x:v>19916</x:v>
      </x:c>
      <x:c r="B9939" s="0" t="s">
        <x:v>19917</x:v>
      </x:c>
    </x:row>
    <x:row r="9940" spans="1:2">
      <x:c r="A9940" s="0" t="s">
        <x:v>19918</x:v>
      </x:c>
      <x:c r="B9940" s="0" t="s">
        <x:v>19919</x:v>
      </x:c>
    </x:row>
    <x:row r="9941" spans="1:2">
      <x:c r="A9941" s="0" t="s">
        <x:v>19920</x:v>
      </x:c>
      <x:c r="B9941" s="0" t="s">
        <x:v>19921</x:v>
      </x:c>
    </x:row>
    <x:row r="9942" spans="1:2">
      <x:c r="A9942" s="0" t="s">
        <x:v>19922</x:v>
      </x:c>
      <x:c r="B9942" s="0" t="s">
        <x:v>19923</x:v>
      </x:c>
    </x:row>
    <x:row r="9943" spans="1:2">
      <x:c r="A9943" s="0" t="s">
        <x:v>19924</x:v>
      </x:c>
      <x:c r="B9943" s="0" t="s">
        <x:v>19925</x:v>
      </x:c>
    </x:row>
    <x:row r="9944" spans="1:2">
      <x:c r="A9944" s="0" t="s">
        <x:v>19926</x:v>
      </x:c>
      <x:c r="B9944" s="0" t="s">
        <x:v>19927</x:v>
      </x:c>
    </x:row>
    <x:row r="9945" spans="1:2">
      <x:c r="A9945" s="0" t="s">
        <x:v>19928</x:v>
      </x:c>
      <x:c r="B9945" s="0" t="s">
        <x:v>19929</x:v>
      </x:c>
    </x:row>
    <x:row r="9946" spans="1:2">
      <x:c r="A9946" s="0" t="s">
        <x:v>19930</x:v>
      </x:c>
      <x:c r="B9946" s="0" t="s">
        <x:v>19931</x:v>
      </x:c>
    </x:row>
    <x:row r="9947" spans="1:2">
      <x:c r="A9947" s="0" t="s">
        <x:v>19932</x:v>
      </x:c>
      <x:c r="B9947" s="0" t="s">
        <x:v>19933</x:v>
      </x:c>
    </x:row>
    <x:row r="9948" spans="1:2">
      <x:c r="A9948" s="0" t="s">
        <x:v>19934</x:v>
      </x:c>
      <x:c r="B9948" s="0" t="s">
        <x:v>19935</x:v>
      </x:c>
    </x:row>
    <x:row r="9949" spans="1:2">
      <x:c r="A9949" s="0" t="s">
        <x:v>19936</x:v>
      </x:c>
      <x:c r="B9949" s="0" t="s">
        <x:v>19937</x:v>
      </x:c>
    </x:row>
    <x:row r="9950" spans="1:2">
      <x:c r="A9950" s="0" t="s">
        <x:v>19938</x:v>
      </x:c>
      <x:c r="B9950" s="0" t="s">
        <x:v>19939</x:v>
      </x:c>
    </x:row>
    <x:row r="9951" spans="1:2">
      <x:c r="A9951" s="0" t="s">
        <x:v>19940</x:v>
      </x:c>
      <x:c r="B9951" s="0" t="s">
        <x:v>19941</x:v>
      </x:c>
    </x:row>
    <x:row r="9952" spans="1:2">
      <x:c r="A9952" s="0" t="s">
        <x:v>19942</x:v>
      </x:c>
      <x:c r="B9952" s="0" t="s">
        <x:v>19943</x:v>
      </x:c>
    </x:row>
    <x:row r="9953" spans="1:2">
      <x:c r="A9953" s="0" t="s">
        <x:v>19944</x:v>
      </x:c>
      <x:c r="B9953" s="0" t="s">
        <x:v>19945</x:v>
      </x:c>
    </x:row>
    <x:row r="9954" spans="1:2">
      <x:c r="A9954" s="0" t="s">
        <x:v>19946</x:v>
      </x:c>
      <x:c r="B9954" s="0" t="s">
        <x:v>19947</x:v>
      </x:c>
    </x:row>
    <x:row r="9955" spans="1:2">
      <x:c r="A9955" s="0" t="s">
        <x:v>19948</x:v>
      </x:c>
      <x:c r="B9955" s="0" t="s">
        <x:v>19949</x:v>
      </x:c>
    </x:row>
    <x:row r="9956" spans="1:2">
      <x:c r="A9956" s="0" t="s">
        <x:v>19950</x:v>
      </x:c>
      <x:c r="B9956" s="0" t="s">
        <x:v>19951</x:v>
      </x:c>
    </x:row>
    <x:row r="9957" spans="1:2">
      <x:c r="A9957" s="0" t="s">
        <x:v>19952</x:v>
      </x:c>
      <x:c r="B9957" s="0" t="s">
        <x:v>19953</x:v>
      </x:c>
    </x:row>
    <x:row r="9958" spans="1:2">
      <x:c r="A9958" s="0" t="s">
        <x:v>19954</x:v>
      </x:c>
      <x:c r="B9958" s="0" t="s">
        <x:v>19955</x:v>
      </x:c>
    </x:row>
    <x:row r="9959" spans="1:2">
      <x:c r="A9959" s="0" t="s">
        <x:v>19956</x:v>
      </x:c>
      <x:c r="B9959" s="0" t="s">
        <x:v>19957</x:v>
      </x:c>
    </x:row>
    <x:row r="9960" spans="1:2">
      <x:c r="A9960" s="0" t="s">
        <x:v>19958</x:v>
      </x:c>
      <x:c r="B9960" s="0" t="s">
        <x:v>19959</x:v>
      </x:c>
    </x:row>
    <x:row r="9961" spans="1:2">
      <x:c r="A9961" s="0" t="s">
        <x:v>19960</x:v>
      </x:c>
      <x:c r="B9961" s="0" t="s">
        <x:v>19961</x:v>
      </x:c>
    </x:row>
    <x:row r="9962" spans="1:2">
      <x:c r="A9962" s="0" t="s">
        <x:v>19962</x:v>
      </x:c>
      <x:c r="B9962" s="0" t="s">
        <x:v>19963</x:v>
      </x:c>
    </x:row>
    <x:row r="9963" spans="1:2">
      <x:c r="A9963" s="0" t="s">
        <x:v>19964</x:v>
      </x:c>
      <x:c r="B9963" s="0" t="s">
        <x:v>19965</x:v>
      </x:c>
    </x:row>
    <x:row r="9964" spans="1:2">
      <x:c r="A9964" s="0" t="s">
        <x:v>19966</x:v>
      </x:c>
      <x:c r="B9964" s="0" t="s">
        <x:v>19967</x:v>
      </x:c>
    </x:row>
    <x:row r="9965" spans="1:2">
      <x:c r="A9965" s="0" t="s">
        <x:v>19968</x:v>
      </x:c>
      <x:c r="B9965" s="0" t="s">
        <x:v>19969</x:v>
      </x:c>
    </x:row>
    <x:row r="9966" spans="1:2">
      <x:c r="A9966" s="0" t="s">
        <x:v>19970</x:v>
      </x:c>
      <x:c r="B9966" s="0" t="s">
        <x:v>19971</x:v>
      </x:c>
    </x:row>
    <x:row r="9967" spans="1:2">
      <x:c r="A9967" s="0" t="s">
        <x:v>19972</x:v>
      </x:c>
      <x:c r="B9967" s="0" t="s">
        <x:v>19973</x:v>
      </x:c>
    </x:row>
    <x:row r="9968" spans="1:2">
      <x:c r="A9968" s="0" t="s">
        <x:v>19974</x:v>
      </x:c>
      <x:c r="B9968" s="0" t="s">
        <x:v>19975</x:v>
      </x:c>
    </x:row>
    <x:row r="9969" spans="1:2">
      <x:c r="A9969" s="0" t="s">
        <x:v>19976</x:v>
      </x:c>
      <x:c r="B9969" s="0" t="s">
        <x:v>19977</x:v>
      </x:c>
    </x:row>
    <x:row r="9970" spans="1:2">
      <x:c r="A9970" s="0" t="s">
        <x:v>19978</x:v>
      </x:c>
      <x:c r="B9970" s="0" t="s">
        <x:v>19979</x:v>
      </x:c>
    </x:row>
    <x:row r="9971" spans="1:2">
      <x:c r="A9971" s="0" t="s">
        <x:v>19980</x:v>
      </x:c>
      <x:c r="B9971" s="0" t="s">
        <x:v>19981</x:v>
      </x:c>
    </x:row>
    <x:row r="9972" spans="1:2">
      <x:c r="A9972" s="0" t="s">
        <x:v>19982</x:v>
      </x:c>
      <x:c r="B9972" s="0" t="s">
        <x:v>19983</x:v>
      </x:c>
    </x:row>
    <x:row r="9973" spans="1:2">
      <x:c r="A9973" s="0" t="s">
        <x:v>19984</x:v>
      </x:c>
      <x:c r="B9973" s="0" t="s">
        <x:v>19985</x:v>
      </x:c>
    </x:row>
    <x:row r="9974" spans="1:2">
      <x:c r="A9974" s="0" t="s">
        <x:v>19986</x:v>
      </x:c>
      <x:c r="B9974" s="0" t="s">
        <x:v>19987</x:v>
      </x:c>
    </x:row>
    <x:row r="9975" spans="1:2">
      <x:c r="A9975" s="0" t="s">
        <x:v>19988</x:v>
      </x:c>
      <x:c r="B9975" s="0" t="s">
        <x:v>19989</x:v>
      </x:c>
    </x:row>
    <x:row r="9976" spans="1:2">
      <x:c r="A9976" s="0" t="s">
        <x:v>19990</x:v>
      </x:c>
      <x:c r="B9976" s="0" t="s">
        <x:v>19991</x:v>
      </x:c>
    </x:row>
    <x:row r="9977" spans="1:2">
      <x:c r="A9977" s="0" t="s">
        <x:v>19992</x:v>
      </x:c>
      <x:c r="B9977" s="0" t="s">
        <x:v>19993</x:v>
      </x:c>
    </x:row>
    <x:row r="9978" spans="1:2">
      <x:c r="A9978" s="0" t="s">
        <x:v>19994</x:v>
      </x:c>
      <x:c r="B9978" s="0" t="s">
        <x:v>19995</x:v>
      </x:c>
    </x:row>
    <x:row r="9979" spans="1:2">
      <x:c r="A9979" s="0" t="s">
        <x:v>19996</x:v>
      </x:c>
      <x:c r="B9979" s="0" t="s">
        <x:v>19997</x:v>
      </x:c>
    </x:row>
    <x:row r="9980" spans="1:2">
      <x:c r="A9980" s="0" t="s">
        <x:v>19998</x:v>
      </x:c>
      <x:c r="B9980" s="0" t="s">
        <x:v>19999</x:v>
      </x:c>
    </x:row>
    <x:row r="9981" spans="1:2">
      <x:c r="A9981" s="0" t="s">
        <x:v>20000</x:v>
      </x:c>
      <x:c r="B9981" s="0" t="s">
        <x:v>20001</x:v>
      </x:c>
    </x:row>
    <x:row r="9982" spans="1:2">
      <x:c r="A9982" s="0" t="s">
        <x:v>20002</x:v>
      </x:c>
      <x:c r="B9982" s="0" t="s">
        <x:v>20003</x:v>
      </x:c>
    </x:row>
    <x:row r="9983" spans="1:2">
      <x:c r="A9983" s="0" t="s">
        <x:v>20004</x:v>
      </x:c>
      <x:c r="B9983" s="0" t="s">
        <x:v>20005</x:v>
      </x:c>
    </x:row>
    <x:row r="9984" spans="1:2">
      <x:c r="A9984" s="0" t="s">
        <x:v>20006</x:v>
      </x:c>
      <x:c r="B9984" s="0" t="s">
        <x:v>20007</x:v>
      </x:c>
    </x:row>
    <x:row r="9985" spans="1:2">
      <x:c r="A9985" s="0" t="s">
        <x:v>20008</x:v>
      </x:c>
      <x:c r="B9985" s="0" t="s">
        <x:v>20009</x:v>
      </x:c>
    </x:row>
    <x:row r="9986" spans="1:2">
      <x:c r="A9986" s="0" t="s">
        <x:v>20010</x:v>
      </x:c>
      <x:c r="B9986" s="0" t="s">
        <x:v>20011</x:v>
      </x:c>
    </x:row>
    <x:row r="9987" spans="1:2">
      <x:c r="A9987" s="0" t="s">
        <x:v>20012</x:v>
      </x:c>
      <x:c r="B9987" s="0" t="s">
        <x:v>20013</x:v>
      </x:c>
    </x:row>
    <x:row r="9988" spans="1:2">
      <x:c r="A9988" s="0" t="s">
        <x:v>20014</x:v>
      </x:c>
      <x:c r="B9988" s="0" t="s">
        <x:v>20015</x:v>
      </x:c>
    </x:row>
    <x:row r="9989" spans="1:2">
      <x:c r="A9989" s="0" t="s">
        <x:v>20016</x:v>
      </x:c>
      <x:c r="B9989" s="0" t="s">
        <x:v>20017</x:v>
      </x:c>
    </x:row>
    <x:row r="9990" spans="1:2">
      <x:c r="A9990" s="0" t="s">
        <x:v>20018</x:v>
      </x:c>
      <x:c r="B9990" s="0" t="s">
        <x:v>20019</x:v>
      </x:c>
    </x:row>
    <x:row r="9991" spans="1:2">
      <x:c r="A9991" s="0" t="s">
        <x:v>20020</x:v>
      </x:c>
      <x:c r="B9991" s="0" t="s">
        <x:v>20021</x:v>
      </x:c>
    </x:row>
    <x:row r="9992" spans="1:2">
      <x:c r="A9992" s="0" t="s">
        <x:v>20022</x:v>
      </x:c>
      <x:c r="B9992" s="0" t="s">
        <x:v>20023</x:v>
      </x:c>
    </x:row>
    <x:row r="9993" spans="1:2">
      <x:c r="A9993" s="0" t="s">
        <x:v>20024</x:v>
      </x:c>
      <x:c r="B9993" s="0" t="s">
        <x:v>20025</x:v>
      </x:c>
    </x:row>
    <x:row r="9994" spans="1:2">
      <x:c r="A9994" s="0" t="s">
        <x:v>20026</x:v>
      </x:c>
      <x:c r="B9994" s="0" t="s">
        <x:v>20027</x:v>
      </x:c>
    </x:row>
    <x:row r="9995" spans="1:2">
      <x:c r="A9995" s="0" t="s">
        <x:v>20028</x:v>
      </x:c>
      <x:c r="B9995" s="0" t="s">
        <x:v>20029</x:v>
      </x:c>
    </x:row>
    <x:row r="9996" spans="1:2">
      <x:c r="A9996" s="0" t="s">
        <x:v>20030</x:v>
      </x:c>
      <x:c r="B9996" s="0" t="s">
        <x:v>20031</x:v>
      </x:c>
    </x:row>
    <x:row r="9997" spans="1:2">
      <x:c r="A9997" s="0" t="s">
        <x:v>20032</x:v>
      </x:c>
      <x:c r="B9997" s="0" t="s">
        <x:v>20033</x:v>
      </x:c>
    </x:row>
    <x:row r="9998" spans="1:2">
      <x:c r="A9998" s="0" t="s">
        <x:v>20034</x:v>
      </x:c>
      <x:c r="B9998" s="0" t="s">
        <x:v>20035</x:v>
      </x:c>
    </x:row>
    <x:row r="9999" spans="1:2">
      <x:c r="A9999" s="0" t="s">
        <x:v>20036</x:v>
      </x:c>
      <x:c r="B9999" s="0" t="s">
        <x:v>20037</x:v>
      </x:c>
    </x:row>
    <x:row r="10000" spans="1:2">
      <x:c r="A10000" s="0" t="s">
        <x:v>20038</x:v>
      </x:c>
      <x:c r="B10000" s="0" t="s">
        <x:v>20039</x:v>
      </x:c>
    </x:row>
    <x:row r="10001" spans="1:2">
      <x:c r="A10001" s="0" t="s">
        <x:v>20040</x:v>
      </x:c>
      <x:c r="B10001" s="0" t="s">
        <x:v>20041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9"/>
  </x:tableParts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DA56CADC-E139-4EBA-84BA-2A6E73D3DA40}" mc:Ignorable="x14ac xr xr2 xr3">
  <x:sheetPr codeName="Sheet3">
    <x:outlinePr summaryBelow="1" summaryRight="1"/>
  </x:sheetPr>
  <x:dimension ref="A1:D6"/>
  <x:sheetViews>
    <x:sheetView workbookViewId="0"/>
  </x:sheetViews>
  <x:sheetFormatPr defaultRowHeight="18.75"/>
  <x:cols>
    <x:col min="1" max="1" width="13.25" style="0" bestFit="1" customWidth="1"/>
    <x:col min="2" max="2" width="11.25" style="0" bestFit="1" customWidth="1"/>
    <x:col min="3" max="3" width="13.25" style="0" bestFit="1" customWidth="1"/>
    <x:col min="4" max="4" width="19.5" style="0" bestFit="1" customWidth="1"/>
  </x:cols>
  <x:sheetData>
    <x:row r="1" spans="1:4">
      <x:c r="A1" s="32" t="s">
        <x:v>20042</x:v>
      </x:c>
      <x:c r="B1" s="36" t="s">
        <x:v>20043</x:v>
      </x:c>
      <x:c r="C1" s="36" t="s">
        <x:v>20044</x:v>
      </x:c>
      <x:c r="D1" s="33" t="s">
        <x:v>20045</x:v>
      </x:c>
    </x:row>
    <x:row r="2" spans="1:4">
      <x:c r="A2" s="37" t="s">
        <x:v>20</x:v>
      </x:c>
      <x:c r="B2" s="38" t="s">
        <x:v>20046</x:v>
      </x:c>
      <x:c r="C2" s="39">
        <x:v>44866</x:v>
      </x:c>
      <x:c r="D2" s="40" t="s">
        <x:v>20</x:v>
      </x:c>
    </x:row>
    <x:row r="3" spans="1:4">
      <x:c r="A3" s="5" t="s">
        <x:v>33</x:v>
      </x:c>
      <x:c r="B3" s="10" t="s">
        <x:v>20046</x:v>
      </x:c>
      <x:c r="C3" s="11">
        <x:v>44866</x:v>
      </x:c>
      <x:c r="D3" s="6" t="s">
        <x:v>33</x:v>
      </x:c>
    </x:row>
    <x:row r="4" spans="1:4">
      <x:c r="A4" s="37" t="s">
        <x:v>46</x:v>
      </x:c>
      <x:c r="B4" s="38" t="s">
        <x:v>20046</x:v>
      </x:c>
      <x:c r="C4" s="39">
        <x:v>44866</x:v>
      </x:c>
      <x:c r="D4" s="40" t="s">
        <x:v>46</x:v>
      </x:c>
    </x:row>
    <x:row r="5" spans="1:4">
      <x:c r="A5" s="5" t="s">
        <x:v>48</x:v>
      </x:c>
      <x:c r="B5" s="10" t="s">
        <x:v>20046</x:v>
      </x:c>
      <x:c r="C5" s="11">
        <x:v>44866</x:v>
      </x:c>
      <x:c r="D5" s="6" t="s">
        <x:v>48</x:v>
      </x:c>
    </x:row>
    <x:row r="6" spans="1:4">
      <x:c r="A6" s="37" t="s">
        <x:v>50</x:v>
      </x:c>
      <x:c r="B6" s="38" t="s">
        <x:v>20046</x:v>
      </x:c>
      <x:c r="C6" s="39">
        <x:v>44866</x:v>
      </x:c>
      <x:c r="D6" s="40" t="s">
        <x:v>50</x:v>
      </x:c>
    </x:row>
    <x:row r="7" spans="1:4">
      <x:c r="A7" s="0" t="s">
        <x:v>52</x:v>
      </x:c>
      <x:c r="B7" s="0" t="s">
        <x:v>20046</x:v>
      </x:c>
      <x:c r="C7" s="41">
        <x:v>44866</x:v>
      </x:c>
      <x:c r="D7" s="0" t="s">
        <x:v>52</x:v>
      </x:c>
    </x:row>
    <x:row r="8" spans="1:4">
      <x:c r="A8" s="0" t="s">
        <x:v>54</x:v>
      </x:c>
      <x:c r="B8" s="0" t="s">
        <x:v>20046</x:v>
      </x:c>
      <x:c r="C8" s="41">
        <x:v>44866</x:v>
      </x:c>
      <x:c r="D8" s="0" t="s">
        <x:v>54</x:v>
      </x:c>
    </x:row>
    <x:row r="9" spans="1:4">
      <x:c r="A9" s="0" t="s">
        <x:v>56</x:v>
      </x:c>
      <x:c r="B9" s="0" t="s">
        <x:v>20046</x:v>
      </x:c>
      <x:c r="C9" s="41">
        <x:v>44866</x:v>
      </x:c>
      <x:c r="D9" s="0" t="s">
        <x:v>56</x:v>
      </x:c>
    </x:row>
    <x:row r="10" spans="1:4">
      <x:c r="A10" s="0" t="s">
        <x:v>58</x:v>
      </x:c>
      <x:c r="B10" s="0" t="s">
        <x:v>20046</x:v>
      </x:c>
      <x:c r="C10" s="41">
        <x:v>44866</x:v>
      </x:c>
      <x:c r="D10" s="0" t="s">
        <x:v>58</x:v>
      </x:c>
    </x:row>
    <x:row r="11" spans="1:4">
      <x:c r="A11" s="0" t="s">
        <x:v>60</x:v>
      </x:c>
      <x:c r="B11" s="0" t="s">
        <x:v>20046</x:v>
      </x:c>
      <x:c r="C11" s="41">
        <x:v>44866</x:v>
      </x:c>
      <x:c r="D11" s="0" t="s">
        <x:v>60</x:v>
      </x:c>
    </x:row>
    <x:row r="12" spans="1:4">
      <x:c r="A12" s="0" t="s">
        <x:v>62</x:v>
      </x:c>
      <x:c r="B12" s="0" t="s">
        <x:v>20046</x:v>
      </x:c>
      <x:c r="C12" s="41">
        <x:v>44866</x:v>
      </x:c>
      <x:c r="D12" s="0" t="s">
        <x:v>62</x:v>
      </x:c>
    </x:row>
    <x:row r="13" spans="1:4">
      <x:c r="A13" s="0" t="s">
        <x:v>64</x:v>
      </x:c>
      <x:c r="B13" s="0" t="s">
        <x:v>20046</x:v>
      </x:c>
      <x:c r="C13" s="41">
        <x:v>44866</x:v>
      </x:c>
      <x:c r="D13" s="0" t="s">
        <x:v>64</x:v>
      </x:c>
    </x:row>
    <x:row r="14" spans="1:4">
      <x:c r="A14" s="0" t="s">
        <x:v>66</x:v>
      </x:c>
      <x:c r="B14" s="0" t="s">
        <x:v>20046</x:v>
      </x:c>
      <x:c r="C14" s="41">
        <x:v>44866</x:v>
      </x:c>
      <x:c r="D14" s="0" t="s">
        <x:v>66</x:v>
      </x:c>
    </x:row>
    <x:row r="15" spans="1:4">
      <x:c r="A15" s="0" t="s">
        <x:v>68</x:v>
      </x:c>
      <x:c r="B15" s="0" t="s">
        <x:v>20046</x:v>
      </x:c>
      <x:c r="C15" s="41">
        <x:v>44866</x:v>
      </x:c>
      <x:c r="D15" s="0" t="s">
        <x:v>68</x:v>
      </x:c>
    </x:row>
    <x:row r="16" spans="1:4">
      <x:c r="A16" s="0" t="s">
        <x:v>70</x:v>
      </x:c>
      <x:c r="B16" s="0" t="s">
        <x:v>20046</x:v>
      </x:c>
      <x:c r="C16" s="41">
        <x:v>44866</x:v>
      </x:c>
      <x:c r="D16" s="0" t="s">
        <x:v>70</x:v>
      </x:c>
    </x:row>
    <x:row r="17" spans="1:4">
      <x:c r="A17" s="0" t="s">
        <x:v>72</x:v>
      </x:c>
      <x:c r="B17" s="0" t="s">
        <x:v>20046</x:v>
      </x:c>
      <x:c r="C17" s="41">
        <x:v>44866</x:v>
      </x:c>
      <x:c r="D17" s="0" t="s">
        <x:v>72</x:v>
      </x:c>
    </x:row>
    <x:row r="18" spans="1:4">
      <x:c r="A18" s="0" t="s">
        <x:v>74</x:v>
      </x:c>
      <x:c r="B18" s="0" t="s">
        <x:v>20046</x:v>
      </x:c>
      <x:c r="C18" s="41">
        <x:v>44866</x:v>
      </x:c>
      <x:c r="D18" s="0" t="s">
        <x:v>74</x:v>
      </x:c>
    </x:row>
    <x:row r="19" spans="1:4">
      <x:c r="A19" s="0" t="s">
        <x:v>76</x:v>
      </x:c>
      <x:c r="B19" s="0" t="s">
        <x:v>20046</x:v>
      </x:c>
      <x:c r="C19" s="41">
        <x:v>44866</x:v>
      </x:c>
      <x:c r="D19" s="0" t="s">
        <x:v>76</x:v>
      </x:c>
    </x:row>
    <x:row r="20" spans="1:4">
      <x:c r="A20" s="0" t="s">
        <x:v>78</x:v>
      </x:c>
      <x:c r="B20" s="0" t="s">
        <x:v>20046</x:v>
      </x:c>
      <x:c r="C20" s="41">
        <x:v>44866</x:v>
      </x:c>
      <x:c r="D20" s="0" t="s">
        <x:v>78</x:v>
      </x:c>
    </x:row>
    <x:row r="21" spans="1:4">
      <x:c r="A21" s="0" t="s">
        <x:v>80</x:v>
      </x:c>
      <x:c r="B21" s="0" t="s">
        <x:v>20046</x:v>
      </x:c>
      <x:c r="C21" s="41">
        <x:v>44866</x:v>
      </x:c>
      <x:c r="D21" s="0" t="s">
        <x:v>80</x:v>
      </x:c>
    </x:row>
    <x:row r="22" spans="1:4">
      <x:c r="A22" s="0" t="s">
        <x:v>82</x:v>
      </x:c>
      <x:c r="B22" s="0" t="s">
        <x:v>20046</x:v>
      </x:c>
      <x:c r="C22" s="41">
        <x:v>44866</x:v>
      </x:c>
      <x:c r="D22" s="0" t="s">
        <x:v>82</x:v>
      </x:c>
    </x:row>
    <x:row r="23" spans="1:4">
      <x:c r="A23" s="0" t="s">
        <x:v>84</x:v>
      </x:c>
      <x:c r="B23" s="0" t="s">
        <x:v>20046</x:v>
      </x:c>
      <x:c r="C23" s="41">
        <x:v>44866</x:v>
      </x:c>
      <x:c r="D23" s="0" t="s">
        <x:v>84</x:v>
      </x:c>
    </x:row>
    <x:row r="24" spans="1:4">
      <x:c r="A24" s="0" t="s">
        <x:v>86</x:v>
      </x:c>
      <x:c r="B24" s="0" t="s">
        <x:v>20046</x:v>
      </x:c>
      <x:c r="C24" s="41">
        <x:v>44866</x:v>
      </x:c>
      <x:c r="D24" s="0" t="s">
        <x:v>86</x:v>
      </x:c>
    </x:row>
    <x:row r="25" spans="1:4">
      <x:c r="A25" s="0" t="s">
        <x:v>88</x:v>
      </x:c>
      <x:c r="B25" s="0" t="s">
        <x:v>20046</x:v>
      </x:c>
      <x:c r="C25" s="41">
        <x:v>44866</x:v>
      </x:c>
      <x:c r="D25" s="0" t="s">
        <x:v>88</x:v>
      </x:c>
    </x:row>
    <x:row r="26" spans="1:4">
      <x:c r="A26" s="0" t="s">
        <x:v>90</x:v>
      </x:c>
      <x:c r="B26" s="0" t="s">
        <x:v>20046</x:v>
      </x:c>
      <x:c r="C26" s="41">
        <x:v>44866</x:v>
      </x:c>
      <x:c r="D26" s="0" t="s">
        <x:v>90</x:v>
      </x:c>
    </x:row>
    <x:row r="27" spans="1:4">
      <x:c r="A27" s="0" t="s">
        <x:v>92</x:v>
      </x:c>
      <x:c r="B27" s="0" t="s">
        <x:v>20046</x:v>
      </x:c>
      <x:c r="C27" s="41">
        <x:v>44866</x:v>
      </x:c>
      <x:c r="D27" s="0" t="s">
        <x:v>92</x:v>
      </x:c>
    </x:row>
    <x:row r="28" spans="1:4">
      <x:c r="A28" s="0" t="s">
        <x:v>94</x:v>
      </x:c>
      <x:c r="B28" s="0" t="s">
        <x:v>20046</x:v>
      </x:c>
      <x:c r="C28" s="41">
        <x:v>44866</x:v>
      </x:c>
      <x:c r="D28" s="0" t="s">
        <x:v>94</x:v>
      </x:c>
    </x:row>
    <x:row r="29" spans="1:4">
      <x:c r="A29" s="0" t="s">
        <x:v>96</x:v>
      </x:c>
      <x:c r="B29" s="0" t="s">
        <x:v>20046</x:v>
      </x:c>
      <x:c r="C29" s="41">
        <x:v>44866</x:v>
      </x:c>
      <x:c r="D29" s="0" t="s">
        <x:v>96</x:v>
      </x:c>
    </x:row>
    <x:row r="30" spans="1:4">
      <x:c r="A30" s="0" t="s">
        <x:v>98</x:v>
      </x:c>
      <x:c r="B30" s="0" t="s">
        <x:v>20046</x:v>
      </x:c>
      <x:c r="C30" s="41">
        <x:v>44866</x:v>
      </x:c>
      <x:c r="D30" s="0" t="s">
        <x:v>98</x:v>
      </x:c>
    </x:row>
    <x:row r="31" spans="1:4">
      <x:c r="A31" s="0" t="s">
        <x:v>100</x:v>
      </x:c>
      <x:c r="B31" s="0" t="s">
        <x:v>20046</x:v>
      </x:c>
      <x:c r="C31" s="41">
        <x:v>44866</x:v>
      </x:c>
      <x:c r="D31" s="0" t="s">
        <x:v>100</x:v>
      </x:c>
    </x:row>
    <x:row r="32" spans="1:4">
      <x:c r="A32" s="0" t="s">
        <x:v>102</x:v>
      </x:c>
      <x:c r="B32" s="0" t="s">
        <x:v>20046</x:v>
      </x:c>
      <x:c r="C32" s="41">
        <x:v>44866</x:v>
      </x:c>
      <x:c r="D32" s="0" t="s">
        <x:v>102</x:v>
      </x:c>
    </x:row>
    <x:row r="33" spans="1:4">
      <x:c r="A33" s="0" t="s">
        <x:v>104</x:v>
      </x:c>
      <x:c r="B33" s="0" t="s">
        <x:v>20046</x:v>
      </x:c>
      <x:c r="C33" s="41">
        <x:v>44866</x:v>
      </x:c>
      <x:c r="D33" s="0" t="s">
        <x:v>104</x:v>
      </x:c>
    </x:row>
    <x:row r="34" spans="1:4">
      <x:c r="A34" s="0" t="s">
        <x:v>106</x:v>
      </x:c>
      <x:c r="B34" s="0" t="s">
        <x:v>20046</x:v>
      </x:c>
      <x:c r="C34" s="41">
        <x:v>44866</x:v>
      </x:c>
      <x:c r="D34" s="0" t="s">
        <x:v>106</x:v>
      </x:c>
    </x:row>
    <x:row r="35" spans="1:4">
      <x:c r="A35" s="0" t="s">
        <x:v>108</x:v>
      </x:c>
      <x:c r="B35" s="0" t="s">
        <x:v>20046</x:v>
      </x:c>
      <x:c r="C35" s="41">
        <x:v>44866</x:v>
      </x:c>
      <x:c r="D35" s="0" t="s">
        <x:v>108</x:v>
      </x:c>
    </x:row>
    <x:row r="36" spans="1:4">
      <x:c r="A36" s="0" t="s">
        <x:v>110</x:v>
      </x:c>
      <x:c r="B36" s="0" t="s">
        <x:v>20046</x:v>
      </x:c>
      <x:c r="C36" s="41">
        <x:v>44866</x:v>
      </x:c>
      <x:c r="D36" s="0" t="s">
        <x:v>110</x:v>
      </x:c>
    </x:row>
    <x:row r="37" spans="1:4">
      <x:c r="A37" s="0" t="s">
        <x:v>112</x:v>
      </x:c>
      <x:c r="B37" s="0" t="s">
        <x:v>20046</x:v>
      </x:c>
      <x:c r="C37" s="41">
        <x:v>44866</x:v>
      </x:c>
      <x:c r="D37" s="0" t="s">
        <x:v>112</x:v>
      </x:c>
    </x:row>
    <x:row r="38" spans="1:4">
      <x:c r="A38" s="0" t="s">
        <x:v>114</x:v>
      </x:c>
      <x:c r="B38" s="0" t="s">
        <x:v>20046</x:v>
      </x:c>
      <x:c r="C38" s="41">
        <x:v>44866</x:v>
      </x:c>
      <x:c r="D38" s="0" t="s">
        <x:v>114</x:v>
      </x:c>
    </x:row>
    <x:row r="39" spans="1:4">
      <x:c r="A39" s="0" t="s">
        <x:v>116</x:v>
      </x:c>
      <x:c r="B39" s="0" t="s">
        <x:v>20046</x:v>
      </x:c>
      <x:c r="C39" s="41">
        <x:v>44866</x:v>
      </x:c>
      <x:c r="D39" s="0" t="s">
        <x:v>116</x:v>
      </x:c>
    </x:row>
    <x:row r="40" spans="1:4">
      <x:c r="A40" s="0" t="s">
        <x:v>118</x:v>
      </x:c>
      <x:c r="B40" s="0" t="s">
        <x:v>20046</x:v>
      </x:c>
      <x:c r="C40" s="41">
        <x:v>44866</x:v>
      </x:c>
      <x:c r="D40" s="0" t="s">
        <x:v>118</x:v>
      </x:c>
    </x:row>
    <x:row r="41" spans="1:4">
      <x:c r="A41" s="0" t="s">
        <x:v>120</x:v>
      </x:c>
      <x:c r="B41" s="0" t="s">
        <x:v>20046</x:v>
      </x:c>
      <x:c r="C41" s="41">
        <x:v>44866</x:v>
      </x:c>
      <x:c r="D41" s="0" t="s">
        <x:v>120</x:v>
      </x:c>
    </x:row>
    <x:row r="42" spans="1:4">
      <x:c r="A42" s="0" t="s">
        <x:v>122</x:v>
      </x:c>
      <x:c r="B42" s="0" t="s">
        <x:v>20046</x:v>
      </x:c>
      <x:c r="C42" s="41">
        <x:v>44866</x:v>
      </x:c>
      <x:c r="D42" s="0" t="s">
        <x:v>122</x:v>
      </x:c>
    </x:row>
    <x:row r="43" spans="1:4">
      <x:c r="A43" s="0" t="s">
        <x:v>124</x:v>
      </x:c>
      <x:c r="B43" s="0" t="s">
        <x:v>20046</x:v>
      </x:c>
      <x:c r="C43" s="41">
        <x:v>44866</x:v>
      </x:c>
      <x:c r="D43" s="0" t="s">
        <x:v>124</x:v>
      </x:c>
    </x:row>
    <x:row r="44" spans="1:4">
      <x:c r="A44" s="0" t="s">
        <x:v>126</x:v>
      </x:c>
      <x:c r="B44" s="0" t="s">
        <x:v>20046</x:v>
      </x:c>
      <x:c r="C44" s="41">
        <x:v>44866</x:v>
      </x:c>
      <x:c r="D44" s="0" t="s">
        <x:v>126</x:v>
      </x:c>
    </x:row>
    <x:row r="45" spans="1:4">
      <x:c r="A45" s="0" t="s">
        <x:v>128</x:v>
      </x:c>
      <x:c r="B45" s="0" t="s">
        <x:v>20046</x:v>
      </x:c>
      <x:c r="C45" s="41">
        <x:v>44866</x:v>
      </x:c>
      <x:c r="D45" s="0" t="s">
        <x:v>128</x:v>
      </x:c>
    </x:row>
    <x:row r="46" spans="1:4">
      <x:c r="A46" s="0" t="s">
        <x:v>130</x:v>
      </x:c>
      <x:c r="B46" s="0" t="s">
        <x:v>20046</x:v>
      </x:c>
      <x:c r="C46" s="41">
        <x:v>44866</x:v>
      </x:c>
      <x:c r="D46" s="0" t="s">
        <x:v>130</x:v>
      </x:c>
    </x:row>
    <x:row r="47" spans="1:4">
      <x:c r="A47" s="0" t="s">
        <x:v>132</x:v>
      </x:c>
      <x:c r="B47" s="0" t="s">
        <x:v>20046</x:v>
      </x:c>
      <x:c r="C47" s="41">
        <x:v>44866</x:v>
      </x:c>
      <x:c r="D47" s="0" t="s">
        <x:v>132</x:v>
      </x:c>
    </x:row>
    <x:row r="48" spans="1:4">
      <x:c r="A48" s="0" t="s">
        <x:v>134</x:v>
      </x:c>
      <x:c r="B48" s="0" t="s">
        <x:v>20046</x:v>
      </x:c>
      <x:c r="C48" s="41">
        <x:v>44866</x:v>
      </x:c>
      <x:c r="D48" s="0" t="s">
        <x:v>134</x:v>
      </x:c>
    </x:row>
    <x:row r="49" spans="1:4">
      <x:c r="A49" s="0" t="s">
        <x:v>136</x:v>
      </x:c>
      <x:c r="B49" s="0" t="s">
        <x:v>20046</x:v>
      </x:c>
      <x:c r="C49" s="41">
        <x:v>44866</x:v>
      </x:c>
      <x:c r="D49" s="0" t="s">
        <x:v>136</x:v>
      </x:c>
    </x:row>
    <x:row r="50" spans="1:4">
      <x:c r="A50" s="0" t="s">
        <x:v>138</x:v>
      </x:c>
      <x:c r="B50" s="0" t="s">
        <x:v>20046</x:v>
      </x:c>
      <x:c r="C50" s="41">
        <x:v>44866</x:v>
      </x:c>
      <x:c r="D50" s="0" t="s">
        <x:v>138</x:v>
      </x:c>
    </x:row>
    <x:row r="51" spans="1:4">
      <x:c r="A51" s="0" t="s">
        <x:v>140</x:v>
      </x:c>
      <x:c r="B51" s="0" t="s">
        <x:v>20046</x:v>
      </x:c>
      <x:c r="C51" s="41">
        <x:v>44866</x:v>
      </x:c>
      <x:c r="D51" s="0" t="s">
        <x:v>140</x:v>
      </x:c>
    </x:row>
    <x:row r="52" spans="1:4">
      <x:c r="A52" s="0" t="s">
        <x:v>142</x:v>
      </x:c>
      <x:c r="B52" s="0" t="s">
        <x:v>20046</x:v>
      </x:c>
      <x:c r="C52" s="41">
        <x:v>44866</x:v>
      </x:c>
      <x:c r="D52" s="0" t="s">
        <x:v>142</x:v>
      </x:c>
    </x:row>
    <x:row r="53" spans="1:4">
      <x:c r="A53" s="0" t="s">
        <x:v>144</x:v>
      </x:c>
      <x:c r="B53" s="0" t="s">
        <x:v>20046</x:v>
      </x:c>
      <x:c r="C53" s="41">
        <x:v>44866</x:v>
      </x:c>
      <x:c r="D53" s="0" t="s">
        <x:v>144</x:v>
      </x:c>
    </x:row>
    <x:row r="54" spans="1:4">
      <x:c r="A54" s="0" t="s">
        <x:v>146</x:v>
      </x:c>
      <x:c r="B54" s="0" t="s">
        <x:v>20046</x:v>
      </x:c>
      <x:c r="C54" s="41">
        <x:v>44866</x:v>
      </x:c>
      <x:c r="D54" s="0" t="s">
        <x:v>146</x:v>
      </x:c>
    </x:row>
    <x:row r="55" spans="1:4">
      <x:c r="A55" s="0" t="s">
        <x:v>148</x:v>
      </x:c>
      <x:c r="B55" s="0" t="s">
        <x:v>20046</x:v>
      </x:c>
      <x:c r="C55" s="41">
        <x:v>44866</x:v>
      </x:c>
      <x:c r="D55" s="0" t="s">
        <x:v>148</x:v>
      </x:c>
    </x:row>
    <x:row r="56" spans="1:4">
      <x:c r="A56" s="0" t="s">
        <x:v>150</x:v>
      </x:c>
      <x:c r="B56" s="0" t="s">
        <x:v>20046</x:v>
      </x:c>
      <x:c r="C56" s="41">
        <x:v>44866</x:v>
      </x:c>
      <x:c r="D56" s="0" t="s">
        <x:v>150</x:v>
      </x:c>
    </x:row>
    <x:row r="57" spans="1:4">
      <x:c r="A57" s="0" t="s">
        <x:v>152</x:v>
      </x:c>
      <x:c r="B57" s="0" t="s">
        <x:v>20046</x:v>
      </x:c>
      <x:c r="C57" s="41">
        <x:v>44866</x:v>
      </x:c>
      <x:c r="D57" s="0" t="s">
        <x:v>152</x:v>
      </x:c>
    </x:row>
    <x:row r="58" spans="1:4">
      <x:c r="A58" s="0" t="s">
        <x:v>154</x:v>
      </x:c>
      <x:c r="B58" s="0" t="s">
        <x:v>20046</x:v>
      </x:c>
      <x:c r="C58" s="41">
        <x:v>44866</x:v>
      </x:c>
      <x:c r="D58" s="0" t="s">
        <x:v>154</x:v>
      </x:c>
    </x:row>
    <x:row r="59" spans="1:4">
      <x:c r="A59" s="0" t="s">
        <x:v>156</x:v>
      </x:c>
      <x:c r="B59" s="0" t="s">
        <x:v>20046</x:v>
      </x:c>
      <x:c r="C59" s="41">
        <x:v>44866</x:v>
      </x:c>
      <x:c r="D59" s="0" t="s">
        <x:v>156</x:v>
      </x:c>
    </x:row>
    <x:row r="60" spans="1:4">
      <x:c r="A60" s="0" t="s">
        <x:v>158</x:v>
      </x:c>
      <x:c r="B60" s="0" t="s">
        <x:v>20046</x:v>
      </x:c>
      <x:c r="C60" s="41">
        <x:v>44866</x:v>
      </x:c>
      <x:c r="D60" s="0" t="s">
        <x:v>158</x:v>
      </x:c>
    </x:row>
    <x:row r="61" spans="1:4">
      <x:c r="A61" s="0" t="s">
        <x:v>160</x:v>
      </x:c>
      <x:c r="B61" s="0" t="s">
        <x:v>20046</x:v>
      </x:c>
      <x:c r="C61" s="41">
        <x:v>44866</x:v>
      </x:c>
      <x:c r="D61" s="0" t="s">
        <x:v>160</x:v>
      </x:c>
    </x:row>
    <x:row r="62" spans="1:4">
      <x:c r="A62" s="0" t="s">
        <x:v>162</x:v>
      </x:c>
      <x:c r="B62" s="0" t="s">
        <x:v>20046</x:v>
      </x:c>
      <x:c r="C62" s="41">
        <x:v>44866</x:v>
      </x:c>
      <x:c r="D62" s="0" t="s">
        <x:v>162</x:v>
      </x:c>
    </x:row>
    <x:row r="63" spans="1:4">
      <x:c r="A63" s="0" t="s">
        <x:v>164</x:v>
      </x:c>
      <x:c r="B63" s="0" t="s">
        <x:v>20046</x:v>
      </x:c>
      <x:c r="C63" s="41">
        <x:v>44866</x:v>
      </x:c>
      <x:c r="D63" s="0" t="s">
        <x:v>164</x:v>
      </x:c>
    </x:row>
    <x:row r="64" spans="1:4">
      <x:c r="A64" s="0" t="s">
        <x:v>166</x:v>
      </x:c>
      <x:c r="B64" s="0" t="s">
        <x:v>20046</x:v>
      </x:c>
      <x:c r="C64" s="41">
        <x:v>44866</x:v>
      </x:c>
      <x:c r="D64" s="0" t="s">
        <x:v>166</x:v>
      </x:c>
    </x:row>
    <x:row r="65" spans="1:4">
      <x:c r="A65" s="0" t="s">
        <x:v>168</x:v>
      </x:c>
      <x:c r="B65" s="0" t="s">
        <x:v>20046</x:v>
      </x:c>
      <x:c r="C65" s="41">
        <x:v>44866</x:v>
      </x:c>
      <x:c r="D65" s="0" t="s">
        <x:v>168</x:v>
      </x:c>
    </x:row>
    <x:row r="66" spans="1:4">
      <x:c r="A66" s="0" t="s">
        <x:v>170</x:v>
      </x:c>
      <x:c r="B66" s="0" t="s">
        <x:v>20046</x:v>
      </x:c>
      <x:c r="C66" s="41">
        <x:v>44866</x:v>
      </x:c>
      <x:c r="D66" s="0" t="s">
        <x:v>170</x:v>
      </x:c>
    </x:row>
    <x:row r="67" spans="1:4">
      <x:c r="A67" s="0" t="s">
        <x:v>172</x:v>
      </x:c>
      <x:c r="B67" s="0" t="s">
        <x:v>20046</x:v>
      </x:c>
      <x:c r="C67" s="41">
        <x:v>44866</x:v>
      </x:c>
      <x:c r="D67" s="0" t="s">
        <x:v>172</x:v>
      </x:c>
    </x:row>
    <x:row r="68" spans="1:4">
      <x:c r="A68" s="0" t="s">
        <x:v>174</x:v>
      </x:c>
      <x:c r="B68" s="0" t="s">
        <x:v>20046</x:v>
      </x:c>
      <x:c r="C68" s="41">
        <x:v>44866</x:v>
      </x:c>
      <x:c r="D68" s="0" t="s">
        <x:v>174</x:v>
      </x:c>
    </x:row>
    <x:row r="69" spans="1:4">
      <x:c r="A69" s="0" t="s">
        <x:v>176</x:v>
      </x:c>
      <x:c r="B69" s="0" t="s">
        <x:v>20046</x:v>
      </x:c>
      <x:c r="C69" s="41">
        <x:v>44866</x:v>
      </x:c>
      <x:c r="D69" s="0" t="s">
        <x:v>176</x:v>
      </x:c>
    </x:row>
    <x:row r="70" spans="1:4">
      <x:c r="A70" s="0" t="s">
        <x:v>178</x:v>
      </x:c>
      <x:c r="B70" s="0" t="s">
        <x:v>20046</x:v>
      </x:c>
      <x:c r="C70" s="41">
        <x:v>44866</x:v>
      </x:c>
      <x:c r="D70" s="0" t="s">
        <x:v>178</x:v>
      </x:c>
    </x:row>
    <x:row r="71" spans="1:4">
      <x:c r="A71" s="0" t="s">
        <x:v>180</x:v>
      </x:c>
      <x:c r="B71" s="0" t="s">
        <x:v>20046</x:v>
      </x:c>
      <x:c r="C71" s="41">
        <x:v>44866</x:v>
      </x:c>
      <x:c r="D71" s="0" t="s">
        <x:v>180</x:v>
      </x:c>
    </x:row>
    <x:row r="72" spans="1:4">
      <x:c r="A72" s="0" t="s">
        <x:v>182</x:v>
      </x:c>
      <x:c r="B72" s="0" t="s">
        <x:v>20046</x:v>
      </x:c>
      <x:c r="C72" s="41">
        <x:v>44866</x:v>
      </x:c>
      <x:c r="D72" s="0" t="s">
        <x:v>182</x:v>
      </x:c>
    </x:row>
    <x:row r="73" spans="1:4">
      <x:c r="A73" s="0" t="s">
        <x:v>184</x:v>
      </x:c>
      <x:c r="B73" s="0" t="s">
        <x:v>20046</x:v>
      </x:c>
      <x:c r="C73" s="41">
        <x:v>44866</x:v>
      </x:c>
      <x:c r="D73" s="0" t="s">
        <x:v>184</x:v>
      </x:c>
    </x:row>
    <x:row r="74" spans="1:4">
      <x:c r="A74" s="0" t="s">
        <x:v>186</x:v>
      </x:c>
      <x:c r="B74" s="0" t="s">
        <x:v>20046</x:v>
      </x:c>
      <x:c r="C74" s="41">
        <x:v>44866</x:v>
      </x:c>
      <x:c r="D74" s="0" t="s">
        <x:v>186</x:v>
      </x:c>
    </x:row>
    <x:row r="75" spans="1:4">
      <x:c r="A75" s="0" t="s">
        <x:v>188</x:v>
      </x:c>
      <x:c r="B75" s="0" t="s">
        <x:v>20046</x:v>
      </x:c>
      <x:c r="C75" s="41">
        <x:v>44866</x:v>
      </x:c>
      <x:c r="D75" s="0" t="s">
        <x:v>188</x:v>
      </x:c>
    </x:row>
    <x:row r="76" spans="1:4">
      <x:c r="A76" s="0" t="s">
        <x:v>190</x:v>
      </x:c>
      <x:c r="B76" s="0" t="s">
        <x:v>20046</x:v>
      </x:c>
      <x:c r="C76" s="41">
        <x:v>44866</x:v>
      </x:c>
      <x:c r="D76" s="0" t="s">
        <x:v>190</x:v>
      </x:c>
    </x:row>
    <x:row r="77" spans="1:4">
      <x:c r="A77" s="0" t="s">
        <x:v>192</x:v>
      </x:c>
      <x:c r="B77" s="0" t="s">
        <x:v>20046</x:v>
      </x:c>
      <x:c r="C77" s="41">
        <x:v>44866</x:v>
      </x:c>
      <x:c r="D77" s="0" t="s">
        <x:v>192</x:v>
      </x:c>
    </x:row>
    <x:row r="78" spans="1:4">
      <x:c r="A78" s="0" t="s">
        <x:v>194</x:v>
      </x:c>
      <x:c r="B78" s="0" t="s">
        <x:v>20046</x:v>
      </x:c>
      <x:c r="C78" s="41">
        <x:v>44866</x:v>
      </x:c>
      <x:c r="D78" s="0" t="s">
        <x:v>194</x:v>
      </x:c>
    </x:row>
    <x:row r="79" spans="1:4">
      <x:c r="A79" s="0" t="s">
        <x:v>196</x:v>
      </x:c>
      <x:c r="B79" s="0" t="s">
        <x:v>20046</x:v>
      </x:c>
      <x:c r="C79" s="41">
        <x:v>44866</x:v>
      </x:c>
      <x:c r="D79" s="0" t="s">
        <x:v>196</x:v>
      </x:c>
    </x:row>
    <x:row r="80" spans="1:4">
      <x:c r="A80" s="0" t="s">
        <x:v>198</x:v>
      </x:c>
      <x:c r="B80" s="0" t="s">
        <x:v>20046</x:v>
      </x:c>
      <x:c r="C80" s="41">
        <x:v>44866</x:v>
      </x:c>
      <x:c r="D80" s="0" t="s">
        <x:v>198</x:v>
      </x:c>
    </x:row>
    <x:row r="81" spans="1:4">
      <x:c r="A81" s="0" t="s">
        <x:v>200</x:v>
      </x:c>
      <x:c r="B81" s="0" t="s">
        <x:v>20046</x:v>
      </x:c>
      <x:c r="C81" s="41">
        <x:v>44866</x:v>
      </x:c>
      <x:c r="D81" s="0" t="s">
        <x:v>200</x:v>
      </x:c>
    </x:row>
    <x:row r="82" spans="1:4">
      <x:c r="A82" s="0" t="s">
        <x:v>202</x:v>
      </x:c>
      <x:c r="B82" s="0" t="s">
        <x:v>20046</x:v>
      </x:c>
      <x:c r="C82" s="41">
        <x:v>44866</x:v>
      </x:c>
      <x:c r="D82" s="0" t="s">
        <x:v>202</x:v>
      </x:c>
    </x:row>
    <x:row r="83" spans="1:4">
      <x:c r="A83" s="0" t="s">
        <x:v>204</x:v>
      </x:c>
      <x:c r="B83" s="0" t="s">
        <x:v>20046</x:v>
      </x:c>
      <x:c r="C83" s="41">
        <x:v>44866</x:v>
      </x:c>
      <x:c r="D83" s="0" t="s">
        <x:v>204</x:v>
      </x:c>
    </x:row>
    <x:row r="84" spans="1:4">
      <x:c r="A84" s="0" t="s">
        <x:v>206</x:v>
      </x:c>
      <x:c r="B84" s="0" t="s">
        <x:v>20046</x:v>
      </x:c>
      <x:c r="C84" s="41">
        <x:v>44866</x:v>
      </x:c>
      <x:c r="D84" s="0" t="s">
        <x:v>206</x:v>
      </x:c>
    </x:row>
    <x:row r="85" spans="1:4">
      <x:c r="A85" s="0" t="s">
        <x:v>208</x:v>
      </x:c>
      <x:c r="B85" s="0" t="s">
        <x:v>20046</x:v>
      </x:c>
      <x:c r="C85" s="41">
        <x:v>44866</x:v>
      </x:c>
      <x:c r="D85" s="0" t="s">
        <x:v>208</x:v>
      </x:c>
    </x:row>
    <x:row r="86" spans="1:4">
      <x:c r="A86" s="0" t="s">
        <x:v>210</x:v>
      </x:c>
      <x:c r="B86" s="0" t="s">
        <x:v>20046</x:v>
      </x:c>
      <x:c r="C86" s="41">
        <x:v>44866</x:v>
      </x:c>
      <x:c r="D86" s="0" t="s">
        <x:v>210</x:v>
      </x:c>
    </x:row>
    <x:row r="87" spans="1:4">
      <x:c r="A87" s="0" t="s">
        <x:v>212</x:v>
      </x:c>
      <x:c r="B87" s="0" t="s">
        <x:v>20046</x:v>
      </x:c>
      <x:c r="C87" s="41">
        <x:v>44866</x:v>
      </x:c>
      <x:c r="D87" s="0" t="s">
        <x:v>212</x:v>
      </x:c>
    </x:row>
    <x:row r="88" spans="1:4">
      <x:c r="A88" s="0" t="s">
        <x:v>214</x:v>
      </x:c>
      <x:c r="B88" s="0" t="s">
        <x:v>20046</x:v>
      </x:c>
      <x:c r="C88" s="41">
        <x:v>44866</x:v>
      </x:c>
      <x:c r="D88" s="0" t="s">
        <x:v>214</x:v>
      </x:c>
    </x:row>
    <x:row r="89" spans="1:4">
      <x:c r="A89" s="0" t="s">
        <x:v>216</x:v>
      </x:c>
      <x:c r="B89" s="0" t="s">
        <x:v>20046</x:v>
      </x:c>
      <x:c r="C89" s="41">
        <x:v>44866</x:v>
      </x:c>
      <x:c r="D89" s="0" t="s">
        <x:v>216</x:v>
      </x:c>
    </x:row>
    <x:row r="90" spans="1:4">
      <x:c r="A90" s="0" t="s">
        <x:v>218</x:v>
      </x:c>
      <x:c r="B90" s="0" t="s">
        <x:v>20046</x:v>
      </x:c>
      <x:c r="C90" s="41">
        <x:v>44866</x:v>
      </x:c>
      <x:c r="D90" s="0" t="s">
        <x:v>218</x:v>
      </x:c>
    </x:row>
    <x:row r="91" spans="1:4">
      <x:c r="A91" s="0" t="s">
        <x:v>220</x:v>
      </x:c>
      <x:c r="B91" s="0" t="s">
        <x:v>20046</x:v>
      </x:c>
      <x:c r="C91" s="41">
        <x:v>44866</x:v>
      </x:c>
      <x:c r="D91" s="0" t="s">
        <x:v>220</x:v>
      </x:c>
    </x:row>
    <x:row r="92" spans="1:4">
      <x:c r="A92" s="0" t="s">
        <x:v>222</x:v>
      </x:c>
      <x:c r="B92" s="0" t="s">
        <x:v>20046</x:v>
      </x:c>
      <x:c r="C92" s="41">
        <x:v>44866</x:v>
      </x:c>
      <x:c r="D92" s="0" t="s">
        <x:v>222</x:v>
      </x:c>
    </x:row>
    <x:row r="93" spans="1:4">
      <x:c r="A93" s="0" t="s">
        <x:v>224</x:v>
      </x:c>
      <x:c r="B93" s="0" t="s">
        <x:v>20046</x:v>
      </x:c>
      <x:c r="C93" s="41">
        <x:v>44866</x:v>
      </x:c>
      <x:c r="D93" s="0" t="s">
        <x:v>224</x:v>
      </x:c>
    </x:row>
    <x:row r="94" spans="1:4">
      <x:c r="A94" s="0" t="s">
        <x:v>226</x:v>
      </x:c>
      <x:c r="B94" s="0" t="s">
        <x:v>20046</x:v>
      </x:c>
      <x:c r="C94" s="41">
        <x:v>44866</x:v>
      </x:c>
      <x:c r="D94" s="0" t="s">
        <x:v>226</x:v>
      </x:c>
    </x:row>
    <x:row r="95" spans="1:4">
      <x:c r="A95" s="0" t="s">
        <x:v>228</x:v>
      </x:c>
      <x:c r="B95" s="0" t="s">
        <x:v>20046</x:v>
      </x:c>
      <x:c r="C95" s="41">
        <x:v>44866</x:v>
      </x:c>
      <x:c r="D95" s="0" t="s">
        <x:v>228</x:v>
      </x:c>
    </x:row>
    <x:row r="96" spans="1:4">
      <x:c r="A96" s="0" t="s">
        <x:v>230</x:v>
      </x:c>
      <x:c r="B96" s="0" t="s">
        <x:v>20046</x:v>
      </x:c>
      <x:c r="C96" s="41">
        <x:v>44866</x:v>
      </x:c>
      <x:c r="D96" s="0" t="s">
        <x:v>230</x:v>
      </x:c>
    </x:row>
    <x:row r="97" spans="1:4">
      <x:c r="A97" s="0" t="s">
        <x:v>232</x:v>
      </x:c>
      <x:c r="B97" s="0" t="s">
        <x:v>20046</x:v>
      </x:c>
      <x:c r="C97" s="41">
        <x:v>44866</x:v>
      </x:c>
      <x:c r="D97" s="0" t="s">
        <x:v>232</x:v>
      </x:c>
    </x:row>
    <x:row r="98" spans="1:4">
      <x:c r="A98" s="0" t="s">
        <x:v>234</x:v>
      </x:c>
      <x:c r="B98" s="0" t="s">
        <x:v>20046</x:v>
      </x:c>
      <x:c r="C98" s="41">
        <x:v>44866</x:v>
      </x:c>
      <x:c r="D98" s="0" t="s">
        <x:v>234</x:v>
      </x:c>
    </x:row>
    <x:row r="99" spans="1:4">
      <x:c r="A99" s="0" t="s">
        <x:v>236</x:v>
      </x:c>
      <x:c r="B99" s="0" t="s">
        <x:v>20046</x:v>
      </x:c>
      <x:c r="C99" s="41">
        <x:v>44866</x:v>
      </x:c>
      <x:c r="D99" s="0" t="s">
        <x:v>236</x:v>
      </x:c>
    </x:row>
    <x:row r="100" spans="1:4">
      <x:c r="A100" s="0" t="s">
        <x:v>238</x:v>
      </x:c>
      <x:c r="B100" s="0" t="s">
        <x:v>20046</x:v>
      </x:c>
      <x:c r="C100" s="41">
        <x:v>44866</x:v>
      </x:c>
      <x:c r="D100" s="0" t="s">
        <x:v>238</x:v>
      </x:c>
    </x:row>
    <x:row r="101" spans="1:4">
      <x:c r="A101" s="0" t="s">
        <x:v>240</x:v>
      </x:c>
      <x:c r="B101" s="0" t="s">
        <x:v>20046</x:v>
      </x:c>
      <x:c r="C101" s="41">
        <x:v>44866</x:v>
      </x:c>
      <x:c r="D101" s="0" t="s">
        <x:v>240</x:v>
      </x:c>
    </x:row>
    <x:row r="102" spans="1:4">
      <x:c r="A102" s="0" t="s">
        <x:v>242</x:v>
      </x:c>
      <x:c r="B102" s="0" t="s">
        <x:v>20046</x:v>
      </x:c>
      <x:c r="C102" s="41">
        <x:v>44866</x:v>
      </x:c>
      <x:c r="D102" s="0" t="s">
        <x:v>242</x:v>
      </x:c>
    </x:row>
    <x:row r="103" spans="1:4">
      <x:c r="A103" s="0" t="s">
        <x:v>244</x:v>
      </x:c>
      <x:c r="B103" s="0" t="s">
        <x:v>20046</x:v>
      </x:c>
      <x:c r="C103" s="41">
        <x:v>44866</x:v>
      </x:c>
      <x:c r="D103" s="0" t="s">
        <x:v>244</x:v>
      </x:c>
    </x:row>
    <x:row r="104" spans="1:4">
      <x:c r="A104" s="0" t="s">
        <x:v>246</x:v>
      </x:c>
      <x:c r="B104" s="0" t="s">
        <x:v>20046</x:v>
      </x:c>
      <x:c r="C104" s="41">
        <x:v>44866</x:v>
      </x:c>
      <x:c r="D104" s="0" t="s">
        <x:v>246</x:v>
      </x:c>
    </x:row>
    <x:row r="105" spans="1:4">
      <x:c r="A105" s="0" t="s">
        <x:v>248</x:v>
      </x:c>
      <x:c r="B105" s="0" t="s">
        <x:v>20046</x:v>
      </x:c>
      <x:c r="C105" s="41">
        <x:v>44866</x:v>
      </x:c>
      <x:c r="D105" s="0" t="s">
        <x:v>248</x:v>
      </x:c>
    </x:row>
    <x:row r="106" spans="1:4">
      <x:c r="A106" s="0" t="s">
        <x:v>250</x:v>
      </x:c>
      <x:c r="B106" s="0" t="s">
        <x:v>20046</x:v>
      </x:c>
      <x:c r="C106" s="41">
        <x:v>44866</x:v>
      </x:c>
      <x:c r="D106" s="0" t="s">
        <x:v>250</x:v>
      </x:c>
    </x:row>
    <x:row r="107" spans="1:4">
      <x:c r="A107" s="0" t="s">
        <x:v>252</x:v>
      </x:c>
      <x:c r="B107" s="0" t="s">
        <x:v>20046</x:v>
      </x:c>
      <x:c r="C107" s="41">
        <x:v>44866</x:v>
      </x:c>
      <x:c r="D107" s="0" t="s">
        <x:v>252</x:v>
      </x:c>
    </x:row>
    <x:row r="108" spans="1:4">
      <x:c r="A108" s="0" t="s">
        <x:v>254</x:v>
      </x:c>
      <x:c r="B108" s="0" t="s">
        <x:v>20046</x:v>
      </x:c>
      <x:c r="C108" s="41">
        <x:v>44866</x:v>
      </x:c>
      <x:c r="D108" s="0" t="s">
        <x:v>254</x:v>
      </x:c>
    </x:row>
    <x:row r="109" spans="1:4">
      <x:c r="A109" s="0" t="s">
        <x:v>256</x:v>
      </x:c>
      <x:c r="B109" s="0" t="s">
        <x:v>20046</x:v>
      </x:c>
      <x:c r="C109" s="41">
        <x:v>44866</x:v>
      </x:c>
      <x:c r="D109" s="0" t="s">
        <x:v>256</x:v>
      </x:c>
    </x:row>
    <x:row r="110" spans="1:4">
      <x:c r="A110" s="0" t="s">
        <x:v>258</x:v>
      </x:c>
      <x:c r="B110" s="0" t="s">
        <x:v>20046</x:v>
      </x:c>
      <x:c r="C110" s="41">
        <x:v>44866</x:v>
      </x:c>
      <x:c r="D110" s="0" t="s">
        <x:v>258</x:v>
      </x:c>
    </x:row>
    <x:row r="111" spans="1:4">
      <x:c r="A111" s="0" t="s">
        <x:v>260</x:v>
      </x:c>
      <x:c r="B111" s="0" t="s">
        <x:v>20046</x:v>
      </x:c>
      <x:c r="C111" s="41">
        <x:v>44866</x:v>
      </x:c>
      <x:c r="D111" s="0" t="s">
        <x:v>260</x:v>
      </x:c>
    </x:row>
    <x:row r="112" spans="1:4">
      <x:c r="A112" s="0" t="s">
        <x:v>262</x:v>
      </x:c>
      <x:c r="B112" s="0" t="s">
        <x:v>20046</x:v>
      </x:c>
      <x:c r="C112" s="41">
        <x:v>44866</x:v>
      </x:c>
      <x:c r="D112" s="0" t="s">
        <x:v>262</x:v>
      </x:c>
    </x:row>
    <x:row r="113" spans="1:4">
      <x:c r="A113" s="0" t="s">
        <x:v>264</x:v>
      </x:c>
      <x:c r="B113" s="0" t="s">
        <x:v>20046</x:v>
      </x:c>
      <x:c r="C113" s="41">
        <x:v>44866</x:v>
      </x:c>
      <x:c r="D113" s="0" t="s">
        <x:v>264</x:v>
      </x:c>
    </x:row>
    <x:row r="114" spans="1:4">
      <x:c r="A114" s="0" t="s">
        <x:v>266</x:v>
      </x:c>
      <x:c r="B114" s="0" t="s">
        <x:v>20046</x:v>
      </x:c>
      <x:c r="C114" s="41">
        <x:v>44866</x:v>
      </x:c>
      <x:c r="D114" s="0" t="s">
        <x:v>266</x:v>
      </x:c>
    </x:row>
    <x:row r="115" spans="1:4">
      <x:c r="A115" s="0" t="s">
        <x:v>268</x:v>
      </x:c>
      <x:c r="B115" s="0" t="s">
        <x:v>20046</x:v>
      </x:c>
      <x:c r="C115" s="41">
        <x:v>44866</x:v>
      </x:c>
      <x:c r="D115" s="0" t="s">
        <x:v>268</x:v>
      </x:c>
    </x:row>
    <x:row r="116" spans="1:4">
      <x:c r="A116" s="0" t="s">
        <x:v>270</x:v>
      </x:c>
      <x:c r="B116" s="0" t="s">
        <x:v>20046</x:v>
      </x:c>
      <x:c r="C116" s="41">
        <x:v>44866</x:v>
      </x:c>
      <x:c r="D116" s="0" t="s">
        <x:v>270</x:v>
      </x:c>
    </x:row>
    <x:row r="117" spans="1:4">
      <x:c r="A117" s="0" t="s">
        <x:v>272</x:v>
      </x:c>
      <x:c r="B117" s="0" t="s">
        <x:v>20046</x:v>
      </x:c>
      <x:c r="C117" s="41">
        <x:v>44866</x:v>
      </x:c>
      <x:c r="D117" s="0" t="s">
        <x:v>272</x:v>
      </x:c>
    </x:row>
    <x:row r="118" spans="1:4">
      <x:c r="A118" s="0" t="s">
        <x:v>274</x:v>
      </x:c>
      <x:c r="B118" s="0" t="s">
        <x:v>20046</x:v>
      </x:c>
      <x:c r="C118" s="41">
        <x:v>44866</x:v>
      </x:c>
      <x:c r="D118" s="0" t="s">
        <x:v>274</x:v>
      </x:c>
    </x:row>
    <x:row r="119" spans="1:4">
      <x:c r="A119" s="0" t="s">
        <x:v>276</x:v>
      </x:c>
      <x:c r="B119" s="0" t="s">
        <x:v>20046</x:v>
      </x:c>
      <x:c r="C119" s="41">
        <x:v>44866</x:v>
      </x:c>
      <x:c r="D119" s="0" t="s">
        <x:v>276</x:v>
      </x:c>
    </x:row>
    <x:row r="120" spans="1:4">
      <x:c r="A120" s="0" t="s">
        <x:v>278</x:v>
      </x:c>
      <x:c r="B120" s="0" t="s">
        <x:v>20046</x:v>
      </x:c>
      <x:c r="C120" s="41">
        <x:v>44866</x:v>
      </x:c>
      <x:c r="D120" s="0" t="s">
        <x:v>278</x:v>
      </x:c>
    </x:row>
    <x:row r="121" spans="1:4">
      <x:c r="A121" s="0" t="s">
        <x:v>280</x:v>
      </x:c>
      <x:c r="B121" s="0" t="s">
        <x:v>20046</x:v>
      </x:c>
      <x:c r="C121" s="41">
        <x:v>44866</x:v>
      </x:c>
      <x:c r="D121" s="0" t="s">
        <x:v>280</x:v>
      </x:c>
    </x:row>
    <x:row r="122" spans="1:4">
      <x:c r="A122" s="0" t="s">
        <x:v>282</x:v>
      </x:c>
      <x:c r="B122" s="0" t="s">
        <x:v>20046</x:v>
      </x:c>
      <x:c r="C122" s="41">
        <x:v>44866</x:v>
      </x:c>
      <x:c r="D122" s="0" t="s">
        <x:v>282</x:v>
      </x:c>
    </x:row>
    <x:row r="123" spans="1:4">
      <x:c r="A123" s="0" t="s">
        <x:v>284</x:v>
      </x:c>
      <x:c r="B123" s="0" t="s">
        <x:v>20046</x:v>
      </x:c>
      <x:c r="C123" s="41">
        <x:v>44866</x:v>
      </x:c>
      <x:c r="D123" s="0" t="s">
        <x:v>284</x:v>
      </x:c>
    </x:row>
    <x:row r="124" spans="1:4">
      <x:c r="A124" s="0" t="s">
        <x:v>286</x:v>
      </x:c>
      <x:c r="B124" s="0" t="s">
        <x:v>20046</x:v>
      </x:c>
      <x:c r="C124" s="41">
        <x:v>44866</x:v>
      </x:c>
      <x:c r="D124" s="0" t="s">
        <x:v>286</x:v>
      </x:c>
    </x:row>
    <x:row r="125" spans="1:4">
      <x:c r="A125" s="0" t="s">
        <x:v>288</x:v>
      </x:c>
      <x:c r="B125" s="0" t="s">
        <x:v>20046</x:v>
      </x:c>
      <x:c r="C125" s="41">
        <x:v>44866</x:v>
      </x:c>
      <x:c r="D125" s="0" t="s">
        <x:v>288</x:v>
      </x:c>
    </x:row>
    <x:row r="126" spans="1:4">
      <x:c r="A126" s="0" t="s">
        <x:v>290</x:v>
      </x:c>
      <x:c r="B126" s="0" t="s">
        <x:v>20046</x:v>
      </x:c>
      <x:c r="C126" s="41">
        <x:v>44866</x:v>
      </x:c>
      <x:c r="D126" s="0" t="s">
        <x:v>290</x:v>
      </x:c>
    </x:row>
    <x:row r="127" spans="1:4">
      <x:c r="A127" s="0" t="s">
        <x:v>292</x:v>
      </x:c>
      <x:c r="B127" s="0" t="s">
        <x:v>20046</x:v>
      </x:c>
      <x:c r="C127" s="41">
        <x:v>44866</x:v>
      </x:c>
      <x:c r="D127" s="0" t="s">
        <x:v>292</x:v>
      </x:c>
    </x:row>
    <x:row r="128" spans="1:4">
      <x:c r="A128" s="0" t="s">
        <x:v>294</x:v>
      </x:c>
      <x:c r="B128" s="0" t="s">
        <x:v>20046</x:v>
      </x:c>
      <x:c r="C128" s="41">
        <x:v>44866</x:v>
      </x:c>
      <x:c r="D128" s="0" t="s">
        <x:v>294</x:v>
      </x:c>
    </x:row>
    <x:row r="129" spans="1:4">
      <x:c r="A129" s="0" t="s">
        <x:v>296</x:v>
      </x:c>
      <x:c r="B129" s="0" t="s">
        <x:v>20046</x:v>
      </x:c>
      <x:c r="C129" s="41">
        <x:v>44866</x:v>
      </x:c>
      <x:c r="D129" s="0" t="s">
        <x:v>296</x:v>
      </x:c>
    </x:row>
    <x:row r="130" spans="1:4">
      <x:c r="A130" s="0" t="s">
        <x:v>298</x:v>
      </x:c>
      <x:c r="B130" s="0" t="s">
        <x:v>20046</x:v>
      </x:c>
      <x:c r="C130" s="41">
        <x:v>44866</x:v>
      </x:c>
      <x:c r="D130" s="0" t="s">
        <x:v>298</x:v>
      </x:c>
    </x:row>
    <x:row r="131" spans="1:4">
      <x:c r="A131" s="0" t="s">
        <x:v>300</x:v>
      </x:c>
      <x:c r="B131" s="0" t="s">
        <x:v>20046</x:v>
      </x:c>
      <x:c r="C131" s="41">
        <x:v>44866</x:v>
      </x:c>
      <x:c r="D131" s="0" t="s">
        <x:v>300</x:v>
      </x:c>
    </x:row>
    <x:row r="132" spans="1:4">
      <x:c r="A132" s="0" t="s">
        <x:v>302</x:v>
      </x:c>
      <x:c r="B132" s="0" t="s">
        <x:v>20046</x:v>
      </x:c>
      <x:c r="C132" s="41">
        <x:v>44866</x:v>
      </x:c>
      <x:c r="D132" s="0" t="s">
        <x:v>302</x:v>
      </x:c>
    </x:row>
    <x:row r="133" spans="1:4">
      <x:c r="A133" s="0" t="s">
        <x:v>304</x:v>
      </x:c>
      <x:c r="B133" s="0" t="s">
        <x:v>20046</x:v>
      </x:c>
      <x:c r="C133" s="41">
        <x:v>44866</x:v>
      </x:c>
      <x:c r="D133" s="0" t="s">
        <x:v>304</x:v>
      </x:c>
    </x:row>
    <x:row r="134" spans="1:4">
      <x:c r="A134" s="0" t="s">
        <x:v>306</x:v>
      </x:c>
      <x:c r="B134" s="0" t="s">
        <x:v>20046</x:v>
      </x:c>
      <x:c r="C134" s="41">
        <x:v>44866</x:v>
      </x:c>
      <x:c r="D134" s="0" t="s">
        <x:v>306</x:v>
      </x:c>
    </x:row>
    <x:row r="135" spans="1:4">
      <x:c r="A135" s="0" t="s">
        <x:v>308</x:v>
      </x:c>
      <x:c r="B135" s="0" t="s">
        <x:v>20046</x:v>
      </x:c>
      <x:c r="C135" s="41">
        <x:v>44866</x:v>
      </x:c>
      <x:c r="D135" s="0" t="s">
        <x:v>308</x:v>
      </x:c>
    </x:row>
    <x:row r="136" spans="1:4">
      <x:c r="A136" s="0" t="s">
        <x:v>310</x:v>
      </x:c>
      <x:c r="B136" s="0" t="s">
        <x:v>20046</x:v>
      </x:c>
      <x:c r="C136" s="41">
        <x:v>44866</x:v>
      </x:c>
      <x:c r="D136" s="0" t="s">
        <x:v>310</x:v>
      </x:c>
    </x:row>
    <x:row r="137" spans="1:4">
      <x:c r="A137" s="0" t="s">
        <x:v>312</x:v>
      </x:c>
      <x:c r="B137" s="0" t="s">
        <x:v>20046</x:v>
      </x:c>
      <x:c r="C137" s="41">
        <x:v>44866</x:v>
      </x:c>
      <x:c r="D137" s="0" t="s">
        <x:v>312</x:v>
      </x:c>
    </x:row>
    <x:row r="138" spans="1:4">
      <x:c r="A138" s="0" t="s">
        <x:v>314</x:v>
      </x:c>
      <x:c r="B138" s="0" t="s">
        <x:v>20046</x:v>
      </x:c>
      <x:c r="C138" s="41">
        <x:v>44866</x:v>
      </x:c>
      <x:c r="D138" s="0" t="s">
        <x:v>314</x:v>
      </x:c>
    </x:row>
    <x:row r="139" spans="1:4">
      <x:c r="A139" s="0" t="s">
        <x:v>316</x:v>
      </x:c>
      <x:c r="B139" s="0" t="s">
        <x:v>20046</x:v>
      </x:c>
      <x:c r="C139" s="41">
        <x:v>44866</x:v>
      </x:c>
      <x:c r="D139" s="0" t="s">
        <x:v>316</x:v>
      </x:c>
    </x:row>
    <x:row r="140" spans="1:4">
      <x:c r="A140" s="0" t="s">
        <x:v>318</x:v>
      </x:c>
      <x:c r="B140" s="0" t="s">
        <x:v>20046</x:v>
      </x:c>
      <x:c r="C140" s="41">
        <x:v>44866</x:v>
      </x:c>
      <x:c r="D140" s="0" t="s">
        <x:v>318</x:v>
      </x:c>
    </x:row>
    <x:row r="141" spans="1:4">
      <x:c r="A141" s="0" t="s">
        <x:v>320</x:v>
      </x:c>
      <x:c r="B141" s="0" t="s">
        <x:v>20046</x:v>
      </x:c>
      <x:c r="C141" s="41">
        <x:v>44866</x:v>
      </x:c>
      <x:c r="D141" s="0" t="s">
        <x:v>320</x:v>
      </x:c>
    </x:row>
    <x:row r="142" spans="1:4">
      <x:c r="A142" s="0" t="s">
        <x:v>322</x:v>
      </x:c>
      <x:c r="B142" s="0" t="s">
        <x:v>20046</x:v>
      </x:c>
      <x:c r="C142" s="41">
        <x:v>44866</x:v>
      </x:c>
      <x:c r="D142" s="0" t="s">
        <x:v>322</x:v>
      </x:c>
    </x:row>
    <x:row r="143" spans="1:4">
      <x:c r="A143" s="0" t="s">
        <x:v>324</x:v>
      </x:c>
      <x:c r="B143" s="0" t="s">
        <x:v>20046</x:v>
      </x:c>
      <x:c r="C143" s="41">
        <x:v>44866</x:v>
      </x:c>
      <x:c r="D143" s="0" t="s">
        <x:v>324</x:v>
      </x:c>
    </x:row>
    <x:row r="144" spans="1:4">
      <x:c r="A144" s="0" t="s">
        <x:v>326</x:v>
      </x:c>
      <x:c r="B144" s="0" t="s">
        <x:v>20046</x:v>
      </x:c>
      <x:c r="C144" s="41">
        <x:v>44866</x:v>
      </x:c>
      <x:c r="D144" s="0" t="s">
        <x:v>326</x:v>
      </x:c>
    </x:row>
    <x:row r="145" spans="1:4">
      <x:c r="A145" s="0" t="s">
        <x:v>328</x:v>
      </x:c>
      <x:c r="B145" s="0" t="s">
        <x:v>20046</x:v>
      </x:c>
      <x:c r="C145" s="41">
        <x:v>44866</x:v>
      </x:c>
      <x:c r="D145" s="0" t="s">
        <x:v>328</x:v>
      </x:c>
    </x:row>
    <x:row r="146" spans="1:4">
      <x:c r="A146" s="0" t="s">
        <x:v>330</x:v>
      </x:c>
      <x:c r="B146" s="0" t="s">
        <x:v>20046</x:v>
      </x:c>
      <x:c r="C146" s="41">
        <x:v>44866</x:v>
      </x:c>
      <x:c r="D146" s="0" t="s">
        <x:v>330</x:v>
      </x:c>
    </x:row>
    <x:row r="147" spans="1:4">
      <x:c r="A147" s="0" t="s">
        <x:v>332</x:v>
      </x:c>
      <x:c r="B147" s="0" t="s">
        <x:v>20046</x:v>
      </x:c>
      <x:c r="C147" s="41">
        <x:v>44866</x:v>
      </x:c>
      <x:c r="D147" s="0" t="s">
        <x:v>332</x:v>
      </x:c>
    </x:row>
    <x:row r="148" spans="1:4">
      <x:c r="A148" s="0" t="s">
        <x:v>334</x:v>
      </x:c>
      <x:c r="B148" s="0" t="s">
        <x:v>20046</x:v>
      </x:c>
      <x:c r="C148" s="41">
        <x:v>44866</x:v>
      </x:c>
      <x:c r="D148" s="0" t="s">
        <x:v>334</x:v>
      </x:c>
    </x:row>
    <x:row r="149" spans="1:4">
      <x:c r="A149" s="0" t="s">
        <x:v>336</x:v>
      </x:c>
      <x:c r="B149" s="0" t="s">
        <x:v>20046</x:v>
      </x:c>
      <x:c r="C149" s="41">
        <x:v>44866</x:v>
      </x:c>
      <x:c r="D149" s="0" t="s">
        <x:v>336</x:v>
      </x:c>
    </x:row>
    <x:row r="150" spans="1:4">
      <x:c r="A150" s="0" t="s">
        <x:v>338</x:v>
      </x:c>
      <x:c r="B150" s="0" t="s">
        <x:v>20046</x:v>
      </x:c>
      <x:c r="C150" s="41">
        <x:v>44866</x:v>
      </x:c>
      <x:c r="D150" s="0" t="s">
        <x:v>338</x:v>
      </x:c>
    </x:row>
    <x:row r="151" spans="1:4">
      <x:c r="A151" s="0" t="s">
        <x:v>340</x:v>
      </x:c>
      <x:c r="B151" s="0" t="s">
        <x:v>20046</x:v>
      </x:c>
      <x:c r="C151" s="41">
        <x:v>44866</x:v>
      </x:c>
      <x:c r="D151" s="0" t="s">
        <x:v>340</x:v>
      </x:c>
    </x:row>
    <x:row r="152" spans="1:4">
      <x:c r="A152" s="0" t="s">
        <x:v>342</x:v>
      </x:c>
      <x:c r="B152" s="0" t="s">
        <x:v>20046</x:v>
      </x:c>
      <x:c r="C152" s="41">
        <x:v>44866</x:v>
      </x:c>
      <x:c r="D152" s="0" t="s">
        <x:v>342</x:v>
      </x:c>
    </x:row>
    <x:row r="153" spans="1:4">
      <x:c r="A153" s="0" t="s">
        <x:v>344</x:v>
      </x:c>
      <x:c r="B153" s="0" t="s">
        <x:v>20046</x:v>
      </x:c>
      <x:c r="C153" s="41">
        <x:v>44866</x:v>
      </x:c>
      <x:c r="D153" s="0" t="s">
        <x:v>344</x:v>
      </x:c>
    </x:row>
    <x:row r="154" spans="1:4">
      <x:c r="A154" s="0" t="s">
        <x:v>346</x:v>
      </x:c>
      <x:c r="B154" s="0" t="s">
        <x:v>20046</x:v>
      </x:c>
      <x:c r="C154" s="41">
        <x:v>44866</x:v>
      </x:c>
      <x:c r="D154" s="0" t="s">
        <x:v>346</x:v>
      </x:c>
    </x:row>
    <x:row r="155" spans="1:4">
      <x:c r="A155" s="0" t="s">
        <x:v>348</x:v>
      </x:c>
      <x:c r="B155" s="0" t="s">
        <x:v>20046</x:v>
      </x:c>
      <x:c r="C155" s="41">
        <x:v>44866</x:v>
      </x:c>
      <x:c r="D155" s="0" t="s">
        <x:v>348</x:v>
      </x:c>
    </x:row>
    <x:row r="156" spans="1:4">
      <x:c r="A156" s="0" t="s">
        <x:v>350</x:v>
      </x:c>
      <x:c r="B156" s="0" t="s">
        <x:v>20046</x:v>
      </x:c>
      <x:c r="C156" s="41">
        <x:v>44866</x:v>
      </x:c>
      <x:c r="D156" s="0" t="s">
        <x:v>350</x:v>
      </x:c>
    </x:row>
    <x:row r="157" spans="1:4">
      <x:c r="A157" s="0" t="s">
        <x:v>352</x:v>
      </x:c>
      <x:c r="B157" s="0" t="s">
        <x:v>20046</x:v>
      </x:c>
      <x:c r="C157" s="41">
        <x:v>44866</x:v>
      </x:c>
      <x:c r="D157" s="0" t="s">
        <x:v>352</x:v>
      </x:c>
    </x:row>
    <x:row r="158" spans="1:4">
      <x:c r="A158" s="0" t="s">
        <x:v>354</x:v>
      </x:c>
      <x:c r="B158" s="0" t="s">
        <x:v>20046</x:v>
      </x:c>
      <x:c r="C158" s="41">
        <x:v>44866</x:v>
      </x:c>
      <x:c r="D158" s="0" t="s">
        <x:v>354</x:v>
      </x:c>
    </x:row>
    <x:row r="159" spans="1:4">
      <x:c r="A159" s="0" t="s">
        <x:v>356</x:v>
      </x:c>
      <x:c r="B159" s="0" t="s">
        <x:v>20046</x:v>
      </x:c>
      <x:c r="C159" s="41">
        <x:v>44866</x:v>
      </x:c>
      <x:c r="D159" s="0" t="s">
        <x:v>356</x:v>
      </x:c>
    </x:row>
    <x:row r="160" spans="1:4">
      <x:c r="A160" s="0" t="s">
        <x:v>358</x:v>
      </x:c>
      <x:c r="B160" s="0" t="s">
        <x:v>20046</x:v>
      </x:c>
      <x:c r="C160" s="41">
        <x:v>44866</x:v>
      </x:c>
      <x:c r="D160" s="0" t="s">
        <x:v>358</x:v>
      </x:c>
    </x:row>
    <x:row r="161" spans="1:4">
      <x:c r="A161" s="0" t="s">
        <x:v>360</x:v>
      </x:c>
      <x:c r="B161" s="0" t="s">
        <x:v>20046</x:v>
      </x:c>
      <x:c r="C161" s="41">
        <x:v>44866</x:v>
      </x:c>
      <x:c r="D161" s="0" t="s">
        <x:v>360</x:v>
      </x:c>
    </x:row>
    <x:row r="162" spans="1:4">
      <x:c r="A162" s="0" t="s">
        <x:v>362</x:v>
      </x:c>
      <x:c r="B162" s="0" t="s">
        <x:v>20046</x:v>
      </x:c>
      <x:c r="C162" s="41">
        <x:v>44866</x:v>
      </x:c>
      <x:c r="D162" s="0" t="s">
        <x:v>362</x:v>
      </x:c>
    </x:row>
    <x:row r="163" spans="1:4">
      <x:c r="A163" s="0" t="s">
        <x:v>364</x:v>
      </x:c>
      <x:c r="B163" s="0" t="s">
        <x:v>20046</x:v>
      </x:c>
      <x:c r="C163" s="41">
        <x:v>44866</x:v>
      </x:c>
      <x:c r="D163" s="0" t="s">
        <x:v>364</x:v>
      </x:c>
    </x:row>
    <x:row r="164" spans="1:4">
      <x:c r="A164" s="0" t="s">
        <x:v>366</x:v>
      </x:c>
      <x:c r="B164" s="0" t="s">
        <x:v>20046</x:v>
      </x:c>
      <x:c r="C164" s="41">
        <x:v>44866</x:v>
      </x:c>
      <x:c r="D164" s="0" t="s">
        <x:v>366</x:v>
      </x:c>
    </x:row>
    <x:row r="165" spans="1:4">
      <x:c r="A165" s="0" t="s">
        <x:v>368</x:v>
      </x:c>
      <x:c r="B165" s="0" t="s">
        <x:v>20046</x:v>
      </x:c>
      <x:c r="C165" s="41">
        <x:v>44866</x:v>
      </x:c>
      <x:c r="D165" s="0" t="s">
        <x:v>368</x:v>
      </x:c>
    </x:row>
    <x:row r="166" spans="1:4">
      <x:c r="A166" s="0" t="s">
        <x:v>370</x:v>
      </x:c>
      <x:c r="B166" s="0" t="s">
        <x:v>20046</x:v>
      </x:c>
      <x:c r="C166" s="41">
        <x:v>44866</x:v>
      </x:c>
      <x:c r="D166" s="0" t="s">
        <x:v>370</x:v>
      </x:c>
    </x:row>
    <x:row r="167" spans="1:4">
      <x:c r="A167" s="0" t="s">
        <x:v>372</x:v>
      </x:c>
      <x:c r="B167" s="0" t="s">
        <x:v>20046</x:v>
      </x:c>
      <x:c r="C167" s="41">
        <x:v>44866</x:v>
      </x:c>
      <x:c r="D167" s="0" t="s">
        <x:v>372</x:v>
      </x:c>
    </x:row>
    <x:row r="168" spans="1:4">
      <x:c r="A168" s="0" t="s">
        <x:v>374</x:v>
      </x:c>
      <x:c r="B168" s="0" t="s">
        <x:v>20046</x:v>
      </x:c>
      <x:c r="C168" s="41">
        <x:v>44866</x:v>
      </x:c>
      <x:c r="D168" s="0" t="s">
        <x:v>374</x:v>
      </x:c>
    </x:row>
    <x:row r="169" spans="1:4">
      <x:c r="A169" s="0" t="s">
        <x:v>376</x:v>
      </x:c>
      <x:c r="B169" s="0" t="s">
        <x:v>20046</x:v>
      </x:c>
      <x:c r="C169" s="41">
        <x:v>44866</x:v>
      </x:c>
      <x:c r="D169" s="0" t="s">
        <x:v>376</x:v>
      </x:c>
    </x:row>
    <x:row r="170" spans="1:4">
      <x:c r="A170" s="0" t="s">
        <x:v>378</x:v>
      </x:c>
      <x:c r="B170" s="0" t="s">
        <x:v>20046</x:v>
      </x:c>
      <x:c r="C170" s="41">
        <x:v>44866</x:v>
      </x:c>
      <x:c r="D170" s="0" t="s">
        <x:v>378</x:v>
      </x:c>
    </x:row>
    <x:row r="171" spans="1:4">
      <x:c r="A171" s="0" t="s">
        <x:v>380</x:v>
      </x:c>
      <x:c r="B171" s="0" t="s">
        <x:v>20046</x:v>
      </x:c>
      <x:c r="C171" s="41">
        <x:v>44866</x:v>
      </x:c>
      <x:c r="D171" s="0" t="s">
        <x:v>380</x:v>
      </x:c>
    </x:row>
    <x:row r="172" spans="1:4">
      <x:c r="A172" s="0" t="s">
        <x:v>382</x:v>
      </x:c>
      <x:c r="B172" s="0" t="s">
        <x:v>20046</x:v>
      </x:c>
      <x:c r="C172" s="41">
        <x:v>44866</x:v>
      </x:c>
      <x:c r="D172" s="0" t="s">
        <x:v>382</x:v>
      </x:c>
    </x:row>
    <x:row r="173" spans="1:4">
      <x:c r="A173" s="0" t="s">
        <x:v>384</x:v>
      </x:c>
      <x:c r="B173" s="0" t="s">
        <x:v>20046</x:v>
      </x:c>
      <x:c r="C173" s="41">
        <x:v>44866</x:v>
      </x:c>
      <x:c r="D173" s="0" t="s">
        <x:v>384</x:v>
      </x:c>
    </x:row>
    <x:row r="174" spans="1:4">
      <x:c r="A174" s="0" t="s">
        <x:v>386</x:v>
      </x:c>
      <x:c r="B174" s="0" t="s">
        <x:v>20046</x:v>
      </x:c>
      <x:c r="C174" s="41">
        <x:v>44866</x:v>
      </x:c>
      <x:c r="D174" s="0" t="s">
        <x:v>386</x:v>
      </x:c>
    </x:row>
    <x:row r="175" spans="1:4">
      <x:c r="A175" s="0" t="s">
        <x:v>388</x:v>
      </x:c>
      <x:c r="B175" s="0" t="s">
        <x:v>20046</x:v>
      </x:c>
      <x:c r="C175" s="41">
        <x:v>44866</x:v>
      </x:c>
      <x:c r="D175" s="0" t="s">
        <x:v>388</x:v>
      </x:c>
    </x:row>
    <x:row r="176" spans="1:4">
      <x:c r="A176" s="0" t="s">
        <x:v>390</x:v>
      </x:c>
      <x:c r="B176" s="0" t="s">
        <x:v>20046</x:v>
      </x:c>
      <x:c r="C176" s="41">
        <x:v>44866</x:v>
      </x:c>
      <x:c r="D176" s="0" t="s">
        <x:v>390</x:v>
      </x:c>
    </x:row>
    <x:row r="177" spans="1:4">
      <x:c r="A177" s="0" t="s">
        <x:v>392</x:v>
      </x:c>
      <x:c r="B177" s="0" t="s">
        <x:v>20046</x:v>
      </x:c>
      <x:c r="C177" s="41">
        <x:v>44866</x:v>
      </x:c>
      <x:c r="D177" s="0" t="s">
        <x:v>392</x:v>
      </x:c>
    </x:row>
    <x:row r="178" spans="1:4">
      <x:c r="A178" s="0" t="s">
        <x:v>394</x:v>
      </x:c>
      <x:c r="B178" s="0" t="s">
        <x:v>20046</x:v>
      </x:c>
      <x:c r="C178" s="41">
        <x:v>44866</x:v>
      </x:c>
      <x:c r="D178" s="0" t="s">
        <x:v>394</x:v>
      </x:c>
    </x:row>
    <x:row r="179" spans="1:4">
      <x:c r="A179" s="0" t="s">
        <x:v>396</x:v>
      </x:c>
      <x:c r="B179" s="0" t="s">
        <x:v>20046</x:v>
      </x:c>
      <x:c r="C179" s="41">
        <x:v>44866</x:v>
      </x:c>
      <x:c r="D179" s="0" t="s">
        <x:v>396</x:v>
      </x:c>
    </x:row>
    <x:row r="180" spans="1:4">
      <x:c r="A180" s="0" t="s">
        <x:v>398</x:v>
      </x:c>
      <x:c r="B180" s="0" t="s">
        <x:v>20046</x:v>
      </x:c>
      <x:c r="C180" s="41">
        <x:v>44866</x:v>
      </x:c>
      <x:c r="D180" s="0" t="s">
        <x:v>398</x:v>
      </x:c>
    </x:row>
    <x:row r="181" spans="1:4">
      <x:c r="A181" s="0" t="s">
        <x:v>400</x:v>
      </x:c>
      <x:c r="B181" s="0" t="s">
        <x:v>20046</x:v>
      </x:c>
      <x:c r="C181" s="41">
        <x:v>44866</x:v>
      </x:c>
      <x:c r="D181" s="0" t="s">
        <x:v>400</x:v>
      </x:c>
    </x:row>
    <x:row r="182" spans="1:4">
      <x:c r="A182" s="0" t="s">
        <x:v>402</x:v>
      </x:c>
      <x:c r="B182" s="0" t="s">
        <x:v>20046</x:v>
      </x:c>
      <x:c r="C182" s="41">
        <x:v>44866</x:v>
      </x:c>
      <x:c r="D182" s="0" t="s">
        <x:v>402</x:v>
      </x:c>
    </x:row>
    <x:row r="183" spans="1:4">
      <x:c r="A183" s="0" t="s">
        <x:v>404</x:v>
      </x:c>
      <x:c r="B183" s="0" t="s">
        <x:v>20046</x:v>
      </x:c>
      <x:c r="C183" s="41">
        <x:v>44866</x:v>
      </x:c>
      <x:c r="D183" s="0" t="s">
        <x:v>404</x:v>
      </x:c>
    </x:row>
    <x:row r="184" spans="1:4">
      <x:c r="A184" s="0" t="s">
        <x:v>406</x:v>
      </x:c>
      <x:c r="B184" s="0" t="s">
        <x:v>20046</x:v>
      </x:c>
      <x:c r="C184" s="41">
        <x:v>44866</x:v>
      </x:c>
      <x:c r="D184" s="0" t="s">
        <x:v>406</x:v>
      </x:c>
    </x:row>
    <x:row r="185" spans="1:4">
      <x:c r="A185" s="0" t="s">
        <x:v>408</x:v>
      </x:c>
      <x:c r="B185" s="0" t="s">
        <x:v>20046</x:v>
      </x:c>
      <x:c r="C185" s="41">
        <x:v>44866</x:v>
      </x:c>
      <x:c r="D185" s="0" t="s">
        <x:v>408</x:v>
      </x:c>
    </x:row>
    <x:row r="186" spans="1:4">
      <x:c r="A186" s="0" t="s">
        <x:v>410</x:v>
      </x:c>
      <x:c r="B186" s="0" t="s">
        <x:v>20046</x:v>
      </x:c>
      <x:c r="C186" s="41">
        <x:v>44866</x:v>
      </x:c>
      <x:c r="D186" s="0" t="s">
        <x:v>410</x:v>
      </x:c>
    </x:row>
    <x:row r="187" spans="1:4">
      <x:c r="A187" s="0" t="s">
        <x:v>412</x:v>
      </x:c>
      <x:c r="B187" s="0" t="s">
        <x:v>20046</x:v>
      </x:c>
      <x:c r="C187" s="41">
        <x:v>44866</x:v>
      </x:c>
      <x:c r="D187" s="0" t="s">
        <x:v>412</x:v>
      </x:c>
    </x:row>
    <x:row r="188" spans="1:4">
      <x:c r="A188" s="0" t="s">
        <x:v>414</x:v>
      </x:c>
      <x:c r="B188" s="0" t="s">
        <x:v>20046</x:v>
      </x:c>
      <x:c r="C188" s="41">
        <x:v>44866</x:v>
      </x:c>
      <x:c r="D188" s="0" t="s">
        <x:v>414</x:v>
      </x:c>
    </x:row>
    <x:row r="189" spans="1:4">
      <x:c r="A189" s="0" t="s">
        <x:v>416</x:v>
      </x:c>
      <x:c r="B189" s="0" t="s">
        <x:v>20046</x:v>
      </x:c>
      <x:c r="C189" s="41">
        <x:v>44866</x:v>
      </x:c>
      <x:c r="D189" s="0" t="s">
        <x:v>416</x:v>
      </x:c>
    </x:row>
    <x:row r="190" spans="1:4">
      <x:c r="A190" s="0" t="s">
        <x:v>418</x:v>
      </x:c>
      <x:c r="B190" s="0" t="s">
        <x:v>20046</x:v>
      </x:c>
      <x:c r="C190" s="41">
        <x:v>44866</x:v>
      </x:c>
      <x:c r="D190" s="0" t="s">
        <x:v>418</x:v>
      </x:c>
    </x:row>
    <x:row r="191" spans="1:4">
      <x:c r="A191" s="0" t="s">
        <x:v>420</x:v>
      </x:c>
      <x:c r="B191" s="0" t="s">
        <x:v>20046</x:v>
      </x:c>
      <x:c r="C191" s="41">
        <x:v>44866</x:v>
      </x:c>
      <x:c r="D191" s="0" t="s">
        <x:v>420</x:v>
      </x:c>
    </x:row>
    <x:row r="192" spans="1:4">
      <x:c r="A192" s="0" t="s">
        <x:v>422</x:v>
      </x:c>
      <x:c r="B192" s="0" t="s">
        <x:v>20046</x:v>
      </x:c>
      <x:c r="C192" s="41">
        <x:v>44866</x:v>
      </x:c>
      <x:c r="D192" s="0" t="s">
        <x:v>422</x:v>
      </x:c>
    </x:row>
    <x:row r="193" spans="1:4">
      <x:c r="A193" s="0" t="s">
        <x:v>424</x:v>
      </x:c>
      <x:c r="B193" s="0" t="s">
        <x:v>20046</x:v>
      </x:c>
      <x:c r="C193" s="41">
        <x:v>44866</x:v>
      </x:c>
      <x:c r="D193" s="0" t="s">
        <x:v>424</x:v>
      </x:c>
    </x:row>
    <x:row r="194" spans="1:4">
      <x:c r="A194" s="0" t="s">
        <x:v>426</x:v>
      </x:c>
      <x:c r="B194" s="0" t="s">
        <x:v>20046</x:v>
      </x:c>
      <x:c r="C194" s="41">
        <x:v>44866</x:v>
      </x:c>
      <x:c r="D194" s="0" t="s">
        <x:v>426</x:v>
      </x:c>
    </x:row>
    <x:row r="195" spans="1:4">
      <x:c r="A195" s="0" t="s">
        <x:v>428</x:v>
      </x:c>
      <x:c r="B195" s="0" t="s">
        <x:v>20046</x:v>
      </x:c>
      <x:c r="C195" s="41">
        <x:v>44866</x:v>
      </x:c>
      <x:c r="D195" s="0" t="s">
        <x:v>428</x:v>
      </x:c>
    </x:row>
    <x:row r="196" spans="1:4">
      <x:c r="A196" s="0" t="s">
        <x:v>430</x:v>
      </x:c>
      <x:c r="B196" s="0" t="s">
        <x:v>20046</x:v>
      </x:c>
      <x:c r="C196" s="41">
        <x:v>44866</x:v>
      </x:c>
      <x:c r="D196" s="0" t="s">
        <x:v>430</x:v>
      </x:c>
    </x:row>
    <x:row r="197" spans="1:4">
      <x:c r="A197" s="0" t="s">
        <x:v>432</x:v>
      </x:c>
      <x:c r="B197" s="0" t="s">
        <x:v>20046</x:v>
      </x:c>
      <x:c r="C197" s="41">
        <x:v>44866</x:v>
      </x:c>
      <x:c r="D197" s="0" t="s">
        <x:v>432</x:v>
      </x:c>
    </x:row>
    <x:row r="198" spans="1:4">
      <x:c r="A198" s="0" t="s">
        <x:v>434</x:v>
      </x:c>
      <x:c r="B198" s="0" t="s">
        <x:v>20046</x:v>
      </x:c>
      <x:c r="C198" s="41">
        <x:v>44866</x:v>
      </x:c>
      <x:c r="D198" s="0" t="s">
        <x:v>434</x:v>
      </x:c>
    </x:row>
    <x:row r="199" spans="1:4">
      <x:c r="A199" s="0" t="s">
        <x:v>436</x:v>
      </x:c>
      <x:c r="B199" s="0" t="s">
        <x:v>20046</x:v>
      </x:c>
      <x:c r="C199" s="41">
        <x:v>44866</x:v>
      </x:c>
      <x:c r="D199" s="0" t="s">
        <x:v>436</x:v>
      </x:c>
    </x:row>
    <x:row r="200" spans="1:4">
      <x:c r="A200" s="0" t="s">
        <x:v>438</x:v>
      </x:c>
      <x:c r="B200" s="0" t="s">
        <x:v>20046</x:v>
      </x:c>
      <x:c r="C200" s="41">
        <x:v>44866</x:v>
      </x:c>
      <x:c r="D200" s="0" t="s">
        <x:v>438</x:v>
      </x:c>
    </x:row>
    <x:row r="201" spans="1:4">
      <x:c r="A201" s="0" t="s">
        <x:v>440</x:v>
      </x:c>
      <x:c r="B201" s="0" t="s">
        <x:v>20046</x:v>
      </x:c>
      <x:c r="C201" s="41">
        <x:v>44866</x:v>
      </x:c>
      <x:c r="D201" s="0" t="s">
        <x:v>440</x:v>
      </x:c>
    </x:row>
    <x:row r="202" spans="1:4">
      <x:c r="A202" s="0" t="s">
        <x:v>442</x:v>
      </x:c>
      <x:c r="B202" s="0" t="s">
        <x:v>20046</x:v>
      </x:c>
      <x:c r="C202" s="41">
        <x:v>44866</x:v>
      </x:c>
      <x:c r="D202" s="0" t="s">
        <x:v>442</x:v>
      </x:c>
    </x:row>
    <x:row r="203" spans="1:4">
      <x:c r="A203" s="0" t="s">
        <x:v>444</x:v>
      </x:c>
      <x:c r="B203" s="0" t="s">
        <x:v>20046</x:v>
      </x:c>
      <x:c r="C203" s="41">
        <x:v>44866</x:v>
      </x:c>
      <x:c r="D203" s="0" t="s">
        <x:v>444</x:v>
      </x:c>
    </x:row>
    <x:row r="204" spans="1:4">
      <x:c r="A204" s="0" t="s">
        <x:v>446</x:v>
      </x:c>
      <x:c r="B204" s="0" t="s">
        <x:v>20046</x:v>
      </x:c>
      <x:c r="C204" s="41">
        <x:v>44866</x:v>
      </x:c>
      <x:c r="D204" s="0" t="s">
        <x:v>446</x:v>
      </x:c>
    </x:row>
    <x:row r="205" spans="1:4">
      <x:c r="A205" s="0" t="s">
        <x:v>448</x:v>
      </x:c>
      <x:c r="B205" s="0" t="s">
        <x:v>20046</x:v>
      </x:c>
      <x:c r="C205" s="41">
        <x:v>44866</x:v>
      </x:c>
      <x:c r="D205" s="0" t="s">
        <x:v>448</x:v>
      </x:c>
    </x:row>
    <x:row r="206" spans="1:4">
      <x:c r="A206" s="0" t="s">
        <x:v>450</x:v>
      </x:c>
      <x:c r="B206" s="0" t="s">
        <x:v>20046</x:v>
      </x:c>
      <x:c r="C206" s="41">
        <x:v>44866</x:v>
      </x:c>
      <x:c r="D206" s="0" t="s">
        <x:v>450</x:v>
      </x:c>
    </x:row>
    <x:row r="207" spans="1:4">
      <x:c r="A207" s="0" t="s">
        <x:v>452</x:v>
      </x:c>
      <x:c r="B207" s="0" t="s">
        <x:v>20046</x:v>
      </x:c>
      <x:c r="C207" s="41">
        <x:v>44866</x:v>
      </x:c>
      <x:c r="D207" s="0" t="s">
        <x:v>452</x:v>
      </x:c>
    </x:row>
    <x:row r="208" spans="1:4">
      <x:c r="A208" s="0" t="s">
        <x:v>454</x:v>
      </x:c>
      <x:c r="B208" s="0" t="s">
        <x:v>20046</x:v>
      </x:c>
      <x:c r="C208" s="41">
        <x:v>44866</x:v>
      </x:c>
      <x:c r="D208" s="0" t="s">
        <x:v>454</x:v>
      </x:c>
    </x:row>
    <x:row r="209" spans="1:4">
      <x:c r="A209" s="0" t="s">
        <x:v>456</x:v>
      </x:c>
      <x:c r="B209" s="0" t="s">
        <x:v>20046</x:v>
      </x:c>
      <x:c r="C209" s="41">
        <x:v>44866</x:v>
      </x:c>
      <x:c r="D209" s="0" t="s">
        <x:v>456</x:v>
      </x:c>
    </x:row>
    <x:row r="210" spans="1:4">
      <x:c r="A210" s="0" t="s">
        <x:v>458</x:v>
      </x:c>
      <x:c r="B210" s="0" t="s">
        <x:v>20046</x:v>
      </x:c>
      <x:c r="C210" s="41">
        <x:v>44866</x:v>
      </x:c>
      <x:c r="D210" s="0" t="s">
        <x:v>458</x:v>
      </x:c>
    </x:row>
    <x:row r="211" spans="1:4">
      <x:c r="A211" s="0" t="s">
        <x:v>460</x:v>
      </x:c>
      <x:c r="B211" s="0" t="s">
        <x:v>20046</x:v>
      </x:c>
      <x:c r="C211" s="41">
        <x:v>44866</x:v>
      </x:c>
      <x:c r="D211" s="0" t="s">
        <x:v>460</x:v>
      </x:c>
    </x:row>
    <x:row r="212" spans="1:4">
      <x:c r="A212" s="0" t="s">
        <x:v>462</x:v>
      </x:c>
      <x:c r="B212" s="0" t="s">
        <x:v>20046</x:v>
      </x:c>
      <x:c r="C212" s="41">
        <x:v>44866</x:v>
      </x:c>
      <x:c r="D212" s="0" t="s">
        <x:v>462</x:v>
      </x:c>
    </x:row>
    <x:row r="213" spans="1:4">
      <x:c r="A213" s="0" t="s">
        <x:v>464</x:v>
      </x:c>
      <x:c r="B213" s="0" t="s">
        <x:v>20046</x:v>
      </x:c>
      <x:c r="C213" s="41">
        <x:v>44866</x:v>
      </x:c>
      <x:c r="D213" s="0" t="s">
        <x:v>464</x:v>
      </x:c>
    </x:row>
    <x:row r="214" spans="1:4">
      <x:c r="A214" s="0" t="s">
        <x:v>466</x:v>
      </x:c>
      <x:c r="B214" s="0" t="s">
        <x:v>20046</x:v>
      </x:c>
      <x:c r="C214" s="41">
        <x:v>44866</x:v>
      </x:c>
      <x:c r="D214" s="0" t="s">
        <x:v>466</x:v>
      </x:c>
    </x:row>
    <x:row r="215" spans="1:4">
      <x:c r="A215" s="0" t="s">
        <x:v>468</x:v>
      </x:c>
      <x:c r="B215" s="0" t="s">
        <x:v>20046</x:v>
      </x:c>
      <x:c r="C215" s="41">
        <x:v>44866</x:v>
      </x:c>
      <x:c r="D215" s="0" t="s">
        <x:v>468</x:v>
      </x:c>
    </x:row>
    <x:row r="216" spans="1:4">
      <x:c r="A216" s="0" t="s">
        <x:v>470</x:v>
      </x:c>
      <x:c r="B216" s="0" t="s">
        <x:v>20046</x:v>
      </x:c>
      <x:c r="C216" s="41">
        <x:v>44866</x:v>
      </x:c>
      <x:c r="D216" s="0" t="s">
        <x:v>470</x:v>
      </x:c>
    </x:row>
    <x:row r="217" spans="1:4">
      <x:c r="A217" s="0" t="s">
        <x:v>472</x:v>
      </x:c>
      <x:c r="B217" s="0" t="s">
        <x:v>20046</x:v>
      </x:c>
      <x:c r="C217" s="41">
        <x:v>44866</x:v>
      </x:c>
      <x:c r="D217" s="0" t="s">
        <x:v>472</x:v>
      </x:c>
    </x:row>
    <x:row r="218" spans="1:4">
      <x:c r="A218" s="0" t="s">
        <x:v>474</x:v>
      </x:c>
      <x:c r="B218" s="0" t="s">
        <x:v>20046</x:v>
      </x:c>
      <x:c r="C218" s="41">
        <x:v>44866</x:v>
      </x:c>
      <x:c r="D218" s="0" t="s">
        <x:v>474</x:v>
      </x:c>
    </x:row>
    <x:row r="219" spans="1:4">
      <x:c r="A219" s="0" t="s">
        <x:v>476</x:v>
      </x:c>
      <x:c r="B219" s="0" t="s">
        <x:v>20046</x:v>
      </x:c>
      <x:c r="C219" s="41">
        <x:v>44866</x:v>
      </x:c>
      <x:c r="D219" s="0" t="s">
        <x:v>476</x:v>
      </x:c>
    </x:row>
    <x:row r="220" spans="1:4">
      <x:c r="A220" s="0" t="s">
        <x:v>478</x:v>
      </x:c>
      <x:c r="B220" s="0" t="s">
        <x:v>20046</x:v>
      </x:c>
      <x:c r="C220" s="41">
        <x:v>44866</x:v>
      </x:c>
      <x:c r="D220" s="0" t="s">
        <x:v>478</x:v>
      </x:c>
    </x:row>
    <x:row r="221" spans="1:4">
      <x:c r="A221" s="0" t="s">
        <x:v>480</x:v>
      </x:c>
      <x:c r="B221" s="0" t="s">
        <x:v>20046</x:v>
      </x:c>
      <x:c r="C221" s="41">
        <x:v>44866</x:v>
      </x:c>
      <x:c r="D221" s="0" t="s">
        <x:v>480</x:v>
      </x:c>
    </x:row>
    <x:row r="222" spans="1:4">
      <x:c r="A222" s="0" t="s">
        <x:v>482</x:v>
      </x:c>
      <x:c r="B222" s="0" t="s">
        <x:v>20046</x:v>
      </x:c>
      <x:c r="C222" s="41">
        <x:v>44866</x:v>
      </x:c>
      <x:c r="D222" s="0" t="s">
        <x:v>482</x:v>
      </x:c>
    </x:row>
    <x:row r="223" spans="1:4">
      <x:c r="A223" s="0" t="s">
        <x:v>484</x:v>
      </x:c>
      <x:c r="B223" s="0" t="s">
        <x:v>20046</x:v>
      </x:c>
      <x:c r="C223" s="41">
        <x:v>44866</x:v>
      </x:c>
      <x:c r="D223" s="0" t="s">
        <x:v>484</x:v>
      </x:c>
    </x:row>
    <x:row r="224" spans="1:4">
      <x:c r="A224" s="0" t="s">
        <x:v>486</x:v>
      </x:c>
      <x:c r="B224" s="0" t="s">
        <x:v>20046</x:v>
      </x:c>
      <x:c r="C224" s="41">
        <x:v>44866</x:v>
      </x:c>
      <x:c r="D224" s="0" t="s">
        <x:v>486</x:v>
      </x:c>
    </x:row>
    <x:row r="225" spans="1:4">
      <x:c r="A225" s="0" t="s">
        <x:v>488</x:v>
      </x:c>
      <x:c r="B225" s="0" t="s">
        <x:v>20046</x:v>
      </x:c>
      <x:c r="C225" s="41">
        <x:v>44866</x:v>
      </x:c>
      <x:c r="D225" s="0" t="s">
        <x:v>488</x:v>
      </x:c>
    </x:row>
    <x:row r="226" spans="1:4">
      <x:c r="A226" s="0" t="s">
        <x:v>490</x:v>
      </x:c>
      <x:c r="B226" s="0" t="s">
        <x:v>20046</x:v>
      </x:c>
      <x:c r="C226" s="41">
        <x:v>44866</x:v>
      </x:c>
      <x:c r="D226" s="0" t="s">
        <x:v>490</x:v>
      </x:c>
    </x:row>
    <x:row r="227" spans="1:4">
      <x:c r="A227" s="0" t="s">
        <x:v>492</x:v>
      </x:c>
      <x:c r="B227" s="0" t="s">
        <x:v>20046</x:v>
      </x:c>
      <x:c r="C227" s="41">
        <x:v>44866</x:v>
      </x:c>
      <x:c r="D227" s="0" t="s">
        <x:v>492</x:v>
      </x:c>
    </x:row>
    <x:row r="228" spans="1:4">
      <x:c r="A228" s="0" t="s">
        <x:v>494</x:v>
      </x:c>
      <x:c r="B228" s="0" t="s">
        <x:v>20046</x:v>
      </x:c>
      <x:c r="C228" s="41">
        <x:v>44866</x:v>
      </x:c>
      <x:c r="D228" s="0" t="s">
        <x:v>494</x:v>
      </x:c>
    </x:row>
    <x:row r="229" spans="1:4">
      <x:c r="A229" s="0" t="s">
        <x:v>496</x:v>
      </x:c>
      <x:c r="B229" s="0" t="s">
        <x:v>20046</x:v>
      </x:c>
      <x:c r="C229" s="41">
        <x:v>44866</x:v>
      </x:c>
      <x:c r="D229" s="0" t="s">
        <x:v>496</x:v>
      </x:c>
    </x:row>
    <x:row r="230" spans="1:4">
      <x:c r="A230" s="0" t="s">
        <x:v>498</x:v>
      </x:c>
      <x:c r="B230" s="0" t="s">
        <x:v>20046</x:v>
      </x:c>
      <x:c r="C230" s="41">
        <x:v>44866</x:v>
      </x:c>
      <x:c r="D230" s="0" t="s">
        <x:v>498</x:v>
      </x:c>
    </x:row>
    <x:row r="231" spans="1:4">
      <x:c r="A231" s="0" t="s">
        <x:v>500</x:v>
      </x:c>
      <x:c r="B231" s="0" t="s">
        <x:v>20046</x:v>
      </x:c>
      <x:c r="C231" s="41">
        <x:v>44866</x:v>
      </x:c>
      <x:c r="D231" s="0" t="s">
        <x:v>500</x:v>
      </x:c>
    </x:row>
    <x:row r="232" spans="1:4">
      <x:c r="A232" s="0" t="s">
        <x:v>502</x:v>
      </x:c>
      <x:c r="B232" s="0" t="s">
        <x:v>20046</x:v>
      </x:c>
      <x:c r="C232" s="41">
        <x:v>44866</x:v>
      </x:c>
      <x:c r="D232" s="0" t="s">
        <x:v>502</x:v>
      </x:c>
    </x:row>
    <x:row r="233" spans="1:4">
      <x:c r="A233" s="0" t="s">
        <x:v>504</x:v>
      </x:c>
      <x:c r="B233" s="0" t="s">
        <x:v>20046</x:v>
      </x:c>
      <x:c r="C233" s="41">
        <x:v>44866</x:v>
      </x:c>
      <x:c r="D233" s="0" t="s">
        <x:v>504</x:v>
      </x:c>
    </x:row>
    <x:row r="234" spans="1:4">
      <x:c r="A234" s="0" t="s">
        <x:v>506</x:v>
      </x:c>
      <x:c r="B234" s="0" t="s">
        <x:v>20046</x:v>
      </x:c>
      <x:c r="C234" s="41">
        <x:v>44866</x:v>
      </x:c>
      <x:c r="D234" s="0" t="s">
        <x:v>506</x:v>
      </x:c>
    </x:row>
    <x:row r="235" spans="1:4">
      <x:c r="A235" s="0" t="s">
        <x:v>508</x:v>
      </x:c>
      <x:c r="B235" s="0" t="s">
        <x:v>20046</x:v>
      </x:c>
      <x:c r="C235" s="41">
        <x:v>44866</x:v>
      </x:c>
      <x:c r="D235" s="0" t="s">
        <x:v>508</x:v>
      </x:c>
    </x:row>
    <x:row r="236" spans="1:4">
      <x:c r="A236" s="0" t="s">
        <x:v>510</x:v>
      </x:c>
      <x:c r="B236" s="0" t="s">
        <x:v>20046</x:v>
      </x:c>
      <x:c r="C236" s="41">
        <x:v>44866</x:v>
      </x:c>
      <x:c r="D236" s="0" t="s">
        <x:v>510</x:v>
      </x:c>
    </x:row>
    <x:row r="237" spans="1:4">
      <x:c r="A237" s="0" t="s">
        <x:v>512</x:v>
      </x:c>
      <x:c r="B237" s="0" t="s">
        <x:v>20046</x:v>
      </x:c>
      <x:c r="C237" s="41">
        <x:v>44866</x:v>
      </x:c>
      <x:c r="D237" s="0" t="s">
        <x:v>512</x:v>
      </x:c>
    </x:row>
    <x:row r="238" spans="1:4">
      <x:c r="A238" s="0" t="s">
        <x:v>514</x:v>
      </x:c>
      <x:c r="B238" s="0" t="s">
        <x:v>20046</x:v>
      </x:c>
      <x:c r="C238" s="41">
        <x:v>44866</x:v>
      </x:c>
      <x:c r="D238" s="0" t="s">
        <x:v>514</x:v>
      </x:c>
    </x:row>
    <x:row r="239" spans="1:4">
      <x:c r="A239" s="0" t="s">
        <x:v>516</x:v>
      </x:c>
      <x:c r="B239" s="0" t="s">
        <x:v>20046</x:v>
      </x:c>
      <x:c r="C239" s="41">
        <x:v>44866</x:v>
      </x:c>
      <x:c r="D239" s="0" t="s">
        <x:v>516</x:v>
      </x:c>
    </x:row>
    <x:row r="240" spans="1:4">
      <x:c r="A240" s="0" t="s">
        <x:v>518</x:v>
      </x:c>
      <x:c r="B240" s="0" t="s">
        <x:v>20046</x:v>
      </x:c>
      <x:c r="C240" s="41">
        <x:v>44866</x:v>
      </x:c>
      <x:c r="D240" s="0" t="s">
        <x:v>518</x:v>
      </x:c>
    </x:row>
    <x:row r="241" spans="1:4">
      <x:c r="A241" s="0" t="s">
        <x:v>520</x:v>
      </x:c>
      <x:c r="B241" s="0" t="s">
        <x:v>20046</x:v>
      </x:c>
      <x:c r="C241" s="41">
        <x:v>44866</x:v>
      </x:c>
      <x:c r="D241" s="0" t="s">
        <x:v>520</x:v>
      </x:c>
    </x:row>
    <x:row r="242" spans="1:4">
      <x:c r="A242" s="0" t="s">
        <x:v>522</x:v>
      </x:c>
      <x:c r="B242" s="0" t="s">
        <x:v>20046</x:v>
      </x:c>
      <x:c r="C242" s="41">
        <x:v>44866</x:v>
      </x:c>
      <x:c r="D242" s="0" t="s">
        <x:v>522</x:v>
      </x:c>
    </x:row>
    <x:row r="243" spans="1:4">
      <x:c r="A243" s="0" t="s">
        <x:v>524</x:v>
      </x:c>
      <x:c r="B243" s="0" t="s">
        <x:v>20046</x:v>
      </x:c>
      <x:c r="C243" s="41">
        <x:v>44866</x:v>
      </x:c>
      <x:c r="D243" s="0" t="s">
        <x:v>524</x:v>
      </x:c>
    </x:row>
    <x:row r="244" spans="1:4">
      <x:c r="A244" s="0" t="s">
        <x:v>526</x:v>
      </x:c>
      <x:c r="B244" s="0" t="s">
        <x:v>20046</x:v>
      </x:c>
      <x:c r="C244" s="41">
        <x:v>44866</x:v>
      </x:c>
      <x:c r="D244" s="0" t="s">
        <x:v>526</x:v>
      </x:c>
    </x:row>
    <x:row r="245" spans="1:4">
      <x:c r="A245" s="0" t="s">
        <x:v>528</x:v>
      </x:c>
      <x:c r="B245" s="0" t="s">
        <x:v>20046</x:v>
      </x:c>
      <x:c r="C245" s="41">
        <x:v>44866</x:v>
      </x:c>
      <x:c r="D245" s="0" t="s">
        <x:v>528</x:v>
      </x:c>
    </x:row>
    <x:row r="246" spans="1:4">
      <x:c r="A246" s="0" t="s">
        <x:v>530</x:v>
      </x:c>
      <x:c r="B246" s="0" t="s">
        <x:v>20046</x:v>
      </x:c>
      <x:c r="C246" s="41">
        <x:v>44866</x:v>
      </x:c>
      <x:c r="D246" s="0" t="s">
        <x:v>530</x:v>
      </x:c>
    </x:row>
    <x:row r="247" spans="1:4">
      <x:c r="A247" s="0" t="s">
        <x:v>532</x:v>
      </x:c>
      <x:c r="B247" s="0" t="s">
        <x:v>20046</x:v>
      </x:c>
      <x:c r="C247" s="41">
        <x:v>44866</x:v>
      </x:c>
      <x:c r="D247" s="0" t="s">
        <x:v>532</x:v>
      </x:c>
    </x:row>
    <x:row r="248" spans="1:4">
      <x:c r="A248" s="0" t="s">
        <x:v>534</x:v>
      </x:c>
      <x:c r="B248" s="0" t="s">
        <x:v>20046</x:v>
      </x:c>
      <x:c r="C248" s="41">
        <x:v>44866</x:v>
      </x:c>
      <x:c r="D248" s="0" t="s">
        <x:v>534</x:v>
      </x:c>
    </x:row>
    <x:row r="249" spans="1:4">
      <x:c r="A249" s="0" t="s">
        <x:v>536</x:v>
      </x:c>
      <x:c r="B249" s="0" t="s">
        <x:v>20046</x:v>
      </x:c>
      <x:c r="C249" s="41">
        <x:v>44866</x:v>
      </x:c>
      <x:c r="D249" s="0" t="s">
        <x:v>536</x:v>
      </x:c>
    </x:row>
    <x:row r="250" spans="1:4">
      <x:c r="A250" s="0" t="s">
        <x:v>538</x:v>
      </x:c>
      <x:c r="B250" s="0" t="s">
        <x:v>20046</x:v>
      </x:c>
      <x:c r="C250" s="41">
        <x:v>44866</x:v>
      </x:c>
      <x:c r="D250" s="0" t="s">
        <x:v>538</x:v>
      </x:c>
    </x:row>
    <x:row r="251" spans="1:4">
      <x:c r="A251" s="0" t="s">
        <x:v>540</x:v>
      </x:c>
      <x:c r="B251" s="0" t="s">
        <x:v>20046</x:v>
      </x:c>
      <x:c r="C251" s="41">
        <x:v>44866</x:v>
      </x:c>
      <x:c r="D251" s="0" t="s">
        <x:v>540</x:v>
      </x:c>
    </x:row>
    <x:row r="252" spans="1:4">
      <x:c r="A252" s="0" t="s">
        <x:v>542</x:v>
      </x:c>
      <x:c r="B252" s="0" t="s">
        <x:v>20046</x:v>
      </x:c>
      <x:c r="C252" s="41">
        <x:v>44866</x:v>
      </x:c>
      <x:c r="D252" s="0" t="s">
        <x:v>542</x:v>
      </x:c>
    </x:row>
    <x:row r="253" spans="1:4">
      <x:c r="A253" s="0" t="s">
        <x:v>544</x:v>
      </x:c>
      <x:c r="B253" s="0" t="s">
        <x:v>20046</x:v>
      </x:c>
      <x:c r="C253" s="41">
        <x:v>44866</x:v>
      </x:c>
      <x:c r="D253" s="0" t="s">
        <x:v>544</x:v>
      </x:c>
    </x:row>
    <x:row r="254" spans="1:4">
      <x:c r="A254" s="0" t="s">
        <x:v>546</x:v>
      </x:c>
      <x:c r="B254" s="0" t="s">
        <x:v>20046</x:v>
      </x:c>
      <x:c r="C254" s="41">
        <x:v>44866</x:v>
      </x:c>
      <x:c r="D254" s="0" t="s">
        <x:v>546</x:v>
      </x:c>
    </x:row>
    <x:row r="255" spans="1:4">
      <x:c r="A255" s="0" t="s">
        <x:v>548</x:v>
      </x:c>
      <x:c r="B255" s="0" t="s">
        <x:v>20046</x:v>
      </x:c>
      <x:c r="C255" s="41">
        <x:v>44866</x:v>
      </x:c>
      <x:c r="D255" s="0" t="s">
        <x:v>548</x:v>
      </x:c>
    </x:row>
    <x:row r="256" spans="1:4">
      <x:c r="A256" s="0" t="s">
        <x:v>550</x:v>
      </x:c>
      <x:c r="B256" s="0" t="s">
        <x:v>20046</x:v>
      </x:c>
      <x:c r="C256" s="41">
        <x:v>44866</x:v>
      </x:c>
      <x:c r="D256" s="0" t="s">
        <x:v>550</x:v>
      </x:c>
    </x:row>
    <x:row r="257" spans="1:4">
      <x:c r="A257" s="0" t="s">
        <x:v>552</x:v>
      </x:c>
      <x:c r="B257" s="0" t="s">
        <x:v>20046</x:v>
      </x:c>
      <x:c r="C257" s="41">
        <x:v>44866</x:v>
      </x:c>
      <x:c r="D257" s="0" t="s">
        <x:v>552</x:v>
      </x:c>
    </x:row>
    <x:row r="258" spans="1:4">
      <x:c r="A258" s="0" t="s">
        <x:v>554</x:v>
      </x:c>
      <x:c r="B258" s="0" t="s">
        <x:v>20046</x:v>
      </x:c>
      <x:c r="C258" s="41">
        <x:v>44866</x:v>
      </x:c>
      <x:c r="D258" s="0" t="s">
        <x:v>554</x:v>
      </x:c>
    </x:row>
    <x:row r="259" spans="1:4">
      <x:c r="A259" s="0" t="s">
        <x:v>556</x:v>
      </x:c>
      <x:c r="B259" s="0" t="s">
        <x:v>20046</x:v>
      </x:c>
      <x:c r="C259" s="41">
        <x:v>44866</x:v>
      </x:c>
      <x:c r="D259" s="0" t="s">
        <x:v>556</x:v>
      </x:c>
    </x:row>
    <x:row r="260" spans="1:4">
      <x:c r="A260" s="0" t="s">
        <x:v>558</x:v>
      </x:c>
      <x:c r="B260" s="0" t="s">
        <x:v>20046</x:v>
      </x:c>
      <x:c r="C260" s="41">
        <x:v>44866</x:v>
      </x:c>
      <x:c r="D260" s="0" t="s">
        <x:v>558</x:v>
      </x:c>
    </x:row>
    <x:row r="261" spans="1:4">
      <x:c r="A261" s="0" t="s">
        <x:v>560</x:v>
      </x:c>
      <x:c r="B261" s="0" t="s">
        <x:v>20046</x:v>
      </x:c>
      <x:c r="C261" s="41">
        <x:v>44866</x:v>
      </x:c>
      <x:c r="D261" s="0" t="s">
        <x:v>560</x:v>
      </x:c>
    </x:row>
    <x:row r="262" spans="1:4">
      <x:c r="A262" s="0" t="s">
        <x:v>562</x:v>
      </x:c>
      <x:c r="B262" s="0" t="s">
        <x:v>20046</x:v>
      </x:c>
      <x:c r="C262" s="41">
        <x:v>44866</x:v>
      </x:c>
      <x:c r="D262" s="0" t="s">
        <x:v>562</x:v>
      </x:c>
    </x:row>
    <x:row r="263" spans="1:4">
      <x:c r="A263" s="0" t="s">
        <x:v>564</x:v>
      </x:c>
      <x:c r="B263" s="0" t="s">
        <x:v>20046</x:v>
      </x:c>
      <x:c r="C263" s="41">
        <x:v>44866</x:v>
      </x:c>
      <x:c r="D263" s="0" t="s">
        <x:v>564</x:v>
      </x:c>
    </x:row>
    <x:row r="264" spans="1:4">
      <x:c r="A264" s="0" t="s">
        <x:v>566</x:v>
      </x:c>
      <x:c r="B264" s="0" t="s">
        <x:v>20046</x:v>
      </x:c>
      <x:c r="C264" s="41">
        <x:v>44866</x:v>
      </x:c>
      <x:c r="D264" s="0" t="s">
        <x:v>566</x:v>
      </x:c>
    </x:row>
    <x:row r="265" spans="1:4">
      <x:c r="A265" s="0" t="s">
        <x:v>568</x:v>
      </x:c>
      <x:c r="B265" s="0" t="s">
        <x:v>20046</x:v>
      </x:c>
      <x:c r="C265" s="41">
        <x:v>44866</x:v>
      </x:c>
      <x:c r="D265" s="0" t="s">
        <x:v>568</x:v>
      </x:c>
    </x:row>
    <x:row r="266" spans="1:4">
      <x:c r="A266" s="0" t="s">
        <x:v>570</x:v>
      </x:c>
      <x:c r="B266" s="0" t="s">
        <x:v>20046</x:v>
      </x:c>
      <x:c r="C266" s="41">
        <x:v>44866</x:v>
      </x:c>
      <x:c r="D266" s="0" t="s">
        <x:v>570</x:v>
      </x:c>
    </x:row>
    <x:row r="267" spans="1:4">
      <x:c r="A267" s="0" t="s">
        <x:v>572</x:v>
      </x:c>
      <x:c r="B267" s="0" t="s">
        <x:v>20046</x:v>
      </x:c>
      <x:c r="C267" s="41">
        <x:v>44866</x:v>
      </x:c>
      <x:c r="D267" s="0" t="s">
        <x:v>572</x:v>
      </x:c>
    </x:row>
    <x:row r="268" spans="1:4">
      <x:c r="A268" s="0" t="s">
        <x:v>574</x:v>
      </x:c>
      <x:c r="B268" s="0" t="s">
        <x:v>20046</x:v>
      </x:c>
      <x:c r="C268" s="41">
        <x:v>44866</x:v>
      </x:c>
      <x:c r="D268" s="0" t="s">
        <x:v>574</x:v>
      </x:c>
    </x:row>
    <x:row r="269" spans="1:4">
      <x:c r="A269" s="0" t="s">
        <x:v>576</x:v>
      </x:c>
      <x:c r="B269" s="0" t="s">
        <x:v>20046</x:v>
      </x:c>
      <x:c r="C269" s="41">
        <x:v>44866</x:v>
      </x:c>
      <x:c r="D269" s="0" t="s">
        <x:v>576</x:v>
      </x:c>
    </x:row>
    <x:row r="270" spans="1:4">
      <x:c r="A270" s="0" t="s">
        <x:v>578</x:v>
      </x:c>
      <x:c r="B270" s="0" t="s">
        <x:v>20046</x:v>
      </x:c>
      <x:c r="C270" s="41">
        <x:v>44866</x:v>
      </x:c>
      <x:c r="D270" s="0" t="s">
        <x:v>578</x:v>
      </x:c>
    </x:row>
    <x:row r="271" spans="1:4">
      <x:c r="A271" s="0" t="s">
        <x:v>580</x:v>
      </x:c>
      <x:c r="B271" s="0" t="s">
        <x:v>20046</x:v>
      </x:c>
      <x:c r="C271" s="41">
        <x:v>44866</x:v>
      </x:c>
      <x:c r="D271" s="0" t="s">
        <x:v>580</x:v>
      </x:c>
    </x:row>
    <x:row r="272" spans="1:4">
      <x:c r="A272" s="0" t="s">
        <x:v>582</x:v>
      </x:c>
      <x:c r="B272" s="0" t="s">
        <x:v>20046</x:v>
      </x:c>
      <x:c r="C272" s="41">
        <x:v>44866</x:v>
      </x:c>
      <x:c r="D272" s="0" t="s">
        <x:v>582</x:v>
      </x:c>
    </x:row>
    <x:row r="273" spans="1:4">
      <x:c r="A273" s="0" t="s">
        <x:v>584</x:v>
      </x:c>
      <x:c r="B273" s="0" t="s">
        <x:v>20046</x:v>
      </x:c>
      <x:c r="C273" s="41">
        <x:v>44866</x:v>
      </x:c>
      <x:c r="D273" s="0" t="s">
        <x:v>584</x:v>
      </x:c>
    </x:row>
    <x:row r="274" spans="1:4">
      <x:c r="A274" s="0" t="s">
        <x:v>586</x:v>
      </x:c>
      <x:c r="B274" s="0" t="s">
        <x:v>20046</x:v>
      </x:c>
      <x:c r="C274" s="41">
        <x:v>44866</x:v>
      </x:c>
      <x:c r="D274" s="0" t="s">
        <x:v>586</x:v>
      </x:c>
    </x:row>
    <x:row r="275" spans="1:4">
      <x:c r="A275" s="0" t="s">
        <x:v>588</x:v>
      </x:c>
      <x:c r="B275" s="0" t="s">
        <x:v>20046</x:v>
      </x:c>
      <x:c r="C275" s="41">
        <x:v>44866</x:v>
      </x:c>
      <x:c r="D275" s="0" t="s">
        <x:v>588</x:v>
      </x:c>
    </x:row>
    <x:row r="276" spans="1:4">
      <x:c r="A276" s="0" t="s">
        <x:v>590</x:v>
      </x:c>
      <x:c r="B276" s="0" t="s">
        <x:v>20046</x:v>
      </x:c>
      <x:c r="C276" s="41">
        <x:v>44866</x:v>
      </x:c>
      <x:c r="D276" s="0" t="s">
        <x:v>590</x:v>
      </x:c>
    </x:row>
    <x:row r="277" spans="1:4">
      <x:c r="A277" s="0" t="s">
        <x:v>592</x:v>
      </x:c>
      <x:c r="B277" s="0" t="s">
        <x:v>20046</x:v>
      </x:c>
      <x:c r="C277" s="41">
        <x:v>44866</x:v>
      </x:c>
      <x:c r="D277" s="0" t="s">
        <x:v>592</x:v>
      </x:c>
    </x:row>
    <x:row r="278" spans="1:4">
      <x:c r="A278" s="0" t="s">
        <x:v>594</x:v>
      </x:c>
      <x:c r="B278" s="0" t="s">
        <x:v>20046</x:v>
      </x:c>
      <x:c r="C278" s="41">
        <x:v>44866</x:v>
      </x:c>
      <x:c r="D278" s="0" t="s">
        <x:v>594</x:v>
      </x:c>
    </x:row>
    <x:row r="279" spans="1:4">
      <x:c r="A279" s="0" t="s">
        <x:v>596</x:v>
      </x:c>
      <x:c r="B279" s="0" t="s">
        <x:v>20046</x:v>
      </x:c>
      <x:c r="C279" s="41">
        <x:v>44866</x:v>
      </x:c>
      <x:c r="D279" s="0" t="s">
        <x:v>596</x:v>
      </x:c>
    </x:row>
    <x:row r="280" spans="1:4">
      <x:c r="A280" s="0" t="s">
        <x:v>598</x:v>
      </x:c>
      <x:c r="B280" s="0" t="s">
        <x:v>20046</x:v>
      </x:c>
      <x:c r="C280" s="41">
        <x:v>44866</x:v>
      </x:c>
      <x:c r="D280" s="0" t="s">
        <x:v>598</x:v>
      </x:c>
    </x:row>
    <x:row r="281" spans="1:4">
      <x:c r="A281" s="0" t="s">
        <x:v>600</x:v>
      </x:c>
      <x:c r="B281" s="0" t="s">
        <x:v>20046</x:v>
      </x:c>
      <x:c r="C281" s="41">
        <x:v>44866</x:v>
      </x:c>
      <x:c r="D281" s="0" t="s">
        <x:v>600</x:v>
      </x:c>
    </x:row>
    <x:row r="282" spans="1:4">
      <x:c r="A282" s="0" t="s">
        <x:v>602</x:v>
      </x:c>
      <x:c r="B282" s="0" t="s">
        <x:v>20046</x:v>
      </x:c>
      <x:c r="C282" s="41">
        <x:v>44866</x:v>
      </x:c>
      <x:c r="D282" s="0" t="s">
        <x:v>602</x:v>
      </x:c>
    </x:row>
    <x:row r="283" spans="1:4">
      <x:c r="A283" s="0" t="s">
        <x:v>604</x:v>
      </x:c>
      <x:c r="B283" s="0" t="s">
        <x:v>20046</x:v>
      </x:c>
      <x:c r="C283" s="41">
        <x:v>44866</x:v>
      </x:c>
      <x:c r="D283" s="0" t="s">
        <x:v>604</x:v>
      </x:c>
    </x:row>
    <x:row r="284" spans="1:4">
      <x:c r="A284" s="0" t="s">
        <x:v>606</x:v>
      </x:c>
      <x:c r="B284" s="0" t="s">
        <x:v>20046</x:v>
      </x:c>
      <x:c r="C284" s="41">
        <x:v>44866</x:v>
      </x:c>
      <x:c r="D284" s="0" t="s">
        <x:v>606</x:v>
      </x:c>
    </x:row>
    <x:row r="285" spans="1:4">
      <x:c r="A285" s="0" t="s">
        <x:v>608</x:v>
      </x:c>
      <x:c r="B285" s="0" t="s">
        <x:v>20046</x:v>
      </x:c>
      <x:c r="C285" s="41">
        <x:v>44866</x:v>
      </x:c>
      <x:c r="D285" s="0" t="s">
        <x:v>608</x:v>
      </x:c>
    </x:row>
    <x:row r="286" spans="1:4">
      <x:c r="A286" s="0" t="s">
        <x:v>610</x:v>
      </x:c>
      <x:c r="B286" s="0" t="s">
        <x:v>20046</x:v>
      </x:c>
      <x:c r="C286" s="41">
        <x:v>44866</x:v>
      </x:c>
      <x:c r="D286" s="0" t="s">
        <x:v>610</x:v>
      </x:c>
    </x:row>
    <x:row r="287" spans="1:4">
      <x:c r="A287" s="0" t="s">
        <x:v>612</x:v>
      </x:c>
      <x:c r="B287" s="0" t="s">
        <x:v>20046</x:v>
      </x:c>
      <x:c r="C287" s="41">
        <x:v>44866</x:v>
      </x:c>
      <x:c r="D287" s="0" t="s">
        <x:v>612</x:v>
      </x:c>
    </x:row>
    <x:row r="288" spans="1:4">
      <x:c r="A288" s="0" t="s">
        <x:v>614</x:v>
      </x:c>
      <x:c r="B288" s="0" t="s">
        <x:v>20046</x:v>
      </x:c>
      <x:c r="C288" s="41">
        <x:v>44866</x:v>
      </x:c>
      <x:c r="D288" s="0" t="s">
        <x:v>614</x:v>
      </x:c>
    </x:row>
    <x:row r="289" spans="1:4">
      <x:c r="A289" s="0" t="s">
        <x:v>616</x:v>
      </x:c>
      <x:c r="B289" s="0" t="s">
        <x:v>20046</x:v>
      </x:c>
      <x:c r="C289" s="41">
        <x:v>44866</x:v>
      </x:c>
      <x:c r="D289" s="0" t="s">
        <x:v>616</x:v>
      </x:c>
    </x:row>
    <x:row r="290" spans="1:4">
      <x:c r="A290" s="0" t="s">
        <x:v>618</x:v>
      </x:c>
      <x:c r="B290" s="0" t="s">
        <x:v>20046</x:v>
      </x:c>
      <x:c r="C290" s="41">
        <x:v>44866</x:v>
      </x:c>
      <x:c r="D290" s="0" t="s">
        <x:v>618</x:v>
      </x:c>
    </x:row>
    <x:row r="291" spans="1:4">
      <x:c r="A291" s="0" t="s">
        <x:v>620</x:v>
      </x:c>
      <x:c r="B291" s="0" t="s">
        <x:v>20046</x:v>
      </x:c>
      <x:c r="C291" s="41">
        <x:v>44866</x:v>
      </x:c>
      <x:c r="D291" s="0" t="s">
        <x:v>620</x:v>
      </x:c>
    </x:row>
    <x:row r="292" spans="1:4">
      <x:c r="A292" s="0" t="s">
        <x:v>622</x:v>
      </x:c>
      <x:c r="B292" s="0" t="s">
        <x:v>20046</x:v>
      </x:c>
      <x:c r="C292" s="41">
        <x:v>44866</x:v>
      </x:c>
      <x:c r="D292" s="0" t="s">
        <x:v>622</x:v>
      </x:c>
    </x:row>
    <x:row r="293" spans="1:4">
      <x:c r="A293" s="0" t="s">
        <x:v>624</x:v>
      </x:c>
      <x:c r="B293" s="0" t="s">
        <x:v>20046</x:v>
      </x:c>
      <x:c r="C293" s="41">
        <x:v>44866</x:v>
      </x:c>
      <x:c r="D293" s="0" t="s">
        <x:v>624</x:v>
      </x:c>
    </x:row>
    <x:row r="294" spans="1:4">
      <x:c r="A294" s="0" t="s">
        <x:v>626</x:v>
      </x:c>
      <x:c r="B294" s="0" t="s">
        <x:v>20046</x:v>
      </x:c>
      <x:c r="C294" s="41">
        <x:v>44866</x:v>
      </x:c>
      <x:c r="D294" s="0" t="s">
        <x:v>626</x:v>
      </x:c>
    </x:row>
    <x:row r="295" spans="1:4">
      <x:c r="A295" s="0" t="s">
        <x:v>628</x:v>
      </x:c>
      <x:c r="B295" s="0" t="s">
        <x:v>20046</x:v>
      </x:c>
      <x:c r="C295" s="41">
        <x:v>44866</x:v>
      </x:c>
      <x:c r="D295" s="0" t="s">
        <x:v>628</x:v>
      </x:c>
    </x:row>
    <x:row r="296" spans="1:4">
      <x:c r="A296" s="0" t="s">
        <x:v>630</x:v>
      </x:c>
      <x:c r="B296" s="0" t="s">
        <x:v>20046</x:v>
      </x:c>
      <x:c r="C296" s="41">
        <x:v>44866</x:v>
      </x:c>
      <x:c r="D296" s="0" t="s">
        <x:v>630</x:v>
      </x:c>
    </x:row>
    <x:row r="297" spans="1:4">
      <x:c r="A297" s="0" t="s">
        <x:v>632</x:v>
      </x:c>
      <x:c r="B297" s="0" t="s">
        <x:v>20046</x:v>
      </x:c>
      <x:c r="C297" s="41">
        <x:v>44866</x:v>
      </x:c>
      <x:c r="D297" s="0" t="s">
        <x:v>632</x:v>
      </x:c>
    </x:row>
    <x:row r="298" spans="1:4">
      <x:c r="A298" s="0" t="s">
        <x:v>634</x:v>
      </x:c>
      <x:c r="B298" s="0" t="s">
        <x:v>20046</x:v>
      </x:c>
      <x:c r="C298" s="41">
        <x:v>44866</x:v>
      </x:c>
      <x:c r="D298" s="0" t="s">
        <x:v>634</x:v>
      </x:c>
    </x:row>
    <x:row r="299" spans="1:4">
      <x:c r="A299" s="0" t="s">
        <x:v>636</x:v>
      </x:c>
      <x:c r="B299" s="0" t="s">
        <x:v>20046</x:v>
      </x:c>
      <x:c r="C299" s="41">
        <x:v>44866</x:v>
      </x:c>
      <x:c r="D299" s="0" t="s">
        <x:v>636</x:v>
      </x:c>
    </x:row>
    <x:row r="300" spans="1:4">
      <x:c r="A300" s="0" t="s">
        <x:v>638</x:v>
      </x:c>
      <x:c r="B300" s="0" t="s">
        <x:v>20046</x:v>
      </x:c>
      <x:c r="C300" s="41">
        <x:v>44866</x:v>
      </x:c>
      <x:c r="D300" s="0" t="s">
        <x:v>638</x:v>
      </x:c>
    </x:row>
    <x:row r="301" spans="1:4">
      <x:c r="A301" s="0" t="s">
        <x:v>640</x:v>
      </x:c>
      <x:c r="B301" s="0" t="s">
        <x:v>20046</x:v>
      </x:c>
      <x:c r="C301" s="41">
        <x:v>44866</x:v>
      </x:c>
      <x:c r="D301" s="0" t="s">
        <x:v>640</x:v>
      </x:c>
    </x:row>
    <x:row r="302" spans="1:4">
      <x:c r="A302" s="0" t="s">
        <x:v>642</x:v>
      </x:c>
      <x:c r="B302" s="0" t="s">
        <x:v>20046</x:v>
      </x:c>
      <x:c r="C302" s="41">
        <x:v>44866</x:v>
      </x:c>
      <x:c r="D302" s="0" t="s">
        <x:v>642</x:v>
      </x:c>
    </x:row>
    <x:row r="303" spans="1:4">
      <x:c r="A303" s="0" t="s">
        <x:v>644</x:v>
      </x:c>
      <x:c r="B303" s="0" t="s">
        <x:v>20046</x:v>
      </x:c>
      <x:c r="C303" s="41">
        <x:v>44866</x:v>
      </x:c>
      <x:c r="D303" s="0" t="s">
        <x:v>644</x:v>
      </x:c>
    </x:row>
    <x:row r="304" spans="1:4">
      <x:c r="A304" s="0" t="s">
        <x:v>646</x:v>
      </x:c>
      <x:c r="B304" s="0" t="s">
        <x:v>20046</x:v>
      </x:c>
      <x:c r="C304" s="41">
        <x:v>44866</x:v>
      </x:c>
      <x:c r="D304" s="0" t="s">
        <x:v>646</x:v>
      </x:c>
    </x:row>
    <x:row r="305" spans="1:4">
      <x:c r="A305" s="0" t="s">
        <x:v>648</x:v>
      </x:c>
      <x:c r="B305" s="0" t="s">
        <x:v>20046</x:v>
      </x:c>
      <x:c r="C305" s="41">
        <x:v>44866</x:v>
      </x:c>
      <x:c r="D305" s="0" t="s">
        <x:v>648</x:v>
      </x:c>
    </x:row>
    <x:row r="306" spans="1:4">
      <x:c r="A306" s="0" t="s">
        <x:v>650</x:v>
      </x:c>
      <x:c r="B306" s="0" t="s">
        <x:v>20046</x:v>
      </x:c>
      <x:c r="C306" s="41">
        <x:v>44866</x:v>
      </x:c>
      <x:c r="D306" s="0" t="s">
        <x:v>650</x:v>
      </x:c>
    </x:row>
    <x:row r="307" spans="1:4">
      <x:c r="A307" s="0" t="s">
        <x:v>652</x:v>
      </x:c>
      <x:c r="B307" s="0" t="s">
        <x:v>20046</x:v>
      </x:c>
      <x:c r="C307" s="41">
        <x:v>44866</x:v>
      </x:c>
      <x:c r="D307" s="0" t="s">
        <x:v>652</x:v>
      </x:c>
    </x:row>
    <x:row r="308" spans="1:4">
      <x:c r="A308" s="0" t="s">
        <x:v>654</x:v>
      </x:c>
      <x:c r="B308" s="0" t="s">
        <x:v>20046</x:v>
      </x:c>
      <x:c r="C308" s="41">
        <x:v>44866</x:v>
      </x:c>
      <x:c r="D308" s="0" t="s">
        <x:v>654</x:v>
      </x:c>
    </x:row>
    <x:row r="309" spans="1:4">
      <x:c r="A309" s="0" t="s">
        <x:v>656</x:v>
      </x:c>
      <x:c r="B309" s="0" t="s">
        <x:v>20046</x:v>
      </x:c>
      <x:c r="C309" s="41">
        <x:v>44866</x:v>
      </x:c>
      <x:c r="D309" s="0" t="s">
        <x:v>656</x:v>
      </x:c>
    </x:row>
    <x:row r="310" spans="1:4">
      <x:c r="A310" s="0" t="s">
        <x:v>658</x:v>
      </x:c>
      <x:c r="B310" s="0" t="s">
        <x:v>20046</x:v>
      </x:c>
      <x:c r="C310" s="41">
        <x:v>44866</x:v>
      </x:c>
      <x:c r="D310" s="0" t="s">
        <x:v>658</x:v>
      </x:c>
    </x:row>
    <x:row r="311" spans="1:4">
      <x:c r="A311" s="0" t="s">
        <x:v>660</x:v>
      </x:c>
      <x:c r="B311" s="0" t="s">
        <x:v>20046</x:v>
      </x:c>
      <x:c r="C311" s="41">
        <x:v>44866</x:v>
      </x:c>
      <x:c r="D311" s="0" t="s">
        <x:v>660</x:v>
      </x:c>
    </x:row>
    <x:row r="312" spans="1:4">
      <x:c r="A312" s="0" t="s">
        <x:v>662</x:v>
      </x:c>
      <x:c r="B312" s="0" t="s">
        <x:v>20046</x:v>
      </x:c>
      <x:c r="C312" s="41">
        <x:v>44866</x:v>
      </x:c>
      <x:c r="D312" s="0" t="s">
        <x:v>662</x:v>
      </x:c>
    </x:row>
    <x:row r="313" spans="1:4">
      <x:c r="A313" s="0" t="s">
        <x:v>664</x:v>
      </x:c>
      <x:c r="B313" s="0" t="s">
        <x:v>20046</x:v>
      </x:c>
      <x:c r="C313" s="41">
        <x:v>44866</x:v>
      </x:c>
      <x:c r="D313" s="0" t="s">
        <x:v>664</x:v>
      </x:c>
    </x:row>
    <x:row r="314" spans="1:4">
      <x:c r="A314" s="0" t="s">
        <x:v>666</x:v>
      </x:c>
      <x:c r="B314" s="0" t="s">
        <x:v>20046</x:v>
      </x:c>
      <x:c r="C314" s="41">
        <x:v>44866</x:v>
      </x:c>
      <x:c r="D314" s="0" t="s">
        <x:v>666</x:v>
      </x:c>
    </x:row>
    <x:row r="315" spans="1:4">
      <x:c r="A315" s="0" t="s">
        <x:v>668</x:v>
      </x:c>
      <x:c r="B315" s="0" t="s">
        <x:v>20046</x:v>
      </x:c>
      <x:c r="C315" s="41">
        <x:v>44866</x:v>
      </x:c>
      <x:c r="D315" s="0" t="s">
        <x:v>668</x:v>
      </x:c>
    </x:row>
    <x:row r="316" spans="1:4">
      <x:c r="A316" s="0" t="s">
        <x:v>670</x:v>
      </x:c>
      <x:c r="B316" s="0" t="s">
        <x:v>20046</x:v>
      </x:c>
      <x:c r="C316" s="41">
        <x:v>44866</x:v>
      </x:c>
      <x:c r="D316" s="0" t="s">
        <x:v>670</x:v>
      </x:c>
    </x:row>
    <x:row r="317" spans="1:4">
      <x:c r="A317" s="0" t="s">
        <x:v>672</x:v>
      </x:c>
      <x:c r="B317" s="0" t="s">
        <x:v>20046</x:v>
      </x:c>
      <x:c r="C317" s="41">
        <x:v>44866</x:v>
      </x:c>
      <x:c r="D317" s="0" t="s">
        <x:v>672</x:v>
      </x:c>
    </x:row>
    <x:row r="318" spans="1:4">
      <x:c r="A318" s="0" t="s">
        <x:v>674</x:v>
      </x:c>
      <x:c r="B318" s="0" t="s">
        <x:v>20046</x:v>
      </x:c>
      <x:c r="C318" s="41">
        <x:v>44866</x:v>
      </x:c>
      <x:c r="D318" s="0" t="s">
        <x:v>674</x:v>
      </x:c>
    </x:row>
    <x:row r="319" spans="1:4">
      <x:c r="A319" s="0" t="s">
        <x:v>676</x:v>
      </x:c>
      <x:c r="B319" s="0" t="s">
        <x:v>20046</x:v>
      </x:c>
      <x:c r="C319" s="41">
        <x:v>44866</x:v>
      </x:c>
      <x:c r="D319" s="0" t="s">
        <x:v>676</x:v>
      </x:c>
    </x:row>
    <x:row r="320" spans="1:4">
      <x:c r="A320" s="0" t="s">
        <x:v>678</x:v>
      </x:c>
      <x:c r="B320" s="0" t="s">
        <x:v>20046</x:v>
      </x:c>
      <x:c r="C320" s="41">
        <x:v>44866</x:v>
      </x:c>
      <x:c r="D320" s="0" t="s">
        <x:v>678</x:v>
      </x:c>
    </x:row>
    <x:row r="321" spans="1:4">
      <x:c r="A321" s="0" t="s">
        <x:v>680</x:v>
      </x:c>
      <x:c r="B321" s="0" t="s">
        <x:v>20046</x:v>
      </x:c>
      <x:c r="C321" s="41">
        <x:v>44866</x:v>
      </x:c>
      <x:c r="D321" s="0" t="s">
        <x:v>680</x:v>
      </x:c>
    </x:row>
    <x:row r="322" spans="1:4">
      <x:c r="A322" s="0" t="s">
        <x:v>682</x:v>
      </x:c>
      <x:c r="B322" s="0" t="s">
        <x:v>20046</x:v>
      </x:c>
      <x:c r="C322" s="41">
        <x:v>44866</x:v>
      </x:c>
      <x:c r="D322" s="0" t="s">
        <x:v>682</x:v>
      </x:c>
    </x:row>
    <x:row r="323" spans="1:4">
      <x:c r="A323" s="0" t="s">
        <x:v>684</x:v>
      </x:c>
      <x:c r="B323" s="0" t="s">
        <x:v>20046</x:v>
      </x:c>
      <x:c r="C323" s="41">
        <x:v>44866</x:v>
      </x:c>
      <x:c r="D323" s="0" t="s">
        <x:v>684</x:v>
      </x:c>
    </x:row>
    <x:row r="324" spans="1:4">
      <x:c r="A324" s="0" t="s">
        <x:v>686</x:v>
      </x:c>
      <x:c r="B324" s="0" t="s">
        <x:v>20046</x:v>
      </x:c>
      <x:c r="C324" s="41">
        <x:v>44866</x:v>
      </x:c>
      <x:c r="D324" s="0" t="s">
        <x:v>686</x:v>
      </x:c>
    </x:row>
    <x:row r="325" spans="1:4">
      <x:c r="A325" s="0" t="s">
        <x:v>688</x:v>
      </x:c>
      <x:c r="B325" s="0" t="s">
        <x:v>20046</x:v>
      </x:c>
      <x:c r="C325" s="41">
        <x:v>44866</x:v>
      </x:c>
      <x:c r="D325" s="0" t="s">
        <x:v>688</x:v>
      </x:c>
    </x:row>
    <x:row r="326" spans="1:4">
      <x:c r="A326" s="0" t="s">
        <x:v>690</x:v>
      </x:c>
      <x:c r="B326" s="0" t="s">
        <x:v>20046</x:v>
      </x:c>
      <x:c r="C326" s="41">
        <x:v>44866</x:v>
      </x:c>
      <x:c r="D326" s="0" t="s">
        <x:v>690</x:v>
      </x:c>
    </x:row>
    <x:row r="327" spans="1:4">
      <x:c r="A327" s="0" t="s">
        <x:v>692</x:v>
      </x:c>
      <x:c r="B327" s="0" t="s">
        <x:v>20046</x:v>
      </x:c>
      <x:c r="C327" s="41">
        <x:v>44866</x:v>
      </x:c>
      <x:c r="D327" s="0" t="s">
        <x:v>692</x:v>
      </x:c>
    </x:row>
    <x:row r="328" spans="1:4">
      <x:c r="A328" s="0" t="s">
        <x:v>694</x:v>
      </x:c>
      <x:c r="B328" s="0" t="s">
        <x:v>20046</x:v>
      </x:c>
      <x:c r="C328" s="41">
        <x:v>44866</x:v>
      </x:c>
      <x:c r="D328" s="0" t="s">
        <x:v>694</x:v>
      </x:c>
    </x:row>
    <x:row r="329" spans="1:4">
      <x:c r="A329" s="0" t="s">
        <x:v>696</x:v>
      </x:c>
      <x:c r="B329" s="0" t="s">
        <x:v>20046</x:v>
      </x:c>
      <x:c r="C329" s="41">
        <x:v>44866</x:v>
      </x:c>
      <x:c r="D329" s="0" t="s">
        <x:v>696</x:v>
      </x:c>
    </x:row>
    <x:row r="330" spans="1:4">
      <x:c r="A330" s="0" t="s">
        <x:v>698</x:v>
      </x:c>
      <x:c r="B330" s="0" t="s">
        <x:v>20046</x:v>
      </x:c>
      <x:c r="C330" s="41">
        <x:v>44866</x:v>
      </x:c>
      <x:c r="D330" s="0" t="s">
        <x:v>698</x:v>
      </x:c>
    </x:row>
    <x:row r="331" spans="1:4">
      <x:c r="A331" s="0" t="s">
        <x:v>700</x:v>
      </x:c>
      <x:c r="B331" s="0" t="s">
        <x:v>20046</x:v>
      </x:c>
      <x:c r="C331" s="41">
        <x:v>44866</x:v>
      </x:c>
      <x:c r="D331" s="0" t="s">
        <x:v>700</x:v>
      </x:c>
    </x:row>
    <x:row r="332" spans="1:4">
      <x:c r="A332" s="0" t="s">
        <x:v>702</x:v>
      </x:c>
      <x:c r="B332" s="0" t="s">
        <x:v>20046</x:v>
      </x:c>
      <x:c r="C332" s="41">
        <x:v>44866</x:v>
      </x:c>
      <x:c r="D332" s="0" t="s">
        <x:v>702</x:v>
      </x:c>
    </x:row>
    <x:row r="333" spans="1:4">
      <x:c r="A333" s="0" t="s">
        <x:v>704</x:v>
      </x:c>
      <x:c r="B333" s="0" t="s">
        <x:v>20046</x:v>
      </x:c>
      <x:c r="C333" s="41">
        <x:v>44866</x:v>
      </x:c>
      <x:c r="D333" s="0" t="s">
        <x:v>704</x:v>
      </x:c>
    </x:row>
    <x:row r="334" spans="1:4">
      <x:c r="A334" s="0" t="s">
        <x:v>706</x:v>
      </x:c>
      <x:c r="B334" s="0" t="s">
        <x:v>20046</x:v>
      </x:c>
      <x:c r="C334" s="41">
        <x:v>44866</x:v>
      </x:c>
      <x:c r="D334" s="0" t="s">
        <x:v>706</x:v>
      </x:c>
    </x:row>
    <x:row r="335" spans="1:4">
      <x:c r="A335" s="0" t="s">
        <x:v>708</x:v>
      </x:c>
      <x:c r="B335" s="0" t="s">
        <x:v>20046</x:v>
      </x:c>
      <x:c r="C335" s="41">
        <x:v>44866</x:v>
      </x:c>
      <x:c r="D335" s="0" t="s">
        <x:v>708</x:v>
      </x:c>
    </x:row>
    <x:row r="336" spans="1:4">
      <x:c r="A336" s="0" t="s">
        <x:v>710</x:v>
      </x:c>
      <x:c r="B336" s="0" t="s">
        <x:v>20046</x:v>
      </x:c>
      <x:c r="C336" s="41">
        <x:v>44866</x:v>
      </x:c>
      <x:c r="D336" s="0" t="s">
        <x:v>710</x:v>
      </x:c>
    </x:row>
    <x:row r="337" spans="1:4">
      <x:c r="A337" s="0" t="s">
        <x:v>712</x:v>
      </x:c>
      <x:c r="B337" s="0" t="s">
        <x:v>20046</x:v>
      </x:c>
      <x:c r="C337" s="41">
        <x:v>44866</x:v>
      </x:c>
      <x:c r="D337" s="0" t="s">
        <x:v>712</x:v>
      </x:c>
    </x:row>
    <x:row r="338" spans="1:4">
      <x:c r="A338" s="0" t="s">
        <x:v>714</x:v>
      </x:c>
      <x:c r="B338" s="0" t="s">
        <x:v>20046</x:v>
      </x:c>
      <x:c r="C338" s="41">
        <x:v>44866</x:v>
      </x:c>
      <x:c r="D338" s="0" t="s">
        <x:v>714</x:v>
      </x:c>
    </x:row>
    <x:row r="339" spans="1:4">
      <x:c r="A339" s="0" t="s">
        <x:v>716</x:v>
      </x:c>
      <x:c r="B339" s="0" t="s">
        <x:v>20046</x:v>
      </x:c>
      <x:c r="C339" s="41">
        <x:v>44866</x:v>
      </x:c>
      <x:c r="D339" s="0" t="s">
        <x:v>716</x:v>
      </x:c>
    </x:row>
    <x:row r="340" spans="1:4">
      <x:c r="A340" s="0" t="s">
        <x:v>718</x:v>
      </x:c>
      <x:c r="B340" s="0" t="s">
        <x:v>20046</x:v>
      </x:c>
      <x:c r="C340" s="41">
        <x:v>44866</x:v>
      </x:c>
      <x:c r="D340" s="0" t="s">
        <x:v>718</x:v>
      </x:c>
    </x:row>
    <x:row r="341" spans="1:4">
      <x:c r="A341" s="0" t="s">
        <x:v>720</x:v>
      </x:c>
      <x:c r="B341" s="0" t="s">
        <x:v>20046</x:v>
      </x:c>
      <x:c r="C341" s="41">
        <x:v>44866</x:v>
      </x:c>
      <x:c r="D341" s="0" t="s">
        <x:v>720</x:v>
      </x:c>
    </x:row>
    <x:row r="342" spans="1:4">
      <x:c r="A342" s="0" t="s">
        <x:v>722</x:v>
      </x:c>
      <x:c r="B342" s="0" t="s">
        <x:v>20046</x:v>
      </x:c>
      <x:c r="C342" s="41">
        <x:v>44866</x:v>
      </x:c>
      <x:c r="D342" s="0" t="s">
        <x:v>722</x:v>
      </x:c>
    </x:row>
    <x:row r="343" spans="1:4">
      <x:c r="A343" s="0" t="s">
        <x:v>724</x:v>
      </x:c>
      <x:c r="B343" s="0" t="s">
        <x:v>20046</x:v>
      </x:c>
      <x:c r="C343" s="41">
        <x:v>44866</x:v>
      </x:c>
      <x:c r="D343" s="0" t="s">
        <x:v>724</x:v>
      </x:c>
    </x:row>
    <x:row r="344" spans="1:4">
      <x:c r="A344" s="0" t="s">
        <x:v>726</x:v>
      </x:c>
      <x:c r="B344" s="0" t="s">
        <x:v>20046</x:v>
      </x:c>
      <x:c r="C344" s="41">
        <x:v>44866</x:v>
      </x:c>
      <x:c r="D344" s="0" t="s">
        <x:v>726</x:v>
      </x:c>
    </x:row>
    <x:row r="345" spans="1:4">
      <x:c r="A345" s="0" t="s">
        <x:v>728</x:v>
      </x:c>
      <x:c r="B345" s="0" t="s">
        <x:v>20046</x:v>
      </x:c>
      <x:c r="C345" s="41">
        <x:v>44866</x:v>
      </x:c>
      <x:c r="D345" s="0" t="s">
        <x:v>728</x:v>
      </x:c>
    </x:row>
    <x:row r="346" spans="1:4">
      <x:c r="A346" s="0" t="s">
        <x:v>730</x:v>
      </x:c>
      <x:c r="B346" s="0" t="s">
        <x:v>20046</x:v>
      </x:c>
      <x:c r="C346" s="41">
        <x:v>44866</x:v>
      </x:c>
      <x:c r="D346" s="0" t="s">
        <x:v>730</x:v>
      </x:c>
    </x:row>
    <x:row r="347" spans="1:4">
      <x:c r="A347" s="0" t="s">
        <x:v>732</x:v>
      </x:c>
      <x:c r="B347" s="0" t="s">
        <x:v>20046</x:v>
      </x:c>
      <x:c r="C347" s="41">
        <x:v>44866</x:v>
      </x:c>
      <x:c r="D347" s="0" t="s">
        <x:v>732</x:v>
      </x:c>
    </x:row>
    <x:row r="348" spans="1:4">
      <x:c r="A348" s="0" t="s">
        <x:v>734</x:v>
      </x:c>
      <x:c r="B348" s="0" t="s">
        <x:v>20046</x:v>
      </x:c>
      <x:c r="C348" s="41">
        <x:v>44866</x:v>
      </x:c>
      <x:c r="D348" s="0" t="s">
        <x:v>734</x:v>
      </x:c>
    </x:row>
    <x:row r="349" spans="1:4">
      <x:c r="A349" s="0" t="s">
        <x:v>736</x:v>
      </x:c>
      <x:c r="B349" s="0" t="s">
        <x:v>20046</x:v>
      </x:c>
      <x:c r="C349" s="41">
        <x:v>44866</x:v>
      </x:c>
      <x:c r="D349" s="0" t="s">
        <x:v>736</x:v>
      </x:c>
    </x:row>
    <x:row r="350" spans="1:4">
      <x:c r="A350" s="0" t="s">
        <x:v>738</x:v>
      </x:c>
      <x:c r="B350" s="0" t="s">
        <x:v>20046</x:v>
      </x:c>
      <x:c r="C350" s="41">
        <x:v>44866</x:v>
      </x:c>
      <x:c r="D350" s="0" t="s">
        <x:v>738</x:v>
      </x:c>
    </x:row>
    <x:row r="351" spans="1:4">
      <x:c r="A351" s="0" t="s">
        <x:v>740</x:v>
      </x:c>
      <x:c r="B351" s="0" t="s">
        <x:v>20046</x:v>
      </x:c>
      <x:c r="C351" s="41">
        <x:v>44866</x:v>
      </x:c>
      <x:c r="D351" s="0" t="s">
        <x:v>740</x:v>
      </x:c>
    </x:row>
    <x:row r="352" spans="1:4">
      <x:c r="A352" s="0" t="s">
        <x:v>742</x:v>
      </x:c>
      <x:c r="B352" s="0" t="s">
        <x:v>20046</x:v>
      </x:c>
      <x:c r="C352" s="41">
        <x:v>44866</x:v>
      </x:c>
      <x:c r="D352" s="0" t="s">
        <x:v>742</x:v>
      </x:c>
    </x:row>
    <x:row r="353" spans="1:4">
      <x:c r="A353" s="0" t="s">
        <x:v>744</x:v>
      </x:c>
      <x:c r="B353" s="0" t="s">
        <x:v>20046</x:v>
      </x:c>
      <x:c r="C353" s="41">
        <x:v>44866</x:v>
      </x:c>
      <x:c r="D353" s="0" t="s">
        <x:v>744</x:v>
      </x:c>
    </x:row>
    <x:row r="354" spans="1:4">
      <x:c r="A354" s="0" t="s">
        <x:v>746</x:v>
      </x:c>
      <x:c r="B354" s="0" t="s">
        <x:v>20046</x:v>
      </x:c>
      <x:c r="C354" s="41">
        <x:v>44866</x:v>
      </x:c>
      <x:c r="D354" s="0" t="s">
        <x:v>746</x:v>
      </x:c>
    </x:row>
    <x:row r="355" spans="1:4">
      <x:c r="A355" s="0" t="s">
        <x:v>748</x:v>
      </x:c>
      <x:c r="B355" s="0" t="s">
        <x:v>20046</x:v>
      </x:c>
      <x:c r="C355" s="41">
        <x:v>44866</x:v>
      </x:c>
      <x:c r="D355" s="0" t="s">
        <x:v>748</x:v>
      </x:c>
    </x:row>
    <x:row r="356" spans="1:4">
      <x:c r="A356" s="0" t="s">
        <x:v>750</x:v>
      </x:c>
      <x:c r="B356" s="0" t="s">
        <x:v>20046</x:v>
      </x:c>
      <x:c r="C356" s="41">
        <x:v>44866</x:v>
      </x:c>
      <x:c r="D356" s="0" t="s">
        <x:v>750</x:v>
      </x:c>
    </x:row>
    <x:row r="357" spans="1:4">
      <x:c r="A357" s="0" t="s">
        <x:v>752</x:v>
      </x:c>
      <x:c r="B357" s="0" t="s">
        <x:v>20046</x:v>
      </x:c>
      <x:c r="C357" s="41">
        <x:v>44866</x:v>
      </x:c>
      <x:c r="D357" s="0" t="s">
        <x:v>752</x:v>
      </x:c>
    </x:row>
    <x:row r="358" spans="1:4">
      <x:c r="A358" s="0" t="s">
        <x:v>754</x:v>
      </x:c>
      <x:c r="B358" s="0" t="s">
        <x:v>20046</x:v>
      </x:c>
      <x:c r="C358" s="41">
        <x:v>44866</x:v>
      </x:c>
      <x:c r="D358" s="0" t="s">
        <x:v>754</x:v>
      </x:c>
    </x:row>
    <x:row r="359" spans="1:4">
      <x:c r="A359" s="0" t="s">
        <x:v>756</x:v>
      </x:c>
      <x:c r="B359" s="0" t="s">
        <x:v>20046</x:v>
      </x:c>
      <x:c r="C359" s="41">
        <x:v>44866</x:v>
      </x:c>
      <x:c r="D359" s="0" t="s">
        <x:v>756</x:v>
      </x:c>
    </x:row>
    <x:row r="360" spans="1:4">
      <x:c r="A360" s="0" t="s">
        <x:v>758</x:v>
      </x:c>
      <x:c r="B360" s="0" t="s">
        <x:v>20046</x:v>
      </x:c>
      <x:c r="C360" s="41">
        <x:v>44866</x:v>
      </x:c>
      <x:c r="D360" s="0" t="s">
        <x:v>758</x:v>
      </x:c>
    </x:row>
    <x:row r="361" spans="1:4">
      <x:c r="A361" s="0" t="s">
        <x:v>760</x:v>
      </x:c>
      <x:c r="B361" s="0" t="s">
        <x:v>20046</x:v>
      </x:c>
      <x:c r="C361" s="41">
        <x:v>44866</x:v>
      </x:c>
      <x:c r="D361" s="0" t="s">
        <x:v>760</x:v>
      </x:c>
    </x:row>
    <x:row r="362" spans="1:4">
      <x:c r="A362" s="0" t="s">
        <x:v>762</x:v>
      </x:c>
      <x:c r="B362" s="0" t="s">
        <x:v>20046</x:v>
      </x:c>
      <x:c r="C362" s="41">
        <x:v>44866</x:v>
      </x:c>
      <x:c r="D362" s="0" t="s">
        <x:v>762</x:v>
      </x:c>
    </x:row>
    <x:row r="363" spans="1:4">
      <x:c r="A363" s="0" t="s">
        <x:v>764</x:v>
      </x:c>
      <x:c r="B363" s="0" t="s">
        <x:v>20046</x:v>
      </x:c>
      <x:c r="C363" s="41">
        <x:v>44866</x:v>
      </x:c>
      <x:c r="D363" s="0" t="s">
        <x:v>764</x:v>
      </x:c>
    </x:row>
    <x:row r="364" spans="1:4">
      <x:c r="A364" s="0" t="s">
        <x:v>766</x:v>
      </x:c>
      <x:c r="B364" s="0" t="s">
        <x:v>20046</x:v>
      </x:c>
      <x:c r="C364" s="41">
        <x:v>44866</x:v>
      </x:c>
      <x:c r="D364" s="0" t="s">
        <x:v>766</x:v>
      </x:c>
    </x:row>
    <x:row r="365" spans="1:4">
      <x:c r="A365" s="0" t="s">
        <x:v>768</x:v>
      </x:c>
      <x:c r="B365" s="0" t="s">
        <x:v>20046</x:v>
      </x:c>
      <x:c r="C365" s="41">
        <x:v>44866</x:v>
      </x:c>
      <x:c r="D365" s="0" t="s">
        <x:v>768</x:v>
      </x:c>
    </x:row>
    <x:row r="366" spans="1:4">
      <x:c r="A366" s="0" t="s">
        <x:v>770</x:v>
      </x:c>
      <x:c r="B366" s="0" t="s">
        <x:v>20046</x:v>
      </x:c>
      <x:c r="C366" s="41">
        <x:v>44866</x:v>
      </x:c>
      <x:c r="D366" s="0" t="s">
        <x:v>770</x:v>
      </x:c>
    </x:row>
    <x:row r="367" spans="1:4">
      <x:c r="A367" s="0" t="s">
        <x:v>772</x:v>
      </x:c>
      <x:c r="B367" s="0" t="s">
        <x:v>20046</x:v>
      </x:c>
      <x:c r="C367" s="41">
        <x:v>44866</x:v>
      </x:c>
      <x:c r="D367" s="0" t="s">
        <x:v>772</x:v>
      </x:c>
    </x:row>
    <x:row r="368" spans="1:4">
      <x:c r="A368" s="0" t="s">
        <x:v>774</x:v>
      </x:c>
      <x:c r="B368" s="0" t="s">
        <x:v>20046</x:v>
      </x:c>
      <x:c r="C368" s="41">
        <x:v>44866</x:v>
      </x:c>
      <x:c r="D368" s="0" t="s">
        <x:v>774</x:v>
      </x:c>
    </x:row>
    <x:row r="369" spans="1:4">
      <x:c r="A369" s="0" t="s">
        <x:v>776</x:v>
      </x:c>
      <x:c r="B369" s="0" t="s">
        <x:v>20046</x:v>
      </x:c>
      <x:c r="C369" s="41">
        <x:v>44866</x:v>
      </x:c>
      <x:c r="D369" s="0" t="s">
        <x:v>776</x:v>
      </x:c>
    </x:row>
    <x:row r="370" spans="1:4">
      <x:c r="A370" s="0" t="s">
        <x:v>778</x:v>
      </x:c>
      <x:c r="B370" s="0" t="s">
        <x:v>20046</x:v>
      </x:c>
      <x:c r="C370" s="41">
        <x:v>44866</x:v>
      </x:c>
      <x:c r="D370" s="0" t="s">
        <x:v>778</x:v>
      </x:c>
    </x:row>
    <x:row r="371" spans="1:4">
      <x:c r="A371" s="0" t="s">
        <x:v>780</x:v>
      </x:c>
      <x:c r="B371" s="0" t="s">
        <x:v>20046</x:v>
      </x:c>
      <x:c r="C371" s="41">
        <x:v>44866</x:v>
      </x:c>
      <x:c r="D371" s="0" t="s">
        <x:v>780</x:v>
      </x:c>
    </x:row>
    <x:row r="372" spans="1:4">
      <x:c r="A372" s="0" t="s">
        <x:v>782</x:v>
      </x:c>
      <x:c r="B372" s="0" t="s">
        <x:v>20046</x:v>
      </x:c>
      <x:c r="C372" s="41">
        <x:v>44866</x:v>
      </x:c>
      <x:c r="D372" s="0" t="s">
        <x:v>782</x:v>
      </x:c>
    </x:row>
    <x:row r="373" spans="1:4">
      <x:c r="A373" s="0" t="s">
        <x:v>784</x:v>
      </x:c>
      <x:c r="B373" s="0" t="s">
        <x:v>20046</x:v>
      </x:c>
      <x:c r="C373" s="41">
        <x:v>44866</x:v>
      </x:c>
      <x:c r="D373" s="0" t="s">
        <x:v>784</x:v>
      </x:c>
    </x:row>
    <x:row r="374" spans="1:4">
      <x:c r="A374" s="0" t="s">
        <x:v>786</x:v>
      </x:c>
      <x:c r="B374" s="0" t="s">
        <x:v>20046</x:v>
      </x:c>
      <x:c r="C374" s="41">
        <x:v>44866</x:v>
      </x:c>
      <x:c r="D374" s="0" t="s">
        <x:v>786</x:v>
      </x:c>
    </x:row>
    <x:row r="375" spans="1:4">
      <x:c r="A375" s="0" t="s">
        <x:v>788</x:v>
      </x:c>
      <x:c r="B375" s="0" t="s">
        <x:v>20046</x:v>
      </x:c>
      <x:c r="C375" s="41">
        <x:v>44866</x:v>
      </x:c>
      <x:c r="D375" s="0" t="s">
        <x:v>788</x:v>
      </x:c>
    </x:row>
    <x:row r="376" spans="1:4">
      <x:c r="A376" s="0" t="s">
        <x:v>790</x:v>
      </x:c>
      <x:c r="B376" s="0" t="s">
        <x:v>20046</x:v>
      </x:c>
      <x:c r="C376" s="41">
        <x:v>44866</x:v>
      </x:c>
      <x:c r="D376" s="0" t="s">
        <x:v>790</x:v>
      </x:c>
    </x:row>
    <x:row r="377" spans="1:4">
      <x:c r="A377" s="0" t="s">
        <x:v>792</x:v>
      </x:c>
      <x:c r="B377" s="0" t="s">
        <x:v>20046</x:v>
      </x:c>
      <x:c r="C377" s="41">
        <x:v>44866</x:v>
      </x:c>
      <x:c r="D377" s="0" t="s">
        <x:v>792</x:v>
      </x:c>
    </x:row>
    <x:row r="378" spans="1:4">
      <x:c r="A378" s="0" t="s">
        <x:v>794</x:v>
      </x:c>
      <x:c r="B378" s="0" t="s">
        <x:v>20046</x:v>
      </x:c>
      <x:c r="C378" s="41">
        <x:v>44866</x:v>
      </x:c>
      <x:c r="D378" s="0" t="s">
        <x:v>794</x:v>
      </x:c>
    </x:row>
    <x:row r="379" spans="1:4">
      <x:c r="A379" s="0" t="s">
        <x:v>796</x:v>
      </x:c>
      <x:c r="B379" s="0" t="s">
        <x:v>20046</x:v>
      </x:c>
      <x:c r="C379" s="41">
        <x:v>44866</x:v>
      </x:c>
      <x:c r="D379" s="0" t="s">
        <x:v>796</x:v>
      </x:c>
    </x:row>
    <x:row r="380" spans="1:4">
      <x:c r="A380" s="0" t="s">
        <x:v>798</x:v>
      </x:c>
      <x:c r="B380" s="0" t="s">
        <x:v>20046</x:v>
      </x:c>
      <x:c r="C380" s="41">
        <x:v>44866</x:v>
      </x:c>
      <x:c r="D380" s="0" t="s">
        <x:v>798</x:v>
      </x:c>
    </x:row>
    <x:row r="381" spans="1:4">
      <x:c r="A381" s="0" t="s">
        <x:v>800</x:v>
      </x:c>
      <x:c r="B381" s="0" t="s">
        <x:v>20046</x:v>
      </x:c>
      <x:c r="C381" s="41">
        <x:v>44866</x:v>
      </x:c>
      <x:c r="D381" s="0" t="s">
        <x:v>800</x:v>
      </x:c>
    </x:row>
    <x:row r="382" spans="1:4">
      <x:c r="A382" s="0" t="s">
        <x:v>802</x:v>
      </x:c>
      <x:c r="B382" s="0" t="s">
        <x:v>20046</x:v>
      </x:c>
      <x:c r="C382" s="41">
        <x:v>44866</x:v>
      </x:c>
      <x:c r="D382" s="0" t="s">
        <x:v>802</x:v>
      </x:c>
    </x:row>
    <x:row r="383" spans="1:4">
      <x:c r="A383" s="0" t="s">
        <x:v>804</x:v>
      </x:c>
      <x:c r="B383" s="0" t="s">
        <x:v>20046</x:v>
      </x:c>
      <x:c r="C383" s="41">
        <x:v>44866</x:v>
      </x:c>
      <x:c r="D383" s="0" t="s">
        <x:v>804</x:v>
      </x:c>
    </x:row>
    <x:row r="384" spans="1:4">
      <x:c r="A384" s="0" t="s">
        <x:v>806</x:v>
      </x:c>
      <x:c r="B384" s="0" t="s">
        <x:v>20046</x:v>
      </x:c>
      <x:c r="C384" s="41">
        <x:v>44866</x:v>
      </x:c>
      <x:c r="D384" s="0" t="s">
        <x:v>806</x:v>
      </x:c>
    </x:row>
    <x:row r="385" spans="1:4">
      <x:c r="A385" s="0" t="s">
        <x:v>808</x:v>
      </x:c>
      <x:c r="B385" s="0" t="s">
        <x:v>20046</x:v>
      </x:c>
      <x:c r="C385" s="41">
        <x:v>44866</x:v>
      </x:c>
      <x:c r="D385" s="0" t="s">
        <x:v>808</x:v>
      </x:c>
    </x:row>
    <x:row r="386" spans="1:4">
      <x:c r="A386" s="0" t="s">
        <x:v>810</x:v>
      </x:c>
      <x:c r="B386" s="0" t="s">
        <x:v>20046</x:v>
      </x:c>
      <x:c r="C386" s="41">
        <x:v>44866</x:v>
      </x:c>
      <x:c r="D386" s="0" t="s">
        <x:v>810</x:v>
      </x:c>
    </x:row>
    <x:row r="387" spans="1:4">
      <x:c r="A387" s="0" t="s">
        <x:v>812</x:v>
      </x:c>
      <x:c r="B387" s="0" t="s">
        <x:v>20046</x:v>
      </x:c>
      <x:c r="C387" s="41">
        <x:v>44866</x:v>
      </x:c>
      <x:c r="D387" s="0" t="s">
        <x:v>812</x:v>
      </x:c>
    </x:row>
    <x:row r="388" spans="1:4">
      <x:c r="A388" s="0" t="s">
        <x:v>814</x:v>
      </x:c>
      <x:c r="B388" s="0" t="s">
        <x:v>20046</x:v>
      </x:c>
      <x:c r="C388" s="41">
        <x:v>44866</x:v>
      </x:c>
      <x:c r="D388" s="0" t="s">
        <x:v>814</x:v>
      </x:c>
    </x:row>
    <x:row r="389" spans="1:4">
      <x:c r="A389" s="0" t="s">
        <x:v>816</x:v>
      </x:c>
      <x:c r="B389" s="0" t="s">
        <x:v>20046</x:v>
      </x:c>
      <x:c r="C389" s="41">
        <x:v>44866</x:v>
      </x:c>
      <x:c r="D389" s="0" t="s">
        <x:v>816</x:v>
      </x:c>
    </x:row>
    <x:row r="390" spans="1:4">
      <x:c r="A390" s="0" t="s">
        <x:v>818</x:v>
      </x:c>
      <x:c r="B390" s="0" t="s">
        <x:v>20046</x:v>
      </x:c>
      <x:c r="C390" s="41">
        <x:v>44866</x:v>
      </x:c>
      <x:c r="D390" s="0" t="s">
        <x:v>818</x:v>
      </x:c>
    </x:row>
    <x:row r="391" spans="1:4">
      <x:c r="A391" s="0" t="s">
        <x:v>820</x:v>
      </x:c>
      <x:c r="B391" s="0" t="s">
        <x:v>20046</x:v>
      </x:c>
      <x:c r="C391" s="41">
        <x:v>44866</x:v>
      </x:c>
      <x:c r="D391" s="0" t="s">
        <x:v>820</x:v>
      </x:c>
    </x:row>
    <x:row r="392" spans="1:4">
      <x:c r="A392" s="0" t="s">
        <x:v>822</x:v>
      </x:c>
      <x:c r="B392" s="0" t="s">
        <x:v>20046</x:v>
      </x:c>
      <x:c r="C392" s="41">
        <x:v>44866</x:v>
      </x:c>
      <x:c r="D392" s="0" t="s">
        <x:v>822</x:v>
      </x:c>
    </x:row>
    <x:row r="393" spans="1:4">
      <x:c r="A393" s="0" t="s">
        <x:v>824</x:v>
      </x:c>
      <x:c r="B393" s="0" t="s">
        <x:v>20046</x:v>
      </x:c>
      <x:c r="C393" s="41">
        <x:v>44866</x:v>
      </x:c>
      <x:c r="D393" s="0" t="s">
        <x:v>824</x:v>
      </x:c>
    </x:row>
    <x:row r="394" spans="1:4">
      <x:c r="A394" s="0" t="s">
        <x:v>826</x:v>
      </x:c>
      <x:c r="B394" s="0" t="s">
        <x:v>20046</x:v>
      </x:c>
      <x:c r="C394" s="41">
        <x:v>44866</x:v>
      </x:c>
      <x:c r="D394" s="0" t="s">
        <x:v>826</x:v>
      </x:c>
    </x:row>
    <x:row r="395" spans="1:4">
      <x:c r="A395" s="0" t="s">
        <x:v>828</x:v>
      </x:c>
      <x:c r="B395" s="0" t="s">
        <x:v>20046</x:v>
      </x:c>
      <x:c r="C395" s="41">
        <x:v>44866</x:v>
      </x:c>
      <x:c r="D395" s="0" t="s">
        <x:v>828</x:v>
      </x:c>
    </x:row>
    <x:row r="396" spans="1:4">
      <x:c r="A396" s="0" t="s">
        <x:v>830</x:v>
      </x:c>
      <x:c r="B396" s="0" t="s">
        <x:v>20046</x:v>
      </x:c>
      <x:c r="C396" s="41">
        <x:v>44866</x:v>
      </x:c>
      <x:c r="D396" s="0" t="s">
        <x:v>830</x:v>
      </x:c>
    </x:row>
    <x:row r="397" spans="1:4">
      <x:c r="A397" s="0" t="s">
        <x:v>832</x:v>
      </x:c>
      <x:c r="B397" s="0" t="s">
        <x:v>20046</x:v>
      </x:c>
      <x:c r="C397" s="41">
        <x:v>44866</x:v>
      </x:c>
      <x:c r="D397" s="0" t="s">
        <x:v>832</x:v>
      </x:c>
    </x:row>
    <x:row r="398" spans="1:4">
      <x:c r="A398" s="0" t="s">
        <x:v>834</x:v>
      </x:c>
      <x:c r="B398" s="0" t="s">
        <x:v>20046</x:v>
      </x:c>
      <x:c r="C398" s="41">
        <x:v>44866</x:v>
      </x:c>
      <x:c r="D398" s="0" t="s">
        <x:v>834</x:v>
      </x:c>
    </x:row>
    <x:row r="399" spans="1:4">
      <x:c r="A399" s="0" t="s">
        <x:v>836</x:v>
      </x:c>
      <x:c r="B399" s="0" t="s">
        <x:v>20046</x:v>
      </x:c>
      <x:c r="C399" s="41">
        <x:v>44866</x:v>
      </x:c>
      <x:c r="D399" s="0" t="s">
        <x:v>836</x:v>
      </x:c>
    </x:row>
    <x:row r="400" spans="1:4">
      <x:c r="A400" s="0" t="s">
        <x:v>838</x:v>
      </x:c>
      <x:c r="B400" s="0" t="s">
        <x:v>20046</x:v>
      </x:c>
      <x:c r="C400" s="41">
        <x:v>44866</x:v>
      </x:c>
      <x:c r="D400" s="0" t="s">
        <x:v>838</x:v>
      </x:c>
    </x:row>
    <x:row r="401" spans="1:4">
      <x:c r="A401" s="0" t="s">
        <x:v>840</x:v>
      </x:c>
      <x:c r="B401" s="0" t="s">
        <x:v>20046</x:v>
      </x:c>
      <x:c r="C401" s="41">
        <x:v>44866</x:v>
      </x:c>
      <x:c r="D401" s="0" t="s">
        <x:v>840</x:v>
      </x:c>
    </x:row>
    <x:row r="402" spans="1:4">
      <x:c r="A402" s="0" t="s">
        <x:v>842</x:v>
      </x:c>
      <x:c r="B402" s="0" t="s">
        <x:v>20046</x:v>
      </x:c>
      <x:c r="C402" s="41">
        <x:v>44866</x:v>
      </x:c>
      <x:c r="D402" s="0" t="s">
        <x:v>842</x:v>
      </x:c>
    </x:row>
    <x:row r="403" spans="1:4">
      <x:c r="A403" s="0" t="s">
        <x:v>844</x:v>
      </x:c>
      <x:c r="B403" s="0" t="s">
        <x:v>20046</x:v>
      </x:c>
      <x:c r="C403" s="41">
        <x:v>44866</x:v>
      </x:c>
      <x:c r="D403" s="0" t="s">
        <x:v>844</x:v>
      </x:c>
    </x:row>
    <x:row r="404" spans="1:4">
      <x:c r="A404" s="0" t="s">
        <x:v>846</x:v>
      </x:c>
      <x:c r="B404" s="0" t="s">
        <x:v>20046</x:v>
      </x:c>
      <x:c r="C404" s="41">
        <x:v>44866</x:v>
      </x:c>
      <x:c r="D404" s="0" t="s">
        <x:v>846</x:v>
      </x:c>
    </x:row>
    <x:row r="405" spans="1:4">
      <x:c r="A405" s="0" t="s">
        <x:v>848</x:v>
      </x:c>
      <x:c r="B405" s="0" t="s">
        <x:v>20046</x:v>
      </x:c>
      <x:c r="C405" s="41">
        <x:v>44866</x:v>
      </x:c>
      <x:c r="D405" s="0" t="s">
        <x:v>848</x:v>
      </x:c>
    </x:row>
    <x:row r="406" spans="1:4">
      <x:c r="A406" s="0" t="s">
        <x:v>850</x:v>
      </x:c>
      <x:c r="B406" s="0" t="s">
        <x:v>20046</x:v>
      </x:c>
      <x:c r="C406" s="41">
        <x:v>44866</x:v>
      </x:c>
      <x:c r="D406" s="0" t="s">
        <x:v>850</x:v>
      </x:c>
    </x:row>
    <x:row r="407" spans="1:4">
      <x:c r="A407" s="0" t="s">
        <x:v>852</x:v>
      </x:c>
      <x:c r="B407" s="0" t="s">
        <x:v>20046</x:v>
      </x:c>
      <x:c r="C407" s="41">
        <x:v>44866</x:v>
      </x:c>
      <x:c r="D407" s="0" t="s">
        <x:v>852</x:v>
      </x:c>
    </x:row>
    <x:row r="408" spans="1:4">
      <x:c r="A408" s="0" t="s">
        <x:v>854</x:v>
      </x:c>
      <x:c r="B408" s="0" t="s">
        <x:v>20046</x:v>
      </x:c>
      <x:c r="C408" s="41">
        <x:v>44866</x:v>
      </x:c>
      <x:c r="D408" s="0" t="s">
        <x:v>854</x:v>
      </x:c>
    </x:row>
    <x:row r="409" spans="1:4">
      <x:c r="A409" s="0" t="s">
        <x:v>856</x:v>
      </x:c>
      <x:c r="B409" s="0" t="s">
        <x:v>20046</x:v>
      </x:c>
      <x:c r="C409" s="41">
        <x:v>44866</x:v>
      </x:c>
      <x:c r="D409" s="0" t="s">
        <x:v>856</x:v>
      </x:c>
    </x:row>
    <x:row r="410" spans="1:4">
      <x:c r="A410" s="0" t="s">
        <x:v>858</x:v>
      </x:c>
      <x:c r="B410" s="0" t="s">
        <x:v>20046</x:v>
      </x:c>
      <x:c r="C410" s="41">
        <x:v>44866</x:v>
      </x:c>
      <x:c r="D410" s="0" t="s">
        <x:v>858</x:v>
      </x:c>
    </x:row>
    <x:row r="411" spans="1:4">
      <x:c r="A411" s="0" t="s">
        <x:v>860</x:v>
      </x:c>
      <x:c r="B411" s="0" t="s">
        <x:v>20046</x:v>
      </x:c>
      <x:c r="C411" s="41">
        <x:v>44866</x:v>
      </x:c>
      <x:c r="D411" s="0" t="s">
        <x:v>860</x:v>
      </x:c>
    </x:row>
    <x:row r="412" spans="1:4">
      <x:c r="A412" s="0" t="s">
        <x:v>862</x:v>
      </x:c>
      <x:c r="B412" s="0" t="s">
        <x:v>20046</x:v>
      </x:c>
      <x:c r="C412" s="41">
        <x:v>44866</x:v>
      </x:c>
      <x:c r="D412" s="0" t="s">
        <x:v>862</x:v>
      </x:c>
    </x:row>
    <x:row r="413" spans="1:4">
      <x:c r="A413" s="0" t="s">
        <x:v>864</x:v>
      </x:c>
      <x:c r="B413" s="0" t="s">
        <x:v>20046</x:v>
      </x:c>
      <x:c r="C413" s="41">
        <x:v>44866</x:v>
      </x:c>
      <x:c r="D413" s="0" t="s">
        <x:v>864</x:v>
      </x:c>
    </x:row>
    <x:row r="414" spans="1:4">
      <x:c r="A414" s="0" t="s">
        <x:v>866</x:v>
      </x:c>
      <x:c r="B414" s="0" t="s">
        <x:v>20046</x:v>
      </x:c>
      <x:c r="C414" s="41">
        <x:v>44866</x:v>
      </x:c>
      <x:c r="D414" s="0" t="s">
        <x:v>866</x:v>
      </x:c>
    </x:row>
    <x:row r="415" spans="1:4">
      <x:c r="A415" s="0" t="s">
        <x:v>868</x:v>
      </x:c>
      <x:c r="B415" s="0" t="s">
        <x:v>20046</x:v>
      </x:c>
      <x:c r="C415" s="41">
        <x:v>44866</x:v>
      </x:c>
      <x:c r="D415" s="0" t="s">
        <x:v>868</x:v>
      </x:c>
    </x:row>
    <x:row r="416" spans="1:4">
      <x:c r="A416" s="0" t="s">
        <x:v>870</x:v>
      </x:c>
      <x:c r="B416" s="0" t="s">
        <x:v>20046</x:v>
      </x:c>
      <x:c r="C416" s="41">
        <x:v>44866</x:v>
      </x:c>
      <x:c r="D416" s="0" t="s">
        <x:v>870</x:v>
      </x:c>
    </x:row>
    <x:row r="417" spans="1:4">
      <x:c r="A417" s="0" t="s">
        <x:v>872</x:v>
      </x:c>
      <x:c r="B417" s="0" t="s">
        <x:v>20046</x:v>
      </x:c>
      <x:c r="C417" s="41">
        <x:v>44866</x:v>
      </x:c>
      <x:c r="D417" s="0" t="s">
        <x:v>872</x:v>
      </x:c>
    </x:row>
    <x:row r="418" spans="1:4">
      <x:c r="A418" s="0" t="s">
        <x:v>874</x:v>
      </x:c>
      <x:c r="B418" s="0" t="s">
        <x:v>20046</x:v>
      </x:c>
      <x:c r="C418" s="41">
        <x:v>44866</x:v>
      </x:c>
      <x:c r="D418" s="0" t="s">
        <x:v>874</x:v>
      </x:c>
    </x:row>
    <x:row r="419" spans="1:4">
      <x:c r="A419" s="0" t="s">
        <x:v>876</x:v>
      </x:c>
      <x:c r="B419" s="0" t="s">
        <x:v>20046</x:v>
      </x:c>
      <x:c r="C419" s="41">
        <x:v>44866</x:v>
      </x:c>
      <x:c r="D419" s="0" t="s">
        <x:v>876</x:v>
      </x:c>
    </x:row>
    <x:row r="420" spans="1:4">
      <x:c r="A420" s="0" t="s">
        <x:v>878</x:v>
      </x:c>
      <x:c r="B420" s="0" t="s">
        <x:v>20046</x:v>
      </x:c>
      <x:c r="C420" s="41">
        <x:v>44866</x:v>
      </x:c>
      <x:c r="D420" s="0" t="s">
        <x:v>878</x:v>
      </x:c>
    </x:row>
    <x:row r="421" spans="1:4">
      <x:c r="A421" s="0" t="s">
        <x:v>880</x:v>
      </x:c>
      <x:c r="B421" s="0" t="s">
        <x:v>20046</x:v>
      </x:c>
      <x:c r="C421" s="41">
        <x:v>44866</x:v>
      </x:c>
      <x:c r="D421" s="0" t="s">
        <x:v>880</x:v>
      </x:c>
    </x:row>
    <x:row r="422" spans="1:4">
      <x:c r="A422" s="0" t="s">
        <x:v>882</x:v>
      </x:c>
      <x:c r="B422" s="0" t="s">
        <x:v>20046</x:v>
      </x:c>
      <x:c r="C422" s="41">
        <x:v>44866</x:v>
      </x:c>
      <x:c r="D422" s="0" t="s">
        <x:v>882</x:v>
      </x:c>
    </x:row>
    <x:row r="423" spans="1:4">
      <x:c r="A423" s="0" t="s">
        <x:v>884</x:v>
      </x:c>
      <x:c r="B423" s="0" t="s">
        <x:v>20046</x:v>
      </x:c>
      <x:c r="C423" s="41">
        <x:v>44866</x:v>
      </x:c>
      <x:c r="D423" s="0" t="s">
        <x:v>884</x:v>
      </x:c>
    </x:row>
    <x:row r="424" spans="1:4">
      <x:c r="A424" s="0" t="s">
        <x:v>886</x:v>
      </x:c>
      <x:c r="B424" s="0" t="s">
        <x:v>20046</x:v>
      </x:c>
      <x:c r="C424" s="41">
        <x:v>44866</x:v>
      </x:c>
      <x:c r="D424" s="0" t="s">
        <x:v>886</x:v>
      </x:c>
    </x:row>
    <x:row r="425" spans="1:4">
      <x:c r="A425" s="0" t="s">
        <x:v>888</x:v>
      </x:c>
      <x:c r="B425" s="0" t="s">
        <x:v>20046</x:v>
      </x:c>
      <x:c r="C425" s="41">
        <x:v>44866</x:v>
      </x:c>
      <x:c r="D425" s="0" t="s">
        <x:v>888</x:v>
      </x:c>
    </x:row>
    <x:row r="426" spans="1:4">
      <x:c r="A426" s="0" t="s">
        <x:v>890</x:v>
      </x:c>
      <x:c r="B426" s="0" t="s">
        <x:v>20046</x:v>
      </x:c>
      <x:c r="C426" s="41">
        <x:v>44866</x:v>
      </x:c>
      <x:c r="D426" s="0" t="s">
        <x:v>890</x:v>
      </x:c>
    </x:row>
    <x:row r="427" spans="1:4">
      <x:c r="A427" s="0" t="s">
        <x:v>892</x:v>
      </x:c>
      <x:c r="B427" s="0" t="s">
        <x:v>20046</x:v>
      </x:c>
      <x:c r="C427" s="41">
        <x:v>44866</x:v>
      </x:c>
      <x:c r="D427" s="0" t="s">
        <x:v>892</x:v>
      </x:c>
    </x:row>
    <x:row r="428" spans="1:4">
      <x:c r="A428" s="0" t="s">
        <x:v>894</x:v>
      </x:c>
      <x:c r="B428" s="0" t="s">
        <x:v>20046</x:v>
      </x:c>
      <x:c r="C428" s="41">
        <x:v>44866</x:v>
      </x:c>
      <x:c r="D428" s="0" t="s">
        <x:v>894</x:v>
      </x:c>
    </x:row>
    <x:row r="429" spans="1:4">
      <x:c r="A429" s="0" t="s">
        <x:v>896</x:v>
      </x:c>
      <x:c r="B429" s="0" t="s">
        <x:v>20046</x:v>
      </x:c>
      <x:c r="C429" s="41">
        <x:v>44866</x:v>
      </x:c>
      <x:c r="D429" s="0" t="s">
        <x:v>896</x:v>
      </x:c>
    </x:row>
    <x:row r="430" spans="1:4">
      <x:c r="A430" s="0" t="s">
        <x:v>898</x:v>
      </x:c>
      <x:c r="B430" s="0" t="s">
        <x:v>20046</x:v>
      </x:c>
      <x:c r="C430" s="41">
        <x:v>44866</x:v>
      </x:c>
      <x:c r="D430" s="0" t="s">
        <x:v>898</x:v>
      </x:c>
    </x:row>
    <x:row r="431" spans="1:4">
      <x:c r="A431" s="0" t="s">
        <x:v>900</x:v>
      </x:c>
      <x:c r="B431" s="0" t="s">
        <x:v>20046</x:v>
      </x:c>
      <x:c r="C431" s="41">
        <x:v>44866</x:v>
      </x:c>
      <x:c r="D431" s="0" t="s">
        <x:v>900</x:v>
      </x:c>
    </x:row>
    <x:row r="432" spans="1:4">
      <x:c r="A432" s="0" t="s">
        <x:v>902</x:v>
      </x:c>
      <x:c r="B432" s="0" t="s">
        <x:v>20046</x:v>
      </x:c>
      <x:c r="C432" s="41">
        <x:v>44866</x:v>
      </x:c>
      <x:c r="D432" s="0" t="s">
        <x:v>902</x:v>
      </x:c>
    </x:row>
    <x:row r="433" spans="1:4">
      <x:c r="A433" s="0" t="s">
        <x:v>904</x:v>
      </x:c>
      <x:c r="B433" s="0" t="s">
        <x:v>20046</x:v>
      </x:c>
      <x:c r="C433" s="41">
        <x:v>44866</x:v>
      </x:c>
      <x:c r="D433" s="0" t="s">
        <x:v>904</x:v>
      </x:c>
    </x:row>
    <x:row r="434" spans="1:4">
      <x:c r="A434" s="0" t="s">
        <x:v>906</x:v>
      </x:c>
      <x:c r="B434" s="0" t="s">
        <x:v>20046</x:v>
      </x:c>
      <x:c r="C434" s="41">
        <x:v>44866</x:v>
      </x:c>
      <x:c r="D434" s="0" t="s">
        <x:v>906</x:v>
      </x:c>
    </x:row>
    <x:row r="435" spans="1:4">
      <x:c r="A435" s="0" t="s">
        <x:v>908</x:v>
      </x:c>
      <x:c r="B435" s="0" t="s">
        <x:v>20046</x:v>
      </x:c>
      <x:c r="C435" s="41">
        <x:v>44866</x:v>
      </x:c>
      <x:c r="D435" s="0" t="s">
        <x:v>908</x:v>
      </x:c>
    </x:row>
    <x:row r="436" spans="1:4">
      <x:c r="A436" s="0" t="s">
        <x:v>910</x:v>
      </x:c>
      <x:c r="B436" s="0" t="s">
        <x:v>20046</x:v>
      </x:c>
      <x:c r="C436" s="41">
        <x:v>44866</x:v>
      </x:c>
      <x:c r="D436" s="0" t="s">
        <x:v>910</x:v>
      </x:c>
    </x:row>
    <x:row r="437" spans="1:4">
      <x:c r="A437" s="0" t="s">
        <x:v>912</x:v>
      </x:c>
      <x:c r="B437" s="0" t="s">
        <x:v>20046</x:v>
      </x:c>
      <x:c r="C437" s="41">
        <x:v>44866</x:v>
      </x:c>
      <x:c r="D437" s="0" t="s">
        <x:v>912</x:v>
      </x:c>
    </x:row>
    <x:row r="438" spans="1:4">
      <x:c r="A438" s="0" t="s">
        <x:v>914</x:v>
      </x:c>
      <x:c r="B438" s="0" t="s">
        <x:v>20046</x:v>
      </x:c>
      <x:c r="C438" s="41">
        <x:v>44866</x:v>
      </x:c>
      <x:c r="D438" s="0" t="s">
        <x:v>914</x:v>
      </x:c>
    </x:row>
    <x:row r="439" spans="1:4">
      <x:c r="A439" s="0" t="s">
        <x:v>916</x:v>
      </x:c>
      <x:c r="B439" s="0" t="s">
        <x:v>20046</x:v>
      </x:c>
      <x:c r="C439" s="41">
        <x:v>44866</x:v>
      </x:c>
      <x:c r="D439" s="0" t="s">
        <x:v>916</x:v>
      </x:c>
    </x:row>
    <x:row r="440" spans="1:4">
      <x:c r="A440" s="0" t="s">
        <x:v>918</x:v>
      </x:c>
      <x:c r="B440" s="0" t="s">
        <x:v>20046</x:v>
      </x:c>
      <x:c r="C440" s="41">
        <x:v>44866</x:v>
      </x:c>
      <x:c r="D440" s="0" t="s">
        <x:v>918</x:v>
      </x:c>
    </x:row>
    <x:row r="441" spans="1:4">
      <x:c r="A441" s="0" t="s">
        <x:v>920</x:v>
      </x:c>
      <x:c r="B441" s="0" t="s">
        <x:v>20046</x:v>
      </x:c>
      <x:c r="C441" s="41">
        <x:v>44866</x:v>
      </x:c>
      <x:c r="D441" s="0" t="s">
        <x:v>920</x:v>
      </x:c>
    </x:row>
    <x:row r="442" spans="1:4">
      <x:c r="A442" s="0" t="s">
        <x:v>922</x:v>
      </x:c>
      <x:c r="B442" s="0" t="s">
        <x:v>20046</x:v>
      </x:c>
      <x:c r="C442" s="41">
        <x:v>44866</x:v>
      </x:c>
      <x:c r="D442" s="0" t="s">
        <x:v>922</x:v>
      </x:c>
    </x:row>
    <x:row r="443" spans="1:4">
      <x:c r="A443" s="0" t="s">
        <x:v>924</x:v>
      </x:c>
      <x:c r="B443" s="0" t="s">
        <x:v>20046</x:v>
      </x:c>
      <x:c r="C443" s="41">
        <x:v>44866</x:v>
      </x:c>
      <x:c r="D443" s="0" t="s">
        <x:v>924</x:v>
      </x:c>
    </x:row>
    <x:row r="444" spans="1:4">
      <x:c r="A444" s="0" t="s">
        <x:v>926</x:v>
      </x:c>
      <x:c r="B444" s="0" t="s">
        <x:v>20046</x:v>
      </x:c>
      <x:c r="C444" s="41">
        <x:v>44866</x:v>
      </x:c>
      <x:c r="D444" s="0" t="s">
        <x:v>926</x:v>
      </x:c>
    </x:row>
    <x:row r="445" spans="1:4">
      <x:c r="A445" s="0" t="s">
        <x:v>928</x:v>
      </x:c>
      <x:c r="B445" s="0" t="s">
        <x:v>20046</x:v>
      </x:c>
      <x:c r="C445" s="41">
        <x:v>44866</x:v>
      </x:c>
      <x:c r="D445" s="0" t="s">
        <x:v>928</x:v>
      </x:c>
    </x:row>
    <x:row r="446" spans="1:4">
      <x:c r="A446" s="0" t="s">
        <x:v>930</x:v>
      </x:c>
      <x:c r="B446" s="0" t="s">
        <x:v>20046</x:v>
      </x:c>
      <x:c r="C446" s="41">
        <x:v>44866</x:v>
      </x:c>
      <x:c r="D446" s="0" t="s">
        <x:v>930</x:v>
      </x:c>
    </x:row>
    <x:row r="447" spans="1:4">
      <x:c r="A447" s="0" t="s">
        <x:v>932</x:v>
      </x:c>
      <x:c r="B447" s="0" t="s">
        <x:v>20046</x:v>
      </x:c>
      <x:c r="C447" s="41">
        <x:v>44866</x:v>
      </x:c>
      <x:c r="D447" s="0" t="s">
        <x:v>932</x:v>
      </x:c>
    </x:row>
    <x:row r="448" spans="1:4">
      <x:c r="A448" s="0" t="s">
        <x:v>934</x:v>
      </x:c>
      <x:c r="B448" s="0" t="s">
        <x:v>20046</x:v>
      </x:c>
      <x:c r="C448" s="41">
        <x:v>44866</x:v>
      </x:c>
      <x:c r="D448" s="0" t="s">
        <x:v>934</x:v>
      </x:c>
    </x:row>
    <x:row r="449" spans="1:4">
      <x:c r="A449" s="0" t="s">
        <x:v>936</x:v>
      </x:c>
      <x:c r="B449" s="0" t="s">
        <x:v>20046</x:v>
      </x:c>
      <x:c r="C449" s="41">
        <x:v>44866</x:v>
      </x:c>
      <x:c r="D449" s="0" t="s">
        <x:v>936</x:v>
      </x:c>
    </x:row>
    <x:row r="450" spans="1:4">
      <x:c r="A450" s="0" t="s">
        <x:v>938</x:v>
      </x:c>
      <x:c r="B450" s="0" t="s">
        <x:v>20046</x:v>
      </x:c>
      <x:c r="C450" s="41">
        <x:v>44866</x:v>
      </x:c>
      <x:c r="D450" s="0" t="s">
        <x:v>938</x:v>
      </x:c>
    </x:row>
    <x:row r="451" spans="1:4">
      <x:c r="A451" s="0" t="s">
        <x:v>940</x:v>
      </x:c>
      <x:c r="B451" s="0" t="s">
        <x:v>20046</x:v>
      </x:c>
      <x:c r="C451" s="41">
        <x:v>44866</x:v>
      </x:c>
      <x:c r="D451" s="0" t="s">
        <x:v>940</x:v>
      </x:c>
    </x:row>
    <x:row r="452" spans="1:4">
      <x:c r="A452" s="0" t="s">
        <x:v>942</x:v>
      </x:c>
      <x:c r="B452" s="0" t="s">
        <x:v>20046</x:v>
      </x:c>
      <x:c r="C452" s="41">
        <x:v>44866</x:v>
      </x:c>
      <x:c r="D452" s="0" t="s">
        <x:v>942</x:v>
      </x:c>
    </x:row>
    <x:row r="453" spans="1:4">
      <x:c r="A453" s="0" t="s">
        <x:v>944</x:v>
      </x:c>
      <x:c r="B453" s="0" t="s">
        <x:v>20046</x:v>
      </x:c>
      <x:c r="C453" s="41">
        <x:v>44866</x:v>
      </x:c>
      <x:c r="D453" s="0" t="s">
        <x:v>944</x:v>
      </x:c>
    </x:row>
    <x:row r="454" spans="1:4">
      <x:c r="A454" s="0" t="s">
        <x:v>946</x:v>
      </x:c>
      <x:c r="B454" s="0" t="s">
        <x:v>20046</x:v>
      </x:c>
      <x:c r="C454" s="41">
        <x:v>44866</x:v>
      </x:c>
      <x:c r="D454" s="0" t="s">
        <x:v>946</x:v>
      </x:c>
    </x:row>
    <x:row r="455" spans="1:4">
      <x:c r="A455" s="0" t="s">
        <x:v>948</x:v>
      </x:c>
      <x:c r="B455" s="0" t="s">
        <x:v>20046</x:v>
      </x:c>
      <x:c r="C455" s="41">
        <x:v>44866</x:v>
      </x:c>
      <x:c r="D455" s="0" t="s">
        <x:v>948</x:v>
      </x:c>
    </x:row>
    <x:row r="456" spans="1:4">
      <x:c r="A456" s="0" t="s">
        <x:v>950</x:v>
      </x:c>
      <x:c r="B456" s="0" t="s">
        <x:v>20046</x:v>
      </x:c>
      <x:c r="C456" s="41">
        <x:v>44866</x:v>
      </x:c>
      <x:c r="D456" s="0" t="s">
        <x:v>950</x:v>
      </x:c>
    </x:row>
    <x:row r="457" spans="1:4">
      <x:c r="A457" s="0" t="s">
        <x:v>952</x:v>
      </x:c>
      <x:c r="B457" s="0" t="s">
        <x:v>20046</x:v>
      </x:c>
      <x:c r="C457" s="41">
        <x:v>44866</x:v>
      </x:c>
      <x:c r="D457" s="0" t="s">
        <x:v>952</x:v>
      </x:c>
    </x:row>
    <x:row r="458" spans="1:4">
      <x:c r="A458" s="0" t="s">
        <x:v>954</x:v>
      </x:c>
      <x:c r="B458" s="0" t="s">
        <x:v>20046</x:v>
      </x:c>
      <x:c r="C458" s="41">
        <x:v>44866</x:v>
      </x:c>
      <x:c r="D458" s="0" t="s">
        <x:v>954</x:v>
      </x:c>
    </x:row>
    <x:row r="459" spans="1:4">
      <x:c r="A459" s="0" t="s">
        <x:v>956</x:v>
      </x:c>
      <x:c r="B459" s="0" t="s">
        <x:v>20046</x:v>
      </x:c>
      <x:c r="C459" s="41">
        <x:v>44866</x:v>
      </x:c>
      <x:c r="D459" s="0" t="s">
        <x:v>956</x:v>
      </x:c>
    </x:row>
    <x:row r="460" spans="1:4">
      <x:c r="A460" s="0" t="s">
        <x:v>958</x:v>
      </x:c>
      <x:c r="B460" s="0" t="s">
        <x:v>20046</x:v>
      </x:c>
      <x:c r="C460" s="41">
        <x:v>44866</x:v>
      </x:c>
      <x:c r="D460" s="0" t="s">
        <x:v>958</x:v>
      </x:c>
    </x:row>
    <x:row r="461" spans="1:4">
      <x:c r="A461" s="0" t="s">
        <x:v>960</x:v>
      </x:c>
      <x:c r="B461" s="0" t="s">
        <x:v>20046</x:v>
      </x:c>
      <x:c r="C461" s="41">
        <x:v>44866</x:v>
      </x:c>
      <x:c r="D461" s="0" t="s">
        <x:v>960</x:v>
      </x:c>
    </x:row>
    <x:row r="462" spans="1:4">
      <x:c r="A462" s="0" t="s">
        <x:v>962</x:v>
      </x:c>
      <x:c r="B462" s="0" t="s">
        <x:v>20046</x:v>
      </x:c>
      <x:c r="C462" s="41">
        <x:v>44866</x:v>
      </x:c>
      <x:c r="D462" s="0" t="s">
        <x:v>962</x:v>
      </x:c>
    </x:row>
    <x:row r="463" spans="1:4">
      <x:c r="A463" s="0" t="s">
        <x:v>964</x:v>
      </x:c>
      <x:c r="B463" s="0" t="s">
        <x:v>20046</x:v>
      </x:c>
      <x:c r="C463" s="41">
        <x:v>44866</x:v>
      </x:c>
      <x:c r="D463" s="0" t="s">
        <x:v>964</x:v>
      </x:c>
    </x:row>
    <x:row r="464" spans="1:4">
      <x:c r="A464" s="0" t="s">
        <x:v>966</x:v>
      </x:c>
      <x:c r="B464" s="0" t="s">
        <x:v>20046</x:v>
      </x:c>
      <x:c r="C464" s="41">
        <x:v>44866</x:v>
      </x:c>
      <x:c r="D464" s="0" t="s">
        <x:v>966</x:v>
      </x:c>
    </x:row>
    <x:row r="465" spans="1:4">
      <x:c r="A465" s="0" t="s">
        <x:v>968</x:v>
      </x:c>
      <x:c r="B465" s="0" t="s">
        <x:v>20046</x:v>
      </x:c>
      <x:c r="C465" s="41">
        <x:v>44866</x:v>
      </x:c>
      <x:c r="D465" s="0" t="s">
        <x:v>968</x:v>
      </x:c>
    </x:row>
    <x:row r="466" spans="1:4">
      <x:c r="A466" s="0" t="s">
        <x:v>970</x:v>
      </x:c>
      <x:c r="B466" s="0" t="s">
        <x:v>20046</x:v>
      </x:c>
      <x:c r="C466" s="41">
        <x:v>44866</x:v>
      </x:c>
      <x:c r="D466" s="0" t="s">
        <x:v>970</x:v>
      </x:c>
    </x:row>
    <x:row r="467" spans="1:4">
      <x:c r="A467" s="0" t="s">
        <x:v>972</x:v>
      </x:c>
      <x:c r="B467" s="0" t="s">
        <x:v>20046</x:v>
      </x:c>
      <x:c r="C467" s="41">
        <x:v>44866</x:v>
      </x:c>
      <x:c r="D467" s="0" t="s">
        <x:v>972</x:v>
      </x:c>
    </x:row>
    <x:row r="468" spans="1:4">
      <x:c r="A468" s="0" t="s">
        <x:v>974</x:v>
      </x:c>
      <x:c r="B468" s="0" t="s">
        <x:v>20046</x:v>
      </x:c>
      <x:c r="C468" s="41">
        <x:v>44866</x:v>
      </x:c>
      <x:c r="D468" s="0" t="s">
        <x:v>974</x:v>
      </x:c>
    </x:row>
    <x:row r="469" spans="1:4">
      <x:c r="A469" s="0" t="s">
        <x:v>976</x:v>
      </x:c>
      <x:c r="B469" s="0" t="s">
        <x:v>20046</x:v>
      </x:c>
      <x:c r="C469" s="41">
        <x:v>44866</x:v>
      </x:c>
      <x:c r="D469" s="0" t="s">
        <x:v>976</x:v>
      </x:c>
    </x:row>
    <x:row r="470" spans="1:4">
      <x:c r="A470" s="0" t="s">
        <x:v>978</x:v>
      </x:c>
      <x:c r="B470" s="0" t="s">
        <x:v>20046</x:v>
      </x:c>
      <x:c r="C470" s="41">
        <x:v>44866</x:v>
      </x:c>
      <x:c r="D470" s="0" t="s">
        <x:v>978</x:v>
      </x:c>
    </x:row>
    <x:row r="471" spans="1:4">
      <x:c r="A471" s="0" t="s">
        <x:v>980</x:v>
      </x:c>
      <x:c r="B471" s="0" t="s">
        <x:v>20046</x:v>
      </x:c>
      <x:c r="C471" s="41">
        <x:v>44866</x:v>
      </x:c>
      <x:c r="D471" s="0" t="s">
        <x:v>980</x:v>
      </x:c>
    </x:row>
    <x:row r="472" spans="1:4">
      <x:c r="A472" s="0" t="s">
        <x:v>982</x:v>
      </x:c>
      <x:c r="B472" s="0" t="s">
        <x:v>20046</x:v>
      </x:c>
      <x:c r="C472" s="41">
        <x:v>44866</x:v>
      </x:c>
      <x:c r="D472" s="0" t="s">
        <x:v>982</x:v>
      </x:c>
    </x:row>
    <x:row r="473" spans="1:4">
      <x:c r="A473" s="0" t="s">
        <x:v>984</x:v>
      </x:c>
      <x:c r="B473" s="0" t="s">
        <x:v>20046</x:v>
      </x:c>
      <x:c r="C473" s="41">
        <x:v>44866</x:v>
      </x:c>
      <x:c r="D473" s="0" t="s">
        <x:v>984</x:v>
      </x:c>
    </x:row>
    <x:row r="474" spans="1:4">
      <x:c r="A474" s="0" t="s">
        <x:v>986</x:v>
      </x:c>
      <x:c r="B474" s="0" t="s">
        <x:v>20046</x:v>
      </x:c>
      <x:c r="C474" s="41">
        <x:v>44866</x:v>
      </x:c>
      <x:c r="D474" s="0" t="s">
        <x:v>986</x:v>
      </x:c>
    </x:row>
    <x:row r="475" spans="1:4">
      <x:c r="A475" s="0" t="s">
        <x:v>988</x:v>
      </x:c>
      <x:c r="B475" s="0" t="s">
        <x:v>20046</x:v>
      </x:c>
      <x:c r="C475" s="41">
        <x:v>44866</x:v>
      </x:c>
      <x:c r="D475" s="0" t="s">
        <x:v>988</x:v>
      </x:c>
    </x:row>
    <x:row r="476" spans="1:4">
      <x:c r="A476" s="0" t="s">
        <x:v>990</x:v>
      </x:c>
      <x:c r="B476" s="0" t="s">
        <x:v>20046</x:v>
      </x:c>
      <x:c r="C476" s="41">
        <x:v>44866</x:v>
      </x:c>
      <x:c r="D476" s="0" t="s">
        <x:v>990</x:v>
      </x:c>
    </x:row>
    <x:row r="477" spans="1:4">
      <x:c r="A477" s="0" t="s">
        <x:v>992</x:v>
      </x:c>
      <x:c r="B477" s="0" t="s">
        <x:v>20046</x:v>
      </x:c>
      <x:c r="C477" s="41">
        <x:v>44866</x:v>
      </x:c>
      <x:c r="D477" s="0" t="s">
        <x:v>992</x:v>
      </x:c>
    </x:row>
    <x:row r="478" spans="1:4">
      <x:c r="A478" s="0" t="s">
        <x:v>994</x:v>
      </x:c>
      <x:c r="B478" s="0" t="s">
        <x:v>20046</x:v>
      </x:c>
      <x:c r="C478" s="41">
        <x:v>44866</x:v>
      </x:c>
      <x:c r="D478" s="0" t="s">
        <x:v>994</x:v>
      </x:c>
    </x:row>
    <x:row r="479" spans="1:4">
      <x:c r="A479" s="0" t="s">
        <x:v>996</x:v>
      </x:c>
      <x:c r="B479" s="0" t="s">
        <x:v>20046</x:v>
      </x:c>
      <x:c r="C479" s="41">
        <x:v>44866</x:v>
      </x:c>
      <x:c r="D479" s="0" t="s">
        <x:v>996</x:v>
      </x:c>
    </x:row>
    <x:row r="480" spans="1:4">
      <x:c r="A480" s="0" t="s">
        <x:v>998</x:v>
      </x:c>
      <x:c r="B480" s="0" t="s">
        <x:v>20046</x:v>
      </x:c>
      <x:c r="C480" s="41">
        <x:v>44866</x:v>
      </x:c>
      <x:c r="D480" s="0" t="s">
        <x:v>998</x:v>
      </x:c>
    </x:row>
    <x:row r="481" spans="1:4">
      <x:c r="A481" s="0" t="s">
        <x:v>1000</x:v>
      </x:c>
      <x:c r="B481" s="0" t="s">
        <x:v>20046</x:v>
      </x:c>
      <x:c r="C481" s="41">
        <x:v>44866</x:v>
      </x:c>
      <x:c r="D481" s="0" t="s">
        <x:v>1000</x:v>
      </x:c>
    </x:row>
    <x:row r="482" spans="1:4">
      <x:c r="A482" s="0" t="s">
        <x:v>1002</x:v>
      </x:c>
      <x:c r="B482" s="0" t="s">
        <x:v>20046</x:v>
      </x:c>
      <x:c r="C482" s="41">
        <x:v>44866</x:v>
      </x:c>
      <x:c r="D482" s="0" t="s">
        <x:v>1002</x:v>
      </x:c>
    </x:row>
    <x:row r="483" spans="1:4">
      <x:c r="A483" s="0" t="s">
        <x:v>1004</x:v>
      </x:c>
      <x:c r="B483" s="0" t="s">
        <x:v>20046</x:v>
      </x:c>
      <x:c r="C483" s="41">
        <x:v>44866</x:v>
      </x:c>
      <x:c r="D483" s="0" t="s">
        <x:v>1004</x:v>
      </x:c>
    </x:row>
    <x:row r="484" spans="1:4">
      <x:c r="A484" s="0" t="s">
        <x:v>1006</x:v>
      </x:c>
      <x:c r="B484" s="0" t="s">
        <x:v>20046</x:v>
      </x:c>
      <x:c r="C484" s="41">
        <x:v>44866</x:v>
      </x:c>
      <x:c r="D484" s="0" t="s">
        <x:v>1006</x:v>
      </x:c>
    </x:row>
    <x:row r="485" spans="1:4">
      <x:c r="A485" s="0" t="s">
        <x:v>1008</x:v>
      </x:c>
      <x:c r="B485" s="0" t="s">
        <x:v>20046</x:v>
      </x:c>
      <x:c r="C485" s="41">
        <x:v>44866</x:v>
      </x:c>
      <x:c r="D485" s="0" t="s">
        <x:v>1008</x:v>
      </x:c>
    </x:row>
    <x:row r="486" spans="1:4">
      <x:c r="A486" s="0" t="s">
        <x:v>1010</x:v>
      </x:c>
      <x:c r="B486" s="0" t="s">
        <x:v>20046</x:v>
      </x:c>
      <x:c r="C486" s="41">
        <x:v>44866</x:v>
      </x:c>
      <x:c r="D486" s="0" t="s">
        <x:v>1010</x:v>
      </x:c>
    </x:row>
    <x:row r="487" spans="1:4">
      <x:c r="A487" s="0" t="s">
        <x:v>1012</x:v>
      </x:c>
      <x:c r="B487" s="0" t="s">
        <x:v>20046</x:v>
      </x:c>
      <x:c r="C487" s="41">
        <x:v>44866</x:v>
      </x:c>
      <x:c r="D487" s="0" t="s">
        <x:v>1012</x:v>
      </x:c>
    </x:row>
    <x:row r="488" spans="1:4">
      <x:c r="A488" s="0" t="s">
        <x:v>1014</x:v>
      </x:c>
      <x:c r="B488" s="0" t="s">
        <x:v>20046</x:v>
      </x:c>
      <x:c r="C488" s="41">
        <x:v>44866</x:v>
      </x:c>
      <x:c r="D488" s="0" t="s">
        <x:v>1014</x:v>
      </x:c>
    </x:row>
    <x:row r="489" spans="1:4">
      <x:c r="A489" s="0" t="s">
        <x:v>1016</x:v>
      </x:c>
      <x:c r="B489" s="0" t="s">
        <x:v>20046</x:v>
      </x:c>
      <x:c r="C489" s="41">
        <x:v>44866</x:v>
      </x:c>
      <x:c r="D489" s="0" t="s">
        <x:v>1016</x:v>
      </x:c>
    </x:row>
    <x:row r="490" spans="1:4">
      <x:c r="A490" s="0" t="s">
        <x:v>1018</x:v>
      </x:c>
      <x:c r="B490" s="0" t="s">
        <x:v>20046</x:v>
      </x:c>
      <x:c r="C490" s="41">
        <x:v>44866</x:v>
      </x:c>
      <x:c r="D490" s="0" t="s">
        <x:v>1018</x:v>
      </x:c>
    </x:row>
    <x:row r="491" spans="1:4">
      <x:c r="A491" s="0" t="s">
        <x:v>1020</x:v>
      </x:c>
      <x:c r="B491" s="0" t="s">
        <x:v>20046</x:v>
      </x:c>
      <x:c r="C491" s="41">
        <x:v>44866</x:v>
      </x:c>
      <x:c r="D491" s="0" t="s">
        <x:v>1020</x:v>
      </x:c>
    </x:row>
    <x:row r="492" spans="1:4">
      <x:c r="A492" s="0" t="s">
        <x:v>1022</x:v>
      </x:c>
      <x:c r="B492" s="0" t="s">
        <x:v>20046</x:v>
      </x:c>
      <x:c r="C492" s="41">
        <x:v>44866</x:v>
      </x:c>
      <x:c r="D492" s="0" t="s">
        <x:v>1022</x:v>
      </x:c>
    </x:row>
    <x:row r="493" spans="1:4">
      <x:c r="A493" s="0" t="s">
        <x:v>1024</x:v>
      </x:c>
      <x:c r="B493" s="0" t="s">
        <x:v>20046</x:v>
      </x:c>
      <x:c r="C493" s="41">
        <x:v>44866</x:v>
      </x:c>
      <x:c r="D493" s="0" t="s">
        <x:v>1024</x:v>
      </x:c>
    </x:row>
    <x:row r="494" spans="1:4">
      <x:c r="A494" s="0" t="s">
        <x:v>1026</x:v>
      </x:c>
      <x:c r="B494" s="0" t="s">
        <x:v>20046</x:v>
      </x:c>
      <x:c r="C494" s="41">
        <x:v>44866</x:v>
      </x:c>
      <x:c r="D494" s="0" t="s">
        <x:v>1026</x:v>
      </x:c>
    </x:row>
    <x:row r="495" spans="1:4">
      <x:c r="A495" s="0" t="s">
        <x:v>1028</x:v>
      </x:c>
      <x:c r="B495" s="0" t="s">
        <x:v>20046</x:v>
      </x:c>
      <x:c r="C495" s="41">
        <x:v>44866</x:v>
      </x:c>
      <x:c r="D495" s="0" t="s">
        <x:v>1028</x:v>
      </x:c>
    </x:row>
    <x:row r="496" spans="1:4">
      <x:c r="A496" s="0" t="s">
        <x:v>1030</x:v>
      </x:c>
      <x:c r="B496" s="0" t="s">
        <x:v>20046</x:v>
      </x:c>
      <x:c r="C496" s="41">
        <x:v>44866</x:v>
      </x:c>
      <x:c r="D496" s="0" t="s">
        <x:v>1030</x:v>
      </x:c>
    </x:row>
    <x:row r="497" spans="1:4">
      <x:c r="A497" s="0" t="s">
        <x:v>1032</x:v>
      </x:c>
      <x:c r="B497" s="0" t="s">
        <x:v>20046</x:v>
      </x:c>
      <x:c r="C497" s="41">
        <x:v>44866</x:v>
      </x:c>
      <x:c r="D497" s="0" t="s">
        <x:v>1032</x:v>
      </x:c>
    </x:row>
    <x:row r="498" spans="1:4">
      <x:c r="A498" s="0" t="s">
        <x:v>1034</x:v>
      </x:c>
      <x:c r="B498" s="0" t="s">
        <x:v>20046</x:v>
      </x:c>
      <x:c r="C498" s="41">
        <x:v>44866</x:v>
      </x:c>
      <x:c r="D498" s="0" t="s">
        <x:v>1034</x:v>
      </x:c>
    </x:row>
    <x:row r="499" spans="1:4">
      <x:c r="A499" s="0" t="s">
        <x:v>1036</x:v>
      </x:c>
      <x:c r="B499" s="0" t="s">
        <x:v>20046</x:v>
      </x:c>
      <x:c r="C499" s="41">
        <x:v>44866</x:v>
      </x:c>
      <x:c r="D499" s="0" t="s">
        <x:v>1036</x:v>
      </x:c>
    </x:row>
    <x:row r="500" spans="1:4">
      <x:c r="A500" s="0" t="s">
        <x:v>1038</x:v>
      </x:c>
      <x:c r="B500" s="0" t="s">
        <x:v>20046</x:v>
      </x:c>
      <x:c r="C500" s="41">
        <x:v>44866</x:v>
      </x:c>
      <x:c r="D500" s="0" t="s">
        <x:v>1038</x:v>
      </x:c>
    </x:row>
    <x:row r="501" spans="1:4">
      <x:c r="A501" s="0" t="s">
        <x:v>1040</x:v>
      </x:c>
      <x:c r="B501" s="0" t="s">
        <x:v>20046</x:v>
      </x:c>
      <x:c r="C501" s="41">
        <x:v>44866</x:v>
      </x:c>
      <x:c r="D501" s="0" t="s">
        <x:v>1040</x:v>
      </x:c>
    </x:row>
    <x:row r="502" spans="1:4">
      <x:c r="A502" s="0" t="s">
        <x:v>1042</x:v>
      </x:c>
      <x:c r="B502" s="0" t="s">
        <x:v>20046</x:v>
      </x:c>
      <x:c r="C502" s="41">
        <x:v>44866</x:v>
      </x:c>
      <x:c r="D502" s="0" t="s">
        <x:v>1042</x:v>
      </x:c>
    </x:row>
    <x:row r="503" spans="1:4">
      <x:c r="A503" s="0" t="s">
        <x:v>1044</x:v>
      </x:c>
      <x:c r="B503" s="0" t="s">
        <x:v>20046</x:v>
      </x:c>
      <x:c r="C503" s="41">
        <x:v>44866</x:v>
      </x:c>
      <x:c r="D503" s="0" t="s">
        <x:v>1044</x:v>
      </x:c>
    </x:row>
    <x:row r="504" spans="1:4">
      <x:c r="A504" s="0" t="s">
        <x:v>1046</x:v>
      </x:c>
      <x:c r="B504" s="0" t="s">
        <x:v>20046</x:v>
      </x:c>
      <x:c r="C504" s="41">
        <x:v>44866</x:v>
      </x:c>
      <x:c r="D504" s="0" t="s">
        <x:v>1046</x:v>
      </x:c>
    </x:row>
    <x:row r="505" spans="1:4">
      <x:c r="A505" s="0" t="s">
        <x:v>1048</x:v>
      </x:c>
      <x:c r="B505" s="0" t="s">
        <x:v>20046</x:v>
      </x:c>
      <x:c r="C505" s="41">
        <x:v>44866</x:v>
      </x:c>
      <x:c r="D505" s="0" t="s">
        <x:v>1048</x:v>
      </x:c>
    </x:row>
    <x:row r="506" spans="1:4">
      <x:c r="A506" s="0" t="s">
        <x:v>1050</x:v>
      </x:c>
      <x:c r="B506" s="0" t="s">
        <x:v>20046</x:v>
      </x:c>
      <x:c r="C506" s="41">
        <x:v>44866</x:v>
      </x:c>
      <x:c r="D506" s="0" t="s">
        <x:v>1050</x:v>
      </x:c>
    </x:row>
    <x:row r="507" spans="1:4">
      <x:c r="A507" s="0" t="s">
        <x:v>1052</x:v>
      </x:c>
      <x:c r="B507" s="0" t="s">
        <x:v>20046</x:v>
      </x:c>
      <x:c r="C507" s="41">
        <x:v>44866</x:v>
      </x:c>
      <x:c r="D507" s="0" t="s">
        <x:v>1052</x:v>
      </x:c>
    </x:row>
    <x:row r="508" spans="1:4">
      <x:c r="A508" s="0" t="s">
        <x:v>1054</x:v>
      </x:c>
      <x:c r="B508" s="0" t="s">
        <x:v>20046</x:v>
      </x:c>
      <x:c r="C508" s="41">
        <x:v>44866</x:v>
      </x:c>
      <x:c r="D508" s="0" t="s">
        <x:v>1054</x:v>
      </x:c>
    </x:row>
    <x:row r="509" spans="1:4">
      <x:c r="A509" s="0" t="s">
        <x:v>1056</x:v>
      </x:c>
      <x:c r="B509" s="0" t="s">
        <x:v>20046</x:v>
      </x:c>
      <x:c r="C509" s="41">
        <x:v>44866</x:v>
      </x:c>
      <x:c r="D509" s="0" t="s">
        <x:v>1056</x:v>
      </x:c>
    </x:row>
    <x:row r="510" spans="1:4">
      <x:c r="A510" s="0" t="s">
        <x:v>1058</x:v>
      </x:c>
      <x:c r="B510" s="0" t="s">
        <x:v>20046</x:v>
      </x:c>
      <x:c r="C510" s="41">
        <x:v>44866</x:v>
      </x:c>
      <x:c r="D510" s="0" t="s">
        <x:v>1058</x:v>
      </x:c>
    </x:row>
    <x:row r="511" spans="1:4">
      <x:c r="A511" s="0" t="s">
        <x:v>1060</x:v>
      </x:c>
      <x:c r="B511" s="0" t="s">
        <x:v>20046</x:v>
      </x:c>
      <x:c r="C511" s="41">
        <x:v>44866</x:v>
      </x:c>
      <x:c r="D511" s="0" t="s">
        <x:v>1060</x:v>
      </x:c>
    </x:row>
    <x:row r="512" spans="1:4">
      <x:c r="A512" s="0" t="s">
        <x:v>1062</x:v>
      </x:c>
      <x:c r="B512" s="0" t="s">
        <x:v>20046</x:v>
      </x:c>
      <x:c r="C512" s="41">
        <x:v>44866</x:v>
      </x:c>
      <x:c r="D512" s="0" t="s">
        <x:v>1062</x:v>
      </x:c>
    </x:row>
    <x:row r="513" spans="1:4">
      <x:c r="A513" s="0" t="s">
        <x:v>1064</x:v>
      </x:c>
      <x:c r="B513" s="0" t="s">
        <x:v>20046</x:v>
      </x:c>
      <x:c r="C513" s="41">
        <x:v>44866</x:v>
      </x:c>
      <x:c r="D513" s="0" t="s">
        <x:v>1064</x:v>
      </x:c>
    </x:row>
    <x:row r="514" spans="1:4">
      <x:c r="A514" s="0" t="s">
        <x:v>1066</x:v>
      </x:c>
      <x:c r="B514" s="0" t="s">
        <x:v>20046</x:v>
      </x:c>
      <x:c r="C514" s="41">
        <x:v>44866</x:v>
      </x:c>
      <x:c r="D514" s="0" t="s">
        <x:v>1066</x:v>
      </x:c>
    </x:row>
    <x:row r="515" spans="1:4">
      <x:c r="A515" s="0" t="s">
        <x:v>1068</x:v>
      </x:c>
      <x:c r="B515" s="0" t="s">
        <x:v>20046</x:v>
      </x:c>
      <x:c r="C515" s="41">
        <x:v>44866</x:v>
      </x:c>
      <x:c r="D515" s="0" t="s">
        <x:v>1068</x:v>
      </x:c>
    </x:row>
    <x:row r="516" spans="1:4">
      <x:c r="A516" s="0" t="s">
        <x:v>1070</x:v>
      </x:c>
      <x:c r="B516" s="0" t="s">
        <x:v>20046</x:v>
      </x:c>
      <x:c r="C516" s="41">
        <x:v>44866</x:v>
      </x:c>
      <x:c r="D516" s="0" t="s">
        <x:v>1070</x:v>
      </x:c>
    </x:row>
    <x:row r="517" spans="1:4">
      <x:c r="A517" s="0" t="s">
        <x:v>1072</x:v>
      </x:c>
      <x:c r="B517" s="0" t="s">
        <x:v>20046</x:v>
      </x:c>
      <x:c r="C517" s="41">
        <x:v>44866</x:v>
      </x:c>
      <x:c r="D517" s="0" t="s">
        <x:v>1072</x:v>
      </x:c>
    </x:row>
    <x:row r="518" spans="1:4">
      <x:c r="A518" s="0" t="s">
        <x:v>1074</x:v>
      </x:c>
      <x:c r="B518" s="0" t="s">
        <x:v>20046</x:v>
      </x:c>
      <x:c r="C518" s="41">
        <x:v>44866</x:v>
      </x:c>
      <x:c r="D518" s="0" t="s">
        <x:v>1074</x:v>
      </x:c>
    </x:row>
    <x:row r="519" spans="1:4">
      <x:c r="A519" s="0" t="s">
        <x:v>1076</x:v>
      </x:c>
      <x:c r="B519" s="0" t="s">
        <x:v>20046</x:v>
      </x:c>
      <x:c r="C519" s="41">
        <x:v>44866</x:v>
      </x:c>
      <x:c r="D519" s="0" t="s">
        <x:v>1076</x:v>
      </x:c>
    </x:row>
    <x:row r="520" spans="1:4">
      <x:c r="A520" s="0" t="s">
        <x:v>1078</x:v>
      </x:c>
      <x:c r="B520" s="0" t="s">
        <x:v>20046</x:v>
      </x:c>
      <x:c r="C520" s="41">
        <x:v>44866</x:v>
      </x:c>
      <x:c r="D520" s="0" t="s">
        <x:v>1078</x:v>
      </x:c>
    </x:row>
    <x:row r="521" spans="1:4">
      <x:c r="A521" s="0" t="s">
        <x:v>1080</x:v>
      </x:c>
      <x:c r="B521" s="0" t="s">
        <x:v>20046</x:v>
      </x:c>
      <x:c r="C521" s="41">
        <x:v>44866</x:v>
      </x:c>
      <x:c r="D521" s="0" t="s">
        <x:v>1080</x:v>
      </x:c>
    </x:row>
    <x:row r="522" spans="1:4">
      <x:c r="A522" s="0" t="s">
        <x:v>1082</x:v>
      </x:c>
      <x:c r="B522" s="0" t="s">
        <x:v>20046</x:v>
      </x:c>
      <x:c r="C522" s="41">
        <x:v>44866</x:v>
      </x:c>
      <x:c r="D522" s="0" t="s">
        <x:v>1082</x:v>
      </x:c>
    </x:row>
    <x:row r="523" spans="1:4">
      <x:c r="A523" s="0" t="s">
        <x:v>1084</x:v>
      </x:c>
      <x:c r="B523" s="0" t="s">
        <x:v>20046</x:v>
      </x:c>
      <x:c r="C523" s="41">
        <x:v>44866</x:v>
      </x:c>
      <x:c r="D523" s="0" t="s">
        <x:v>1084</x:v>
      </x:c>
    </x:row>
    <x:row r="524" spans="1:4">
      <x:c r="A524" s="0" t="s">
        <x:v>1086</x:v>
      </x:c>
      <x:c r="B524" s="0" t="s">
        <x:v>20046</x:v>
      </x:c>
      <x:c r="C524" s="41">
        <x:v>44866</x:v>
      </x:c>
      <x:c r="D524" s="0" t="s">
        <x:v>1086</x:v>
      </x:c>
    </x:row>
    <x:row r="525" spans="1:4">
      <x:c r="A525" s="0" t="s">
        <x:v>1088</x:v>
      </x:c>
      <x:c r="B525" s="0" t="s">
        <x:v>20046</x:v>
      </x:c>
      <x:c r="C525" s="41">
        <x:v>44866</x:v>
      </x:c>
      <x:c r="D525" s="0" t="s">
        <x:v>1088</x:v>
      </x:c>
    </x:row>
    <x:row r="526" spans="1:4">
      <x:c r="A526" s="0" t="s">
        <x:v>1090</x:v>
      </x:c>
      <x:c r="B526" s="0" t="s">
        <x:v>20046</x:v>
      </x:c>
      <x:c r="C526" s="41">
        <x:v>44866</x:v>
      </x:c>
      <x:c r="D526" s="0" t="s">
        <x:v>1090</x:v>
      </x:c>
    </x:row>
    <x:row r="527" spans="1:4">
      <x:c r="A527" s="0" t="s">
        <x:v>1092</x:v>
      </x:c>
      <x:c r="B527" s="0" t="s">
        <x:v>20046</x:v>
      </x:c>
      <x:c r="C527" s="41">
        <x:v>44866</x:v>
      </x:c>
      <x:c r="D527" s="0" t="s">
        <x:v>1092</x:v>
      </x:c>
    </x:row>
    <x:row r="528" spans="1:4">
      <x:c r="A528" s="0" t="s">
        <x:v>1094</x:v>
      </x:c>
      <x:c r="B528" s="0" t="s">
        <x:v>20046</x:v>
      </x:c>
      <x:c r="C528" s="41">
        <x:v>44866</x:v>
      </x:c>
      <x:c r="D528" s="0" t="s">
        <x:v>1094</x:v>
      </x:c>
    </x:row>
    <x:row r="529" spans="1:4">
      <x:c r="A529" s="0" t="s">
        <x:v>1096</x:v>
      </x:c>
      <x:c r="B529" s="0" t="s">
        <x:v>20046</x:v>
      </x:c>
      <x:c r="C529" s="41">
        <x:v>44866</x:v>
      </x:c>
      <x:c r="D529" s="0" t="s">
        <x:v>1096</x:v>
      </x:c>
    </x:row>
    <x:row r="530" spans="1:4">
      <x:c r="A530" s="0" t="s">
        <x:v>1098</x:v>
      </x:c>
      <x:c r="B530" s="0" t="s">
        <x:v>20046</x:v>
      </x:c>
      <x:c r="C530" s="41">
        <x:v>44866</x:v>
      </x:c>
      <x:c r="D530" s="0" t="s">
        <x:v>1098</x:v>
      </x:c>
    </x:row>
    <x:row r="531" spans="1:4">
      <x:c r="A531" s="0" t="s">
        <x:v>1100</x:v>
      </x:c>
      <x:c r="B531" s="0" t="s">
        <x:v>20046</x:v>
      </x:c>
      <x:c r="C531" s="41">
        <x:v>44866</x:v>
      </x:c>
      <x:c r="D531" s="0" t="s">
        <x:v>1100</x:v>
      </x:c>
    </x:row>
    <x:row r="532" spans="1:4">
      <x:c r="A532" s="0" t="s">
        <x:v>1102</x:v>
      </x:c>
      <x:c r="B532" s="0" t="s">
        <x:v>20046</x:v>
      </x:c>
      <x:c r="C532" s="41">
        <x:v>44866</x:v>
      </x:c>
      <x:c r="D532" s="0" t="s">
        <x:v>1102</x:v>
      </x:c>
    </x:row>
    <x:row r="533" spans="1:4">
      <x:c r="A533" s="0" t="s">
        <x:v>1104</x:v>
      </x:c>
      <x:c r="B533" s="0" t="s">
        <x:v>20046</x:v>
      </x:c>
      <x:c r="C533" s="41">
        <x:v>44866</x:v>
      </x:c>
      <x:c r="D533" s="0" t="s">
        <x:v>1104</x:v>
      </x:c>
    </x:row>
    <x:row r="534" spans="1:4">
      <x:c r="A534" s="0" t="s">
        <x:v>1106</x:v>
      </x:c>
      <x:c r="B534" s="0" t="s">
        <x:v>20046</x:v>
      </x:c>
      <x:c r="C534" s="41">
        <x:v>44866</x:v>
      </x:c>
      <x:c r="D534" s="0" t="s">
        <x:v>1106</x:v>
      </x:c>
    </x:row>
    <x:row r="535" spans="1:4">
      <x:c r="A535" s="0" t="s">
        <x:v>1108</x:v>
      </x:c>
      <x:c r="B535" s="0" t="s">
        <x:v>20046</x:v>
      </x:c>
      <x:c r="C535" s="41">
        <x:v>44866</x:v>
      </x:c>
      <x:c r="D535" s="0" t="s">
        <x:v>1108</x:v>
      </x:c>
    </x:row>
    <x:row r="536" spans="1:4">
      <x:c r="A536" s="0" t="s">
        <x:v>1110</x:v>
      </x:c>
      <x:c r="B536" s="0" t="s">
        <x:v>20046</x:v>
      </x:c>
      <x:c r="C536" s="41">
        <x:v>44866</x:v>
      </x:c>
      <x:c r="D536" s="0" t="s">
        <x:v>1110</x:v>
      </x:c>
    </x:row>
    <x:row r="537" spans="1:4">
      <x:c r="A537" s="0" t="s">
        <x:v>1112</x:v>
      </x:c>
      <x:c r="B537" s="0" t="s">
        <x:v>20046</x:v>
      </x:c>
      <x:c r="C537" s="41">
        <x:v>44866</x:v>
      </x:c>
      <x:c r="D537" s="0" t="s">
        <x:v>1112</x:v>
      </x:c>
    </x:row>
    <x:row r="538" spans="1:4">
      <x:c r="A538" s="0" t="s">
        <x:v>1114</x:v>
      </x:c>
      <x:c r="B538" s="0" t="s">
        <x:v>20046</x:v>
      </x:c>
      <x:c r="C538" s="41">
        <x:v>44866</x:v>
      </x:c>
      <x:c r="D538" s="0" t="s">
        <x:v>1114</x:v>
      </x:c>
    </x:row>
    <x:row r="539" spans="1:4">
      <x:c r="A539" s="0" t="s">
        <x:v>1116</x:v>
      </x:c>
      <x:c r="B539" s="0" t="s">
        <x:v>20046</x:v>
      </x:c>
      <x:c r="C539" s="41">
        <x:v>44866</x:v>
      </x:c>
      <x:c r="D539" s="0" t="s">
        <x:v>1116</x:v>
      </x:c>
    </x:row>
    <x:row r="540" spans="1:4">
      <x:c r="A540" s="0" t="s">
        <x:v>1118</x:v>
      </x:c>
      <x:c r="B540" s="0" t="s">
        <x:v>20046</x:v>
      </x:c>
      <x:c r="C540" s="41">
        <x:v>44866</x:v>
      </x:c>
      <x:c r="D540" s="0" t="s">
        <x:v>1118</x:v>
      </x:c>
    </x:row>
    <x:row r="541" spans="1:4">
      <x:c r="A541" s="0" t="s">
        <x:v>1120</x:v>
      </x:c>
      <x:c r="B541" s="0" t="s">
        <x:v>20046</x:v>
      </x:c>
      <x:c r="C541" s="41">
        <x:v>44866</x:v>
      </x:c>
      <x:c r="D541" s="0" t="s">
        <x:v>1120</x:v>
      </x:c>
    </x:row>
    <x:row r="542" spans="1:4">
      <x:c r="A542" s="0" t="s">
        <x:v>1122</x:v>
      </x:c>
      <x:c r="B542" s="0" t="s">
        <x:v>20046</x:v>
      </x:c>
      <x:c r="C542" s="41">
        <x:v>44866</x:v>
      </x:c>
      <x:c r="D542" s="0" t="s">
        <x:v>1122</x:v>
      </x:c>
    </x:row>
    <x:row r="543" spans="1:4">
      <x:c r="A543" s="0" t="s">
        <x:v>1124</x:v>
      </x:c>
      <x:c r="B543" s="0" t="s">
        <x:v>20046</x:v>
      </x:c>
      <x:c r="C543" s="41">
        <x:v>44866</x:v>
      </x:c>
      <x:c r="D543" s="0" t="s">
        <x:v>1124</x:v>
      </x:c>
    </x:row>
    <x:row r="544" spans="1:4">
      <x:c r="A544" s="0" t="s">
        <x:v>1126</x:v>
      </x:c>
      <x:c r="B544" s="0" t="s">
        <x:v>20046</x:v>
      </x:c>
      <x:c r="C544" s="41">
        <x:v>44866</x:v>
      </x:c>
      <x:c r="D544" s="0" t="s">
        <x:v>1126</x:v>
      </x:c>
    </x:row>
    <x:row r="545" spans="1:4">
      <x:c r="A545" s="0" t="s">
        <x:v>1128</x:v>
      </x:c>
      <x:c r="B545" s="0" t="s">
        <x:v>20046</x:v>
      </x:c>
      <x:c r="C545" s="41">
        <x:v>44866</x:v>
      </x:c>
      <x:c r="D545" s="0" t="s">
        <x:v>1128</x:v>
      </x:c>
    </x:row>
    <x:row r="546" spans="1:4">
      <x:c r="A546" s="0" t="s">
        <x:v>1130</x:v>
      </x:c>
      <x:c r="B546" s="0" t="s">
        <x:v>20046</x:v>
      </x:c>
      <x:c r="C546" s="41">
        <x:v>44866</x:v>
      </x:c>
      <x:c r="D546" s="0" t="s">
        <x:v>1130</x:v>
      </x:c>
    </x:row>
    <x:row r="547" spans="1:4">
      <x:c r="A547" s="0" t="s">
        <x:v>1132</x:v>
      </x:c>
      <x:c r="B547" s="0" t="s">
        <x:v>20046</x:v>
      </x:c>
      <x:c r="C547" s="41">
        <x:v>44866</x:v>
      </x:c>
      <x:c r="D547" s="0" t="s">
        <x:v>1132</x:v>
      </x:c>
    </x:row>
    <x:row r="548" spans="1:4">
      <x:c r="A548" s="0" t="s">
        <x:v>1134</x:v>
      </x:c>
      <x:c r="B548" s="0" t="s">
        <x:v>20046</x:v>
      </x:c>
      <x:c r="C548" s="41">
        <x:v>44866</x:v>
      </x:c>
      <x:c r="D548" s="0" t="s">
        <x:v>1134</x:v>
      </x:c>
    </x:row>
    <x:row r="549" spans="1:4">
      <x:c r="A549" s="0" t="s">
        <x:v>1136</x:v>
      </x:c>
      <x:c r="B549" s="0" t="s">
        <x:v>20046</x:v>
      </x:c>
      <x:c r="C549" s="41">
        <x:v>44866</x:v>
      </x:c>
      <x:c r="D549" s="0" t="s">
        <x:v>1136</x:v>
      </x:c>
    </x:row>
    <x:row r="550" spans="1:4">
      <x:c r="A550" s="0" t="s">
        <x:v>1138</x:v>
      </x:c>
      <x:c r="B550" s="0" t="s">
        <x:v>20046</x:v>
      </x:c>
      <x:c r="C550" s="41">
        <x:v>44866</x:v>
      </x:c>
      <x:c r="D550" s="0" t="s">
        <x:v>1138</x:v>
      </x:c>
    </x:row>
    <x:row r="551" spans="1:4">
      <x:c r="A551" s="0" t="s">
        <x:v>1140</x:v>
      </x:c>
      <x:c r="B551" s="0" t="s">
        <x:v>20046</x:v>
      </x:c>
      <x:c r="C551" s="41">
        <x:v>44866</x:v>
      </x:c>
      <x:c r="D551" s="0" t="s">
        <x:v>1140</x:v>
      </x:c>
    </x:row>
    <x:row r="552" spans="1:4">
      <x:c r="A552" s="0" t="s">
        <x:v>1142</x:v>
      </x:c>
      <x:c r="B552" s="0" t="s">
        <x:v>20046</x:v>
      </x:c>
      <x:c r="C552" s="41">
        <x:v>44866</x:v>
      </x:c>
      <x:c r="D552" s="0" t="s">
        <x:v>1142</x:v>
      </x:c>
    </x:row>
    <x:row r="553" spans="1:4">
      <x:c r="A553" s="0" t="s">
        <x:v>1144</x:v>
      </x:c>
      <x:c r="B553" s="0" t="s">
        <x:v>20046</x:v>
      </x:c>
      <x:c r="C553" s="41">
        <x:v>44866</x:v>
      </x:c>
      <x:c r="D553" s="0" t="s">
        <x:v>1144</x:v>
      </x:c>
    </x:row>
    <x:row r="554" spans="1:4">
      <x:c r="A554" s="0" t="s">
        <x:v>1146</x:v>
      </x:c>
      <x:c r="B554" s="0" t="s">
        <x:v>20046</x:v>
      </x:c>
      <x:c r="C554" s="41">
        <x:v>44866</x:v>
      </x:c>
      <x:c r="D554" s="0" t="s">
        <x:v>1146</x:v>
      </x:c>
    </x:row>
    <x:row r="555" spans="1:4">
      <x:c r="A555" s="0" t="s">
        <x:v>1148</x:v>
      </x:c>
      <x:c r="B555" s="0" t="s">
        <x:v>20046</x:v>
      </x:c>
      <x:c r="C555" s="41">
        <x:v>44866</x:v>
      </x:c>
      <x:c r="D555" s="0" t="s">
        <x:v>1148</x:v>
      </x:c>
    </x:row>
    <x:row r="556" spans="1:4">
      <x:c r="A556" s="0" t="s">
        <x:v>1150</x:v>
      </x:c>
      <x:c r="B556" s="0" t="s">
        <x:v>20046</x:v>
      </x:c>
      <x:c r="C556" s="41">
        <x:v>44866</x:v>
      </x:c>
      <x:c r="D556" s="0" t="s">
        <x:v>1150</x:v>
      </x:c>
    </x:row>
    <x:row r="557" spans="1:4">
      <x:c r="A557" s="0" t="s">
        <x:v>1152</x:v>
      </x:c>
      <x:c r="B557" s="0" t="s">
        <x:v>20046</x:v>
      </x:c>
      <x:c r="C557" s="41">
        <x:v>44866</x:v>
      </x:c>
      <x:c r="D557" s="0" t="s">
        <x:v>1152</x:v>
      </x:c>
    </x:row>
    <x:row r="558" spans="1:4">
      <x:c r="A558" s="0" t="s">
        <x:v>1154</x:v>
      </x:c>
      <x:c r="B558" s="0" t="s">
        <x:v>20046</x:v>
      </x:c>
      <x:c r="C558" s="41">
        <x:v>44866</x:v>
      </x:c>
      <x:c r="D558" s="0" t="s">
        <x:v>1154</x:v>
      </x:c>
    </x:row>
    <x:row r="559" spans="1:4">
      <x:c r="A559" s="0" t="s">
        <x:v>1156</x:v>
      </x:c>
      <x:c r="B559" s="0" t="s">
        <x:v>20046</x:v>
      </x:c>
      <x:c r="C559" s="41">
        <x:v>44866</x:v>
      </x:c>
      <x:c r="D559" s="0" t="s">
        <x:v>1156</x:v>
      </x:c>
    </x:row>
    <x:row r="560" spans="1:4">
      <x:c r="A560" s="0" t="s">
        <x:v>1158</x:v>
      </x:c>
      <x:c r="B560" s="0" t="s">
        <x:v>20046</x:v>
      </x:c>
      <x:c r="C560" s="41">
        <x:v>44866</x:v>
      </x:c>
      <x:c r="D560" s="0" t="s">
        <x:v>1158</x:v>
      </x:c>
    </x:row>
    <x:row r="561" spans="1:4">
      <x:c r="A561" s="0" t="s">
        <x:v>1160</x:v>
      </x:c>
      <x:c r="B561" s="0" t="s">
        <x:v>20046</x:v>
      </x:c>
      <x:c r="C561" s="41">
        <x:v>44866</x:v>
      </x:c>
      <x:c r="D561" s="0" t="s">
        <x:v>1160</x:v>
      </x:c>
    </x:row>
    <x:row r="562" spans="1:4">
      <x:c r="A562" s="0" t="s">
        <x:v>1162</x:v>
      </x:c>
      <x:c r="B562" s="0" t="s">
        <x:v>20046</x:v>
      </x:c>
      <x:c r="C562" s="41">
        <x:v>44866</x:v>
      </x:c>
      <x:c r="D562" s="0" t="s">
        <x:v>1162</x:v>
      </x:c>
    </x:row>
    <x:row r="563" spans="1:4">
      <x:c r="A563" s="0" t="s">
        <x:v>1164</x:v>
      </x:c>
      <x:c r="B563" s="0" t="s">
        <x:v>20046</x:v>
      </x:c>
      <x:c r="C563" s="41">
        <x:v>44866</x:v>
      </x:c>
      <x:c r="D563" s="0" t="s">
        <x:v>1164</x:v>
      </x:c>
    </x:row>
    <x:row r="564" spans="1:4">
      <x:c r="A564" s="0" t="s">
        <x:v>1166</x:v>
      </x:c>
      <x:c r="B564" s="0" t="s">
        <x:v>20046</x:v>
      </x:c>
      <x:c r="C564" s="41">
        <x:v>44866</x:v>
      </x:c>
      <x:c r="D564" s="0" t="s">
        <x:v>1166</x:v>
      </x:c>
    </x:row>
    <x:row r="565" spans="1:4">
      <x:c r="A565" s="0" t="s">
        <x:v>1168</x:v>
      </x:c>
      <x:c r="B565" s="0" t="s">
        <x:v>20046</x:v>
      </x:c>
      <x:c r="C565" s="41">
        <x:v>44866</x:v>
      </x:c>
      <x:c r="D565" s="0" t="s">
        <x:v>1168</x:v>
      </x:c>
    </x:row>
    <x:row r="566" spans="1:4">
      <x:c r="A566" s="0" t="s">
        <x:v>1170</x:v>
      </x:c>
      <x:c r="B566" s="0" t="s">
        <x:v>20046</x:v>
      </x:c>
      <x:c r="C566" s="41">
        <x:v>44866</x:v>
      </x:c>
      <x:c r="D566" s="0" t="s">
        <x:v>1170</x:v>
      </x:c>
    </x:row>
    <x:row r="567" spans="1:4">
      <x:c r="A567" s="0" t="s">
        <x:v>1172</x:v>
      </x:c>
      <x:c r="B567" s="0" t="s">
        <x:v>20046</x:v>
      </x:c>
      <x:c r="C567" s="41">
        <x:v>44866</x:v>
      </x:c>
      <x:c r="D567" s="0" t="s">
        <x:v>1172</x:v>
      </x:c>
    </x:row>
    <x:row r="568" spans="1:4">
      <x:c r="A568" s="0" t="s">
        <x:v>1174</x:v>
      </x:c>
      <x:c r="B568" s="0" t="s">
        <x:v>20046</x:v>
      </x:c>
      <x:c r="C568" s="41">
        <x:v>44866</x:v>
      </x:c>
      <x:c r="D568" s="0" t="s">
        <x:v>1174</x:v>
      </x:c>
    </x:row>
    <x:row r="569" spans="1:4">
      <x:c r="A569" s="0" t="s">
        <x:v>1176</x:v>
      </x:c>
      <x:c r="B569" s="0" t="s">
        <x:v>20046</x:v>
      </x:c>
      <x:c r="C569" s="41">
        <x:v>44866</x:v>
      </x:c>
      <x:c r="D569" s="0" t="s">
        <x:v>1176</x:v>
      </x:c>
    </x:row>
    <x:row r="570" spans="1:4">
      <x:c r="A570" s="0" t="s">
        <x:v>1178</x:v>
      </x:c>
      <x:c r="B570" s="0" t="s">
        <x:v>20046</x:v>
      </x:c>
      <x:c r="C570" s="41">
        <x:v>44866</x:v>
      </x:c>
      <x:c r="D570" s="0" t="s">
        <x:v>1178</x:v>
      </x:c>
    </x:row>
    <x:row r="571" spans="1:4">
      <x:c r="A571" s="0" t="s">
        <x:v>1180</x:v>
      </x:c>
      <x:c r="B571" s="0" t="s">
        <x:v>20046</x:v>
      </x:c>
      <x:c r="C571" s="41">
        <x:v>44866</x:v>
      </x:c>
      <x:c r="D571" s="0" t="s">
        <x:v>1180</x:v>
      </x:c>
    </x:row>
    <x:row r="572" spans="1:4">
      <x:c r="A572" s="0" t="s">
        <x:v>1182</x:v>
      </x:c>
      <x:c r="B572" s="0" t="s">
        <x:v>20046</x:v>
      </x:c>
      <x:c r="C572" s="41">
        <x:v>44866</x:v>
      </x:c>
      <x:c r="D572" s="0" t="s">
        <x:v>1182</x:v>
      </x:c>
    </x:row>
    <x:row r="573" spans="1:4">
      <x:c r="A573" s="0" t="s">
        <x:v>1184</x:v>
      </x:c>
      <x:c r="B573" s="0" t="s">
        <x:v>20046</x:v>
      </x:c>
      <x:c r="C573" s="41">
        <x:v>44866</x:v>
      </x:c>
      <x:c r="D573" s="0" t="s">
        <x:v>1184</x:v>
      </x:c>
    </x:row>
    <x:row r="574" spans="1:4">
      <x:c r="A574" s="0" t="s">
        <x:v>1186</x:v>
      </x:c>
      <x:c r="B574" s="0" t="s">
        <x:v>20046</x:v>
      </x:c>
      <x:c r="C574" s="41">
        <x:v>44866</x:v>
      </x:c>
      <x:c r="D574" s="0" t="s">
        <x:v>1186</x:v>
      </x:c>
    </x:row>
    <x:row r="575" spans="1:4">
      <x:c r="A575" s="0" t="s">
        <x:v>1188</x:v>
      </x:c>
      <x:c r="B575" s="0" t="s">
        <x:v>20046</x:v>
      </x:c>
      <x:c r="C575" s="41">
        <x:v>44866</x:v>
      </x:c>
      <x:c r="D575" s="0" t="s">
        <x:v>1188</x:v>
      </x:c>
    </x:row>
    <x:row r="576" spans="1:4">
      <x:c r="A576" s="0" t="s">
        <x:v>1190</x:v>
      </x:c>
      <x:c r="B576" s="0" t="s">
        <x:v>20046</x:v>
      </x:c>
      <x:c r="C576" s="41">
        <x:v>44866</x:v>
      </x:c>
      <x:c r="D576" s="0" t="s">
        <x:v>1190</x:v>
      </x:c>
    </x:row>
    <x:row r="577" spans="1:4">
      <x:c r="A577" s="0" t="s">
        <x:v>1192</x:v>
      </x:c>
      <x:c r="B577" s="0" t="s">
        <x:v>20046</x:v>
      </x:c>
      <x:c r="C577" s="41">
        <x:v>44866</x:v>
      </x:c>
      <x:c r="D577" s="0" t="s">
        <x:v>1192</x:v>
      </x:c>
    </x:row>
    <x:row r="578" spans="1:4">
      <x:c r="A578" s="0" t="s">
        <x:v>1194</x:v>
      </x:c>
      <x:c r="B578" s="0" t="s">
        <x:v>20046</x:v>
      </x:c>
      <x:c r="C578" s="41">
        <x:v>44866</x:v>
      </x:c>
      <x:c r="D578" s="0" t="s">
        <x:v>1194</x:v>
      </x:c>
    </x:row>
    <x:row r="579" spans="1:4">
      <x:c r="A579" s="0" t="s">
        <x:v>1196</x:v>
      </x:c>
      <x:c r="B579" s="0" t="s">
        <x:v>20046</x:v>
      </x:c>
      <x:c r="C579" s="41">
        <x:v>44866</x:v>
      </x:c>
      <x:c r="D579" s="0" t="s">
        <x:v>1196</x:v>
      </x:c>
    </x:row>
    <x:row r="580" spans="1:4">
      <x:c r="A580" s="0" t="s">
        <x:v>1198</x:v>
      </x:c>
      <x:c r="B580" s="0" t="s">
        <x:v>20046</x:v>
      </x:c>
      <x:c r="C580" s="41">
        <x:v>44866</x:v>
      </x:c>
      <x:c r="D580" s="0" t="s">
        <x:v>1198</x:v>
      </x:c>
    </x:row>
    <x:row r="581" spans="1:4">
      <x:c r="A581" s="0" t="s">
        <x:v>1200</x:v>
      </x:c>
      <x:c r="B581" s="0" t="s">
        <x:v>20046</x:v>
      </x:c>
      <x:c r="C581" s="41">
        <x:v>44866</x:v>
      </x:c>
      <x:c r="D581" s="0" t="s">
        <x:v>1200</x:v>
      </x:c>
    </x:row>
    <x:row r="582" spans="1:4">
      <x:c r="A582" s="0" t="s">
        <x:v>1202</x:v>
      </x:c>
      <x:c r="B582" s="0" t="s">
        <x:v>20046</x:v>
      </x:c>
      <x:c r="C582" s="41">
        <x:v>44866</x:v>
      </x:c>
      <x:c r="D582" s="0" t="s">
        <x:v>1202</x:v>
      </x:c>
    </x:row>
    <x:row r="583" spans="1:4">
      <x:c r="A583" s="0" t="s">
        <x:v>1204</x:v>
      </x:c>
      <x:c r="B583" s="0" t="s">
        <x:v>20046</x:v>
      </x:c>
      <x:c r="C583" s="41">
        <x:v>44866</x:v>
      </x:c>
      <x:c r="D583" s="0" t="s">
        <x:v>1204</x:v>
      </x:c>
    </x:row>
    <x:row r="584" spans="1:4">
      <x:c r="A584" s="0" t="s">
        <x:v>1206</x:v>
      </x:c>
      <x:c r="B584" s="0" t="s">
        <x:v>20046</x:v>
      </x:c>
      <x:c r="C584" s="41">
        <x:v>44866</x:v>
      </x:c>
      <x:c r="D584" s="0" t="s">
        <x:v>1206</x:v>
      </x:c>
    </x:row>
    <x:row r="585" spans="1:4">
      <x:c r="A585" s="0" t="s">
        <x:v>1208</x:v>
      </x:c>
      <x:c r="B585" s="0" t="s">
        <x:v>20046</x:v>
      </x:c>
      <x:c r="C585" s="41">
        <x:v>44866</x:v>
      </x:c>
      <x:c r="D585" s="0" t="s">
        <x:v>1208</x:v>
      </x:c>
    </x:row>
    <x:row r="586" spans="1:4">
      <x:c r="A586" s="0" t="s">
        <x:v>1210</x:v>
      </x:c>
      <x:c r="B586" s="0" t="s">
        <x:v>20046</x:v>
      </x:c>
      <x:c r="C586" s="41">
        <x:v>44866</x:v>
      </x:c>
      <x:c r="D586" s="0" t="s">
        <x:v>1210</x:v>
      </x:c>
    </x:row>
    <x:row r="587" spans="1:4">
      <x:c r="A587" s="0" t="s">
        <x:v>1212</x:v>
      </x:c>
      <x:c r="B587" s="0" t="s">
        <x:v>20046</x:v>
      </x:c>
      <x:c r="C587" s="41">
        <x:v>44866</x:v>
      </x:c>
      <x:c r="D587" s="0" t="s">
        <x:v>1212</x:v>
      </x:c>
    </x:row>
    <x:row r="588" spans="1:4">
      <x:c r="A588" s="0" t="s">
        <x:v>1214</x:v>
      </x:c>
      <x:c r="B588" s="0" t="s">
        <x:v>20046</x:v>
      </x:c>
      <x:c r="C588" s="41">
        <x:v>44866</x:v>
      </x:c>
      <x:c r="D588" s="0" t="s">
        <x:v>1214</x:v>
      </x:c>
    </x:row>
    <x:row r="589" spans="1:4">
      <x:c r="A589" s="0" t="s">
        <x:v>1216</x:v>
      </x:c>
      <x:c r="B589" s="0" t="s">
        <x:v>20046</x:v>
      </x:c>
      <x:c r="C589" s="41">
        <x:v>44866</x:v>
      </x:c>
      <x:c r="D589" s="0" t="s">
        <x:v>1216</x:v>
      </x:c>
    </x:row>
    <x:row r="590" spans="1:4">
      <x:c r="A590" s="0" t="s">
        <x:v>1218</x:v>
      </x:c>
      <x:c r="B590" s="0" t="s">
        <x:v>20046</x:v>
      </x:c>
      <x:c r="C590" s="41">
        <x:v>44866</x:v>
      </x:c>
      <x:c r="D590" s="0" t="s">
        <x:v>1218</x:v>
      </x:c>
    </x:row>
    <x:row r="591" spans="1:4">
      <x:c r="A591" s="0" t="s">
        <x:v>1220</x:v>
      </x:c>
      <x:c r="B591" s="0" t="s">
        <x:v>20046</x:v>
      </x:c>
      <x:c r="C591" s="41">
        <x:v>44866</x:v>
      </x:c>
      <x:c r="D591" s="0" t="s">
        <x:v>1220</x:v>
      </x:c>
    </x:row>
    <x:row r="592" spans="1:4">
      <x:c r="A592" s="0" t="s">
        <x:v>1222</x:v>
      </x:c>
      <x:c r="B592" s="0" t="s">
        <x:v>20046</x:v>
      </x:c>
      <x:c r="C592" s="41">
        <x:v>44866</x:v>
      </x:c>
      <x:c r="D592" s="0" t="s">
        <x:v>1222</x:v>
      </x:c>
    </x:row>
    <x:row r="593" spans="1:4">
      <x:c r="A593" s="0" t="s">
        <x:v>1224</x:v>
      </x:c>
      <x:c r="B593" s="0" t="s">
        <x:v>20046</x:v>
      </x:c>
      <x:c r="C593" s="41">
        <x:v>44866</x:v>
      </x:c>
      <x:c r="D593" s="0" t="s">
        <x:v>1224</x:v>
      </x:c>
    </x:row>
    <x:row r="594" spans="1:4">
      <x:c r="A594" s="0" t="s">
        <x:v>1226</x:v>
      </x:c>
      <x:c r="B594" s="0" t="s">
        <x:v>20046</x:v>
      </x:c>
      <x:c r="C594" s="41">
        <x:v>44866</x:v>
      </x:c>
      <x:c r="D594" s="0" t="s">
        <x:v>1226</x:v>
      </x:c>
    </x:row>
    <x:row r="595" spans="1:4">
      <x:c r="A595" s="0" t="s">
        <x:v>1228</x:v>
      </x:c>
      <x:c r="B595" s="0" t="s">
        <x:v>20046</x:v>
      </x:c>
      <x:c r="C595" s="41">
        <x:v>44866</x:v>
      </x:c>
      <x:c r="D595" s="0" t="s">
        <x:v>1228</x:v>
      </x:c>
    </x:row>
    <x:row r="596" spans="1:4">
      <x:c r="A596" s="0" t="s">
        <x:v>1230</x:v>
      </x:c>
      <x:c r="B596" s="0" t="s">
        <x:v>20046</x:v>
      </x:c>
      <x:c r="C596" s="41">
        <x:v>44866</x:v>
      </x:c>
      <x:c r="D596" s="0" t="s">
        <x:v>1230</x:v>
      </x:c>
    </x:row>
    <x:row r="597" spans="1:4">
      <x:c r="A597" s="0" t="s">
        <x:v>1232</x:v>
      </x:c>
      <x:c r="B597" s="0" t="s">
        <x:v>20046</x:v>
      </x:c>
      <x:c r="C597" s="41">
        <x:v>44866</x:v>
      </x:c>
      <x:c r="D597" s="0" t="s">
        <x:v>1232</x:v>
      </x:c>
    </x:row>
    <x:row r="598" spans="1:4">
      <x:c r="A598" s="0" t="s">
        <x:v>1234</x:v>
      </x:c>
      <x:c r="B598" s="0" t="s">
        <x:v>20046</x:v>
      </x:c>
      <x:c r="C598" s="41">
        <x:v>44866</x:v>
      </x:c>
      <x:c r="D598" s="0" t="s">
        <x:v>1234</x:v>
      </x:c>
    </x:row>
    <x:row r="599" spans="1:4">
      <x:c r="A599" s="0" t="s">
        <x:v>1236</x:v>
      </x:c>
      <x:c r="B599" s="0" t="s">
        <x:v>20046</x:v>
      </x:c>
      <x:c r="C599" s="41">
        <x:v>44866</x:v>
      </x:c>
      <x:c r="D599" s="0" t="s">
        <x:v>1236</x:v>
      </x:c>
    </x:row>
    <x:row r="600" spans="1:4">
      <x:c r="A600" s="0" t="s">
        <x:v>1238</x:v>
      </x:c>
      <x:c r="B600" s="0" t="s">
        <x:v>20046</x:v>
      </x:c>
      <x:c r="C600" s="41">
        <x:v>44866</x:v>
      </x:c>
      <x:c r="D600" s="0" t="s">
        <x:v>1238</x:v>
      </x:c>
    </x:row>
    <x:row r="601" spans="1:4">
      <x:c r="A601" s="0" t="s">
        <x:v>1240</x:v>
      </x:c>
      <x:c r="B601" s="0" t="s">
        <x:v>20046</x:v>
      </x:c>
      <x:c r="C601" s="41">
        <x:v>44866</x:v>
      </x:c>
      <x:c r="D601" s="0" t="s">
        <x:v>1240</x:v>
      </x:c>
    </x:row>
    <x:row r="602" spans="1:4">
      <x:c r="A602" s="0" t="s">
        <x:v>1242</x:v>
      </x:c>
      <x:c r="B602" s="0" t="s">
        <x:v>20046</x:v>
      </x:c>
      <x:c r="C602" s="41">
        <x:v>44866</x:v>
      </x:c>
      <x:c r="D602" s="0" t="s">
        <x:v>1242</x:v>
      </x:c>
    </x:row>
    <x:row r="603" spans="1:4">
      <x:c r="A603" s="0" t="s">
        <x:v>1244</x:v>
      </x:c>
      <x:c r="B603" s="0" t="s">
        <x:v>20046</x:v>
      </x:c>
      <x:c r="C603" s="41">
        <x:v>44866</x:v>
      </x:c>
      <x:c r="D603" s="0" t="s">
        <x:v>1244</x:v>
      </x:c>
    </x:row>
    <x:row r="604" spans="1:4">
      <x:c r="A604" s="0" t="s">
        <x:v>1246</x:v>
      </x:c>
      <x:c r="B604" s="0" t="s">
        <x:v>20046</x:v>
      </x:c>
      <x:c r="C604" s="41">
        <x:v>44866</x:v>
      </x:c>
      <x:c r="D604" s="0" t="s">
        <x:v>1246</x:v>
      </x:c>
    </x:row>
    <x:row r="605" spans="1:4">
      <x:c r="A605" s="0" t="s">
        <x:v>1248</x:v>
      </x:c>
      <x:c r="B605" s="0" t="s">
        <x:v>20046</x:v>
      </x:c>
      <x:c r="C605" s="41">
        <x:v>44866</x:v>
      </x:c>
      <x:c r="D605" s="0" t="s">
        <x:v>1248</x:v>
      </x:c>
    </x:row>
    <x:row r="606" spans="1:4">
      <x:c r="A606" s="0" t="s">
        <x:v>1250</x:v>
      </x:c>
      <x:c r="B606" s="0" t="s">
        <x:v>20046</x:v>
      </x:c>
      <x:c r="C606" s="41">
        <x:v>44866</x:v>
      </x:c>
      <x:c r="D606" s="0" t="s">
        <x:v>1250</x:v>
      </x:c>
    </x:row>
    <x:row r="607" spans="1:4">
      <x:c r="A607" s="0" t="s">
        <x:v>1252</x:v>
      </x:c>
      <x:c r="B607" s="0" t="s">
        <x:v>20046</x:v>
      </x:c>
      <x:c r="C607" s="41">
        <x:v>44866</x:v>
      </x:c>
      <x:c r="D607" s="0" t="s">
        <x:v>1252</x:v>
      </x:c>
    </x:row>
    <x:row r="608" spans="1:4">
      <x:c r="A608" s="0" t="s">
        <x:v>1254</x:v>
      </x:c>
      <x:c r="B608" s="0" t="s">
        <x:v>20046</x:v>
      </x:c>
      <x:c r="C608" s="41">
        <x:v>44866</x:v>
      </x:c>
      <x:c r="D608" s="0" t="s">
        <x:v>1254</x:v>
      </x:c>
    </x:row>
    <x:row r="609" spans="1:4">
      <x:c r="A609" s="0" t="s">
        <x:v>1256</x:v>
      </x:c>
      <x:c r="B609" s="0" t="s">
        <x:v>20046</x:v>
      </x:c>
      <x:c r="C609" s="41">
        <x:v>44866</x:v>
      </x:c>
      <x:c r="D609" s="0" t="s">
        <x:v>1256</x:v>
      </x:c>
    </x:row>
    <x:row r="610" spans="1:4">
      <x:c r="A610" s="0" t="s">
        <x:v>1258</x:v>
      </x:c>
      <x:c r="B610" s="0" t="s">
        <x:v>20046</x:v>
      </x:c>
      <x:c r="C610" s="41">
        <x:v>44866</x:v>
      </x:c>
      <x:c r="D610" s="0" t="s">
        <x:v>1258</x:v>
      </x:c>
    </x:row>
    <x:row r="611" spans="1:4">
      <x:c r="A611" s="0" t="s">
        <x:v>1260</x:v>
      </x:c>
      <x:c r="B611" s="0" t="s">
        <x:v>20046</x:v>
      </x:c>
      <x:c r="C611" s="41">
        <x:v>44866</x:v>
      </x:c>
      <x:c r="D611" s="0" t="s">
        <x:v>1260</x:v>
      </x:c>
    </x:row>
    <x:row r="612" spans="1:4">
      <x:c r="A612" s="0" t="s">
        <x:v>1262</x:v>
      </x:c>
      <x:c r="B612" s="0" t="s">
        <x:v>20046</x:v>
      </x:c>
      <x:c r="C612" s="41">
        <x:v>44866</x:v>
      </x:c>
      <x:c r="D612" s="0" t="s">
        <x:v>1262</x:v>
      </x:c>
    </x:row>
    <x:row r="613" spans="1:4">
      <x:c r="A613" s="0" t="s">
        <x:v>1264</x:v>
      </x:c>
      <x:c r="B613" s="0" t="s">
        <x:v>20046</x:v>
      </x:c>
      <x:c r="C613" s="41">
        <x:v>44866</x:v>
      </x:c>
      <x:c r="D613" s="0" t="s">
        <x:v>1264</x:v>
      </x:c>
    </x:row>
    <x:row r="614" spans="1:4">
      <x:c r="A614" s="0" t="s">
        <x:v>1266</x:v>
      </x:c>
      <x:c r="B614" s="0" t="s">
        <x:v>20046</x:v>
      </x:c>
      <x:c r="C614" s="41">
        <x:v>44866</x:v>
      </x:c>
      <x:c r="D614" s="0" t="s">
        <x:v>1266</x:v>
      </x:c>
    </x:row>
    <x:row r="615" spans="1:4">
      <x:c r="A615" s="0" t="s">
        <x:v>1268</x:v>
      </x:c>
      <x:c r="B615" s="0" t="s">
        <x:v>20046</x:v>
      </x:c>
      <x:c r="C615" s="41">
        <x:v>44866</x:v>
      </x:c>
      <x:c r="D615" s="0" t="s">
        <x:v>1268</x:v>
      </x:c>
    </x:row>
    <x:row r="616" spans="1:4">
      <x:c r="A616" s="0" t="s">
        <x:v>1270</x:v>
      </x:c>
      <x:c r="B616" s="0" t="s">
        <x:v>20046</x:v>
      </x:c>
      <x:c r="C616" s="41">
        <x:v>44866</x:v>
      </x:c>
      <x:c r="D616" s="0" t="s">
        <x:v>1270</x:v>
      </x:c>
    </x:row>
    <x:row r="617" spans="1:4">
      <x:c r="A617" s="0" t="s">
        <x:v>1272</x:v>
      </x:c>
      <x:c r="B617" s="0" t="s">
        <x:v>20046</x:v>
      </x:c>
      <x:c r="C617" s="41">
        <x:v>44866</x:v>
      </x:c>
      <x:c r="D617" s="0" t="s">
        <x:v>1272</x:v>
      </x:c>
    </x:row>
    <x:row r="618" spans="1:4">
      <x:c r="A618" s="0" t="s">
        <x:v>1274</x:v>
      </x:c>
      <x:c r="B618" s="0" t="s">
        <x:v>20046</x:v>
      </x:c>
      <x:c r="C618" s="41">
        <x:v>44866</x:v>
      </x:c>
      <x:c r="D618" s="0" t="s">
        <x:v>1274</x:v>
      </x:c>
    </x:row>
    <x:row r="619" spans="1:4">
      <x:c r="A619" s="0" t="s">
        <x:v>1276</x:v>
      </x:c>
      <x:c r="B619" s="0" t="s">
        <x:v>20046</x:v>
      </x:c>
      <x:c r="C619" s="41">
        <x:v>44866</x:v>
      </x:c>
      <x:c r="D619" s="0" t="s">
        <x:v>1276</x:v>
      </x:c>
    </x:row>
    <x:row r="620" spans="1:4">
      <x:c r="A620" s="0" t="s">
        <x:v>1278</x:v>
      </x:c>
      <x:c r="B620" s="0" t="s">
        <x:v>20046</x:v>
      </x:c>
      <x:c r="C620" s="41">
        <x:v>44866</x:v>
      </x:c>
      <x:c r="D620" s="0" t="s">
        <x:v>1278</x:v>
      </x:c>
    </x:row>
    <x:row r="621" spans="1:4">
      <x:c r="A621" s="0" t="s">
        <x:v>1280</x:v>
      </x:c>
      <x:c r="B621" s="0" t="s">
        <x:v>20046</x:v>
      </x:c>
      <x:c r="C621" s="41">
        <x:v>44866</x:v>
      </x:c>
      <x:c r="D621" s="0" t="s">
        <x:v>1280</x:v>
      </x:c>
    </x:row>
    <x:row r="622" spans="1:4">
      <x:c r="A622" s="0" t="s">
        <x:v>1282</x:v>
      </x:c>
      <x:c r="B622" s="0" t="s">
        <x:v>20046</x:v>
      </x:c>
      <x:c r="C622" s="41">
        <x:v>44866</x:v>
      </x:c>
      <x:c r="D622" s="0" t="s">
        <x:v>1282</x:v>
      </x:c>
    </x:row>
    <x:row r="623" spans="1:4">
      <x:c r="A623" s="0" t="s">
        <x:v>1284</x:v>
      </x:c>
      <x:c r="B623" s="0" t="s">
        <x:v>20046</x:v>
      </x:c>
      <x:c r="C623" s="41">
        <x:v>44866</x:v>
      </x:c>
      <x:c r="D623" s="0" t="s">
        <x:v>1284</x:v>
      </x:c>
    </x:row>
    <x:row r="624" spans="1:4">
      <x:c r="A624" s="0" t="s">
        <x:v>1286</x:v>
      </x:c>
      <x:c r="B624" s="0" t="s">
        <x:v>20046</x:v>
      </x:c>
      <x:c r="C624" s="41">
        <x:v>44866</x:v>
      </x:c>
      <x:c r="D624" s="0" t="s">
        <x:v>1286</x:v>
      </x:c>
    </x:row>
    <x:row r="625" spans="1:4">
      <x:c r="A625" s="0" t="s">
        <x:v>1288</x:v>
      </x:c>
      <x:c r="B625" s="0" t="s">
        <x:v>20046</x:v>
      </x:c>
      <x:c r="C625" s="41">
        <x:v>44866</x:v>
      </x:c>
      <x:c r="D625" s="0" t="s">
        <x:v>1288</x:v>
      </x:c>
    </x:row>
    <x:row r="626" spans="1:4">
      <x:c r="A626" s="0" t="s">
        <x:v>1290</x:v>
      </x:c>
      <x:c r="B626" s="0" t="s">
        <x:v>20046</x:v>
      </x:c>
      <x:c r="C626" s="41">
        <x:v>44866</x:v>
      </x:c>
      <x:c r="D626" s="0" t="s">
        <x:v>1290</x:v>
      </x:c>
    </x:row>
    <x:row r="627" spans="1:4">
      <x:c r="A627" s="0" t="s">
        <x:v>1292</x:v>
      </x:c>
      <x:c r="B627" s="0" t="s">
        <x:v>20046</x:v>
      </x:c>
      <x:c r="C627" s="41">
        <x:v>44866</x:v>
      </x:c>
      <x:c r="D627" s="0" t="s">
        <x:v>1292</x:v>
      </x:c>
    </x:row>
    <x:row r="628" spans="1:4">
      <x:c r="A628" s="0" t="s">
        <x:v>1294</x:v>
      </x:c>
      <x:c r="B628" s="0" t="s">
        <x:v>20046</x:v>
      </x:c>
      <x:c r="C628" s="41">
        <x:v>44866</x:v>
      </x:c>
      <x:c r="D628" s="0" t="s">
        <x:v>1294</x:v>
      </x:c>
    </x:row>
    <x:row r="629" spans="1:4">
      <x:c r="A629" s="0" t="s">
        <x:v>1296</x:v>
      </x:c>
      <x:c r="B629" s="0" t="s">
        <x:v>20046</x:v>
      </x:c>
      <x:c r="C629" s="41">
        <x:v>44866</x:v>
      </x:c>
      <x:c r="D629" s="0" t="s">
        <x:v>1296</x:v>
      </x:c>
    </x:row>
    <x:row r="630" spans="1:4">
      <x:c r="A630" s="0" t="s">
        <x:v>1298</x:v>
      </x:c>
      <x:c r="B630" s="0" t="s">
        <x:v>20046</x:v>
      </x:c>
      <x:c r="C630" s="41">
        <x:v>44866</x:v>
      </x:c>
      <x:c r="D630" s="0" t="s">
        <x:v>1298</x:v>
      </x:c>
    </x:row>
    <x:row r="631" spans="1:4">
      <x:c r="A631" s="0" t="s">
        <x:v>1300</x:v>
      </x:c>
      <x:c r="B631" s="0" t="s">
        <x:v>20046</x:v>
      </x:c>
      <x:c r="C631" s="41">
        <x:v>44866</x:v>
      </x:c>
      <x:c r="D631" s="0" t="s">
        <x:v>1300</x:v>
      </x:c>
    </x:row>
    <x:row r="632" spans="1:4">
      <x:c r="A632" s="0" t="s">
        <x:v>1302</x:v>
      </x:c>
      <x:c r="B632" s="0" t="s">
        <x:v>20046</x:v>
      </x:c>
      <x:c r="C632" s="41">
        <x:v>44866</x:v>
      </x:c>
      <x:c r="D632" s="0" t="s">
        <x:v>1302</x:v>
      </x:c>
    </x:row>
    <x:row r="633" spans="1:4">
      <x:c r="A633" s="0" t="s">
        <x:v>1304</x:v>
      </x:c>
      <x:c r="B633" s="0" t="s">
        <x:v>20046</x:v>
      </x:c>
      <x:c r="C633" s="41">
        <x:v>44866</x:v>
      </x:c>
      <x:c r="D633" s="0" t="s">
        <x:v>1304</x:v>
      </x:c>
    </x:row>
    <x:row r="634" spans="1:4">
      <x:c r="A634" s="0" t="s">
        <x:v>1306</x:v>
      </x:c>
      <x:c r="B634" s="0" t="s">
        <x:v>20046</x:v>
      </x:c>
      <x:c r="C634" s="41">
        <x:v>44866</x:v>
      </x:c>
      <x:c r="D634" s="0" t="s">
        <x:v>1306</x:v>
      </x:c>
    </x:row>
    <x:row r="635" spans="1:4">
      <x:c r="A635" s="0" t="s">
        <x:v>1308</x:v>
      </x:c>
      <x:c r="B635" s="0" t="s">
        <x:v>20046</x:v>
      </x:c>
      <x:c r="C635" s="41">
        <x:v>44866</x:v>
      </x:c>
      <x:c r="D635" s="0" t="s">
        <x:v>1308</x:v>
      </x:c>
    </x:row>
    <x:row r="636" spans="1:4">
      <x:c r="A636" s="0" t="s">
        <x:v>1310</x:v>
      </x:c>
      <x:c r="B636" s="0" t="s">
        <x:v>20046</x:v>
      </x:c>
      <x:c r="C636" s="41">
        <x:v>44866</x:v>
      </x:c>
      <x:c r="D636" s="0" t="s">
        <x:v>1310</x:v>
      </x:c>
    </x:row>
    <x:row r="637" spans="1:4">
      <x:c r="A637" s="0" t="s">
        <x:v>1312</x:v>
      </x:c>
      <x:c r="B637" s="0" t="s">
        <x:v>20046</x:v>
      </x:c>
      <x:c r="C637" s="41">
        <x:v>44866</x:v>
      </x:c>
      <x:c r="D637" s="0" t="s">
        <x:v>1312</x:v>
      </x:c>
    </x:row>
    <x:row r="638" spans="1:4">
      <x:c r="A638" s="0" t="s">
        <x:v>1314</x:v>
      </x:c>
      <x:c r="B638" s="0" t="s">
        <x:v>20046</x:v>
      </x:c>
      <x:c r="C638" s="41">
        <x:v>44866</x:v>
      </x:c>
      <x:c r="D638" s="0" t="s">
        <x:v>1314</x:v>
      </x:c>
    </x:row>
    <x:row r="639" spans="1:4">
      <x:c r="A639" s="0" t="s">
        <x:v>1316</x:v>
      </x:c>
      <x:c r="B639" s="0" t="s">
        <x:v>20046</x:v>
      </x:c>
      <x:c r="C639" s="41">
        <x:v>44866</x:v>
      </x:c>
      <x:c r="D639" s="0" t="s">
        <x:v>1316</x:v>
      </x:c>
    </x:row>
    <x:row r="640" spans="1:4">
      <x:c r="A640" s="0" t="s">
        <x:v>1318</x:v>
      </x:c>
      <x:c r="B640" s="0" t="s">
        <x:v>20046</x:v>
      </x:c>
      <x:c r="C640" s="41">
        <x:v>44866</x:v>
      </x:c>
      <x:c r="D640" s="0" t="s">
        <x:v>1318</x:v>
      </x:c>
    </x:row>
    <x:row r="641" spans="1:4">
      <x:c r="A641" s="0" t="s">
        <x:v>1320</x:v>
      </x:c>
      <x:c r="B641" s="0" t="s">
        <x:v>20046</x:v>
      </x:c>
      <x:c r="C641" s="41">
        <x:v>44866</x:v>
      </x:c>
      <x:c r="D641" s="0" t="s">
        <x:v>1320</x:v>
      </x:c>
    </x:row>
    <x:row r="642" spans="1:4">
      <x:c r="A642" s="0" t="s">
        <x:v>1322</x:v>
      </x:c>
      <x:c r="B642" s="0" t="s">
        <x:v>20046</x:v>
      </x:c>
      <x:c r="C642" s="41">
        <x:v>44866</x:v>
      </x:c>
      <x:c r="D642" s="0" t="s">
        <x:v>1322</x:v>
      </x:c>
    </x:row>
    <x:row r="643" spans="1:4">
      <x:c r="A643" s="0" t="s">
        <x:v>1324</x:v>
      </x:c>
      <x:c r="B643" s="0" t="s">
        <x:v>20046</x:v>
      </x:c>
      <x:c r="C643" s="41">
        <x:v>44866</x:v>
      </x:c>
      <x:c r="D643" s="0" t="s">
        <x:v>1324</x:v>
      </x:c>
    </x:row>
    <x:row r="644" spans="1:4">
      <x:c r="A644" s="0" t="s">
        <x:v>1326</x:v>
      </x:c>
      <x:c r="B644" s="0" t="s">
        <x:v>20046</x:v>
      </x:c>
      <x:c r="C644" s="41">
        <x:v>44866</x:v>
      </x:c>
      <x:c r="D644" s="0" t="s">
        <x:v>1326</x:v>
      </x:c>
    </x:row>
    <x:row r="645" spans="1:4">
      <x:c r="A645" s="0" t="s">
        <x:v>1328</x:v>
      </x:c>
      <x:c r="B645" s="0" t="s">
        <x:v>20046</x:v>
      </x:c>
      <x:c r="C645" s="41">
        <x:v>44866</x:v>
      </x:c>
      <x:c r="D645" s="0" t="s">
        <x:v>1328</x:v>
      </x:c>
    </x:row>
    <x:row r="646" spans="1:4">
      <x:c r="A646" s="0" t="s">
        <x:v>1330</x:v>
      </x:c>
      <x:c r="B646" s="0" t="s">
        <x:v>20046</x:v>
      </x:c>
      <x:c r="C646" s="41">
        <x:v>44866</x:v>
      </x:c>
      <x:c r="D646" s="0" t="s">
        <x:v>1330</x:v>
      </x:c>
    </x:row>
    <x:row r="647" spans="1:4">
      <x:c r="A647" s="0" t="s">
        <x:v>1332</x:v>
      </x:c>
      <x:c r="B647" s="0" t="s">
        <x:v>20046</x:v>
      </x:c>
      <x:c r="C647" s="41">
        <x:v>44866</x:v>
      </x:c>
      <x:c r="D647" s="0" t="s">
        <x:v>1332</x:v>
      </x:c>
    </x:row>
    <x:row r="648" spans="1:4">
      <x:c r="A648" s="0" t="s">
        <x:v>1334</x:v>
      </x:c>
      <x:c r="B648" s="0" t="s">
        <x:v>20046</x:v>
      </x:c>
      <x:c r="C648" s="41">
        <x:v>44866</x:v>
      </x:c>
      <x:c r="D648" s="0" t="s">
        <x:v>1334</x:v>
      </x:c>
    </x:row>
    <x:row r="649" spans="1:4">
      <x:c r="A649" s="0" t="s">
        <x:v>1336</x:v>
      </x:c>
      <x:c r="B649" s="0" t="s">
        <x:v>20046</x:v>
      </x:c>
      <x:c r="C649" s="41">
        <x:v>44866</x:v>
      </x:c>
      <x:c r="D649" s="0" t="s">
        <x:v>1336</x:v>
      </x:c>
    </x:row>
    <x:row r="650" spans="1:4">
      <x:c r="A650" s="0" t="s">
        <x:v>1338</x:v>
      </x:c>
      <x:c r="B650" s="0" t="s">
        <x:v>20046</x:v>
      </x:c>
      <x:c r="C650" s="41">
        <x:v>44866</x:v>
      </x:c>
      <x:c r="D650" s="0" t="s">
        <x:v>1338</x:v>
      </x:c>
    </x:row>
    <x:row r="651" spans="1:4">
      <x:c r="A651" s="0" t="s">
        <x:v>1340</x:v>
      </x:c>
      <x:c r="B651" s="0" t="s">
        <x:v>20046</x:v>
      </x:c>
      <x:c r="C651" s="41">
        <x:v>44866</x:v>
      </x:c>
      <x:c r="D651" s="0" t="s">
        <x:v>1340</x:v>
      </x:c>
    </x:row>
    <x:row r="652" spans="1:4">
      <x:c r="A652" s="0" t="s">
        <x:v>1342</x:v>
      </x:c>
      <x:c r="B652" s="0" t="s">
        <x:v>20046</x:v>
      </x:c>
      <x:c r="C652" s="41">
        <x:v>44866</x:v>
      </x:c>
      <x:c r="D652" s="0" t="s">
        <x:v>1342</x:v>
      </x:c>
    </x:row>
    <x:row r="653" spans="1:4">
      <x:c r="A653" s="0" t="s">
        <x:v>1344</x:v>
      </x:c>
      <x:c r="B653" s="0" t="s">
        <x:v>20046</x:v>
      </x:c>
      <x:c r="C653" s="41">
        <x:v>44866</x:v>
      </x:c>
      <x:c r="D653" s="0" t="s">
        <x:v>1344</x:v>
      </x:c>
    </x:row>
    <x:row r="654" spans="1:4">
      <x:c r="A654" s="0" t="s">
        <x:v>1346</x:v>
      </x:c>
      <x:c r="B654" s="0" t="s">
        <x:v>20046</x:v>
      </x:c>
      <x:c r="C654" s="41">
        <x:v>44866</x:v>
      </x:c>
      <x:c r="D654" s="0" t="s">
        <x:v>1346</x:v>
      </x:c>
    </x:row>
    <x:row r="655" spans="1:4">
      <x:c r="A655" s="0" t="s">
        <x:v>1348</x:v>
      </x:c>
      <x:c r="B655" s="0" t="s">
        <x:v>20046</x:v>
      </x:c>
      <x:c r="C655" s="41">
        <x:v>44866</x:v>
      </x:c>
      <x:c r="D655" s="0" t="s">
        <x:v>1348</x:v>
      </x:c>
    </x:row>
    <x:row r="656" spans="1:4">
      <x:c r="A656" s="0" t="s">
        <x:v>1350</x:v>
      </x:c>
      <x:c r="B656" s="0" t="s">
        <x:v>20046</x:v>
      </x:c>
      <x:c r="C656" s="41">
        <x:v>44866</x:v>
      </x:c>
      <x:c r="D656" s="0" t="s">
        <x:v>1350</x:v>
      </x:c>
    </x:row>
    <x:row r="657" spans="1:4">
      <x:c r="A657" s="0" t="s">
        <x:v>1352</x:v>
      </x:c>
      <x:c r="B657" s="0" t="s">
        <x:v>20046</x:v>
      </x:c>
      <x:c r="C657" s="41">
        <x:v>44866</x:v>
      </x:c>
      <x:c r="D657" s="0" t="s">
        <x:v>1352</x:v>
      </x:c>
    </x:row>
    <x:row r="658" spans="1:4">
      <x:c r="A658" s="0" t="s">
        <x:v>1354</x:v>
      </x:c>
      <x:c r="B658" s="0" t="s">
        <x:v>20046</x:v>
      </x:c>
      <x:c r="C658" s="41">
        <x:v>44866</x:v>
      </x:c>
      <x:c r="D658" s="0" t="s">
        <x:v>1354</x:v>
      </x:c>
    </x:row>
    <x:row r="659" spans="1:4">
      <x:c r="A659" s="0" t="s">
        <x:v>1356</x:v>
      </x:c>
      <x:c r="B659" s="0" t="s">
        <x:v>20046</x:v>
      </x:c>
      <x:c r="C659" s="41">
        <x:v>44866</x:v>
      </x:c>
      <x:c r="D659" s="0" t="s">
        <x:v>1356</x:v>
      </x:c>
    </x:row>
    <x:row r="660" spans="1:4">
      <x:c r="A660" s="0" t="s">
        <x:v>1358</x:v>
      </x:c>
      <x:c r="B660" s="0" t="s">
        <x:v>20046</x:v>
      </x:c>
      <x:c r="C660" s="41">
        <x:v>44866</x:v>
      </x:c>
      <x:c r="D660" s="0" t="s">
        <x:v>1358</x:v>
      </x:c>
    </x:row>
    <x:row r="661" spans="1:4">
      <x:c r="A661" s="0" t="s">
        <x:v>1360</x:v>
      </x:c>
      <x:c r="B661" s="0" t="s">
        <x:v>20046</x:v>
      </x:c>
      <x:c r="C661" s="41">
        <x:v>44866</x:v>
      </x:c>
      <x:c r="D661" s="0" t="s">
        <x:v>1360</x:v>
      </x:c>
    </x:row>
    <x:row r="662" spans="1:4">
      <x:c r="A662" s="0" t="s">
        <x:v>1362</x:v>
      </x:c>
      <x:c r="B662" s="0" t="s">
        <x:v>20046</x:v>
      </x:c>
      <x:c r="C662" s="41">
        <x:v>44866</x:v>
      </x:c>
      <x:c r="D662" s="0" t="s">
        <x:v>1362</x:v>
      </x:c>
    </x:row>
    <x:row r="663" spans="1:4">
      <x:c r="A663" s="0" t="s">
        <x:v>1364</x:v>
      </x:c>
      <x:c r="B663" s="0" t="s">
        <x:v>20046</x:v>
      </x:c>
      <x:c r="C663" s="41">
        <x:v>44866</x:v>
      </x:c>
      <x:c r="D663" s="0" t="s">
        <x:v>1364</x:v>
      </x:c>
    </x:row>
    <x:row r="664" spans="1:4">
      <x:c r="A664" s="0" t="s">
        <x:v>1366</x:v>
      </x:c>
      <x:c r="B664" s="0" t="s">
        <x:v>20046</x:v>
      </x:c>
      <x:c r="C664" s="41">
        <x:v>44866</x:v>
      </x:c>
      <x:c r="D664" s="0" t="s">
        <x:v>1366</x:v>
      </x:c>
    </x:row>
    <x:row r="665" spans="1:4">
      <x:c r="A665" s="0" t="s">
        <x:v>1368</x:v>
      </x:c>
      <x:c r="B665" s="0" t="s">
        <x:v>20046</x:v>
      </x:c>
      <x:c r="C665" s="41">
        <x:v>44866</x:v>
      </x:c>
      <x:c r="D665" s="0" t="s">
        <x:v>1368</x:v>
      </x:c>
    </x:row>
    <x:row r="666" spans="1:4">
      <x:c r="A666" s="0" t="s">
        <x:v>1370</x:v>
      </x:c>
      <x:c r="B666" s="0" t="s">
        <x:v>20046</x:v>
      </x:c>
      <x:c r="C666" s="41">
        <x:v>44866</x:v>
      </x:c>
      <x:c r="D666" s="0" t="s">
        <x:v>1370</x:v>
      </x:c>
    </x:row>
    <x:row r="667" spans="1:4">
      <x:c r="A667" s="0" t="s">
        <x:v>1372</x:v>
      </x:c>
      <x:c r="B667" s="0" t="s">
        <x:v>20046</x:v>
      </x:c>
      <x:c r="C667" s="41">
        <x:v>44866</x:v>
      </x:c>
      <x:c r="D667" s="0" t="s">
        <x:v>1372</x:v>
      </x:c>
    </x:row>
    <x:row r="668" spans="1:4">
      <x:c r="A668" s="0" t="s">
        <x:v>1374</x:v>
      </x:c>
      <x:c r="B668" s="0" t="s">
        <x:v>20046</x:v>
      </x:c>
      <x:c r="C668" s="41">
        <x:v>44866</x:v>
      </x:c>
      <x:c r="D668" s="0" t="s">
        <x:v>1374</x:v>
      </x:c>
    </x:row>
    <x:row r="669" spans="1:4">
      <x:c r="A669" s="0" t="s">
        <x:v>1376</x:v>
      </x:c>
      <x:c r="B669" s="0" t="s">
        <x:v>20046</x:v>
      </x:c>
      <x:c r="C669" s="41">
        <x:v>44866</x:v>
      </x:c>
      <x:c r="D669" s="0" t="s">
        <x:v>1376</x:v>
      </x:c>
    </x:row>
    <x:row r="670" spans="1:4">
      <x:c r="A670" s="0" t="s">
        <x:v>1378</x:v>
      </x:c>
      <x:c r="B670" s="0" t="s">
        <x:v>20046</x:v>
      </x:c>
      <x:c r="C670" s="41">
        <x:v>44866</x:v>
      </x:c>
      <x:c r="D670" s="0" t="s">
        <x:v>1378</x:v>
      </x:c>
    </x:row>
    <x:row r="671" spans="1:4">
      <x:c r="A671" s="0" t="s">
        <x:v>1380</x:v>
      </x:c>
      <x:c r="B671" s="0" t="s">
        <x:v>20046</x:v>
      </x:c>
      <x:c r="C671" s="41">
        <x:v>44866</x:v>
      </x:c>
      <x:c r="D671" s="0" t="s">
        <x:v>1380</x:v>
      </x:c>
    </x:row>
    <x:row r="672" spans="1:4">
      <x:c r="A672" s="0" t="s">
        <x:v>1382</x:v>
      </x:c>
      <x:c r="B672" s="0" t="s">
        <x:v>20046</x:v>
      </x:c>
      <x:c r="C672" s="41">
        <x:v>44866</x:v>
      </x:c>
      <x:c r="D672" s="0" t="s">
        <x:v>1382</x:v>
      </x:c>
    </x:row>
    <x:row r="673" spans="1:4">
      <x:c r="A673" s="0" t="s">
        <x:v>1384</x:v>
      </x:c>
      <x:c r="B673" s="0" t="s">
        <x:v>20046</x:v>
      </x:c>
      <x:c r="C673" s="41">
        <x:v>44866</x:v>
      </x:c>
      <x:c r="D673" s="0" t="s">
        <x:v>1384</x:v>
      </x:c>
    </x:row>
    <x:row r="674" spans="1:4">
      <x:c r="A674" s="0" t="s">
        <x:v>1386</x:v>
      </x:c>
      <x:c r="B674" s="0" t="s">
        <x:v>20046</x:v>
      </x:c>
      <x:c r="C674" s="41">
        <x:v>44866</x:v>
      </x:c>
      <x:c r="D674" s="0" t="s">
        <x:v>1386</x:v>
      </x:c>
    </x:row>
    <x:row r="675" spans="1:4">
      <x:c r="A675" s="0" t="s">
        <x:v>1388</x:v>
      </x:c>
      <x:c r="B675" s="0" t="s">
        <x:v>20046</x:v>
      </x:c>
      <x:c r="C675" s="41">
        <x:v>44866</x:v>
      </x:c>
      <x:c r="D675" s="0" t="s">
        <x:v>1388</x:v>
      </x:c>
    </x:row>
    <x:row r="676" spans="1:4">
      <x:c r="A676" s="0" t="s">
        <x:v>1390</x:v>
      </x:c>
      <x:c r="B676" s="0" t="s">
        <x:v>20046</x:v>
      </x:c>
      <x:c r="C676" s="41">
        <x:v>44866</x:v>
      </x:c>
      <x:c r="D676" s="0" t="s">
        <x:v>1390</x:v>
      </x:c>
    </x:row>
    <x:row r="677" spans="1:4">
      <x:c r="A677" s="0" t="s">
        <x:v>1392</x:v>
      </x:c>
      <x:c r="B677" s="0" t="s">
        <x:v>20046</x:v>
      </x:c>
      <x:c r="C677" s="41">
        <x:v>44866</x:v>
      </x:c>
      <x:c r="D677" s="0" t="s">
        <x:v>1392</x:v>
      </x:c>
    </x:row>
    <x:row r="678" spans="1:4">
      <x:c r="A678" s="0" t="s">
        <x:v>1394</x:v>
      </x:c>
      <x:c r="B678" s="0" t="s">
        <x:v>20046</x:v>
      </x:c>
      <x:c r="C678" s="41">
        <x:v>44866</x:v>
      </x:c>
      <x:c r="D678" s="0" t="s">
        <x:v>1394</x:v>
      </x:c>
    </x:row>
    <x:row r="679" spans="1:4">
      <x:c r="A679" s="0" t="s">
        <x:v>1396</x:v>
      </x:c>
      <x:c r="B679" s="0" t="s">
        <x:v>20046</x:v>
      </x:c>
      <x:c r="C679" s="41">
        <x:v>44866</x:v>
      </x:c>
      <x:c r="D679" s="0" t="s">
        <x:v>1396</x:v>
      </x:c>
    </x:row>
    <x:row r="680" spans="1:4">
      <x:c r="A680" s="0" t="s">
        <x:v>1398</x:v>
      </x:c>
      <x:c r="B680" s="0" t="s">
        <x:v>20046</x:v>
      </x:c>
      <x:c r="C680" s="41">
        <x:v>44866</x:v>
      </x:c>
      <x:c r="D680" s="0" t="s">
        <x:v>1398</x:v>
      </x:c>
    </x:row>
    <x:row r="681" spans="1:4">
      <x:c r="A681" s="0" t="s">
        <x:v>1400</x:v>
      </x:c>
      <x:c r="B681" s="0" t="s">
        <x:v>20046</x:v>
      </x:c>
      <x:c r="C681" s="41">
        <x:v>44866</x:v>
      </x:c>
      <x:c r="D681" s="0" t="s">
        <x:v>1400</x:v>
      </x:c>
    </x:row>
    <x:row r="682" spans="1:4">
      <x:c r="A682" s="0" t="s">
        <x:v>1402</x:v>
      </x:c>
      <x:c r="B682" s="0" t="s">
        <x:v>20046</x:v>
      </x:c>
      <x:c r="C682" s="41">
        <x:v>44866</x:v>
      </x:c>
      <x:c r="D682" s="0" t="s">
        <x:v>1402</x:v>
      </x:c>
    </x:row>
    <x:row r="683" spans="1:4">
      <x:c r="A683" s="0" t="s">
        <x:v>1404</x:v>
      </x:c>
      <x:c r="B683" s="0" t="s">
        <x:v>20046</x:v>
      </x:c>
      <x:c r="C683" s="41">
        <x:v>44866</x:v>
      </x:c>
      <x:c r="D683" s="0" t="s">
        <x:v>1404</x:v>
      </x:c>
    </x:row>
    <x:row r="684" spans="1:4">
      <x:c r="A684" s="0" t="s">
        <x:v>1406</x:v>
      </x:c>
      <x:c r="B684" s="0" t="s">
        <x:v>20046</x:v>
      </x:c>
      <x:c r="C684" s="41">
        <x:v>44866</x:v>
      </x:c>
      <x:c r="D684" s="0" t="s">
        <x:v>1406</x:v>
      </x:c>
    </x:row>
    <x:row r="685" spans="1:4">
      <x:c r="A685" s="0" t="s">
        <x:v>1408</x:v>
      </x:c>
      <x:c r="B685" s="0" t="s">
        <x:v>20046</x:v>
      </x:c>
      <x:c r="C685" s="41">
        <x:v>44866</x:v>
      </x:c>
      <x:c r="D685" s="0" t="s">
        <x:v>1408</x:v>
      </x:c>
    </x:row>
    <x:row r="686" spans="1:4">
      <x:c r="A686" s="0" t="s">
        <x:v>1410</x:v>
      </x:c>
      <x:c r="B686" s="0" t="s">
        <x:v>20046</x:v>
      </x:c>
      <x:c r="C686" s="41">
        <x:v>44866</x:v>
      </x:c>
      <x:c r="D686" s="0" t="s">
        <x:v>1410</x:v>
      </x:c>
    </x:row>
    <x:row r="687" spans="1:4">
      <x:c r="A687" s="0" t="s">
        <x:v>1412</x:v>
      </x:c>
      <x:c r="B687" s="0" t="s">
        <x:v>20046</x:v>
      </x:c>
      <x:c r="C687" s="41">
        <x:v>44866</x:v>
      </x:c>
      <x:c r="D687" s="0" t="s">
        <x:v>1412</x:v>
      </x:c>
    </x:row>
    <x:row r="688" spans="1:4">
      <x:c r="A688" s="0" t="s">
        <x:v>1414</x:v>
      </x:c>
      <x:c r="B688" s="0" t="s">
        <x:v>20046</x:v>
      </x:c>
      <x:c r="C688" s="41">
        <x:v>44866</x:v>
      </x:c>
      <x:c r="D688" s="0" t="s">
        <x:v>1414</x:v>
      </x:c>
    </x:row>
    <x:row r="689" spans="1:4">
      <x:c r="A689" s="0" t="s">
        <x:v>1416</x:v>
      </x:c>
      <x:c r="B689" s="0" t="s">
        <x:v>20046</x:v>
      </x:c>
      <x:c r="C689" s="41">
        <x:v>44866</x:v>
      </x:c>
      <x:c r="D689" s="0" t="s">
        <x:v>1416</x:v>
      </x:c>
    </x:row>
    <x:row r="690" spans="1:4">
      <x:c r="A690" s="0" t="s">
        <x:v>1418</x:v>
      </x:c>
      <x:c r="B690" s="0" t="s">
        <x:v>20046</x:v>
      </x:c>
      <x:c r="C690" s="41">
        <x:v>44866</x:v>
      </x:c>
      <x:c r="D690" s="0" t="s">
        <x:v>1418</x:v>
      </x:c>
    </x:row>
    <x:row r="691" spans="1:4">
      <x:c r="A691" s="0" t="s">
        <x:v>1420</x:v>
      </x:c>
      <x:c r="B691" s="0" t="s">
        <x:v>20046</x:v>
      </x:c>
      <x:c r="C691" s="41">
        <x:v>44866</x:v>
      </x:c>
      <x:c r="D691" s="0" t="s">
        <x:v>1420</x:v>
      </x:c>
    </x:row>
    <x:row r="692" spans="1:4">
      <x:c r="A692" s="0" t="s">
        <x:v>1422</x:v>
      </x:c>
      <x:c r="B692" s="0" t="s">
        <x:v>20046</x:v>
      </x:c>
      <x:c r="C692" s="41">
        <x:v>44866</x:v>
      </x:c>
      <x:c r="D692" s="0" t="s">
        <x:v>1422</x:v>
      </x:c>
    </x:row>
    <x:row r="693" spans="1:4">
      <x:c r="A693" s="0" t="s">
        <x:v>1424</x:v>
      </x:c>
      <x:c r="B693" s="0" t="s">
        <x:v>20046</x:v>
      </x:c>
      <x:c r="C693" s="41">
        <x:v>44866</x:v>
      </x:c>
      <x:c r="D693" s="0" t="s">
        <x:v>1424</x:v>
      </x:c>
    </x:row>
    <x:row r="694" spans="1:4">
      <x:c r="A694" s="0" t="s">
        <x:v>1426</x:v>
      </x:c>
      <x:c r="B694" s="0" t="s">
        <x:v>20046</x:v>
      </x:c>
      <x:c r="C694" s="41">
        <x:v>44866</x:v>
      </x:c>
      <x:c r="D694" s="0" t="s">
        <x:v>1426</x:v>
      </x:c>
    </x:row>
    <x:row r="695" spans="1:4">
      <x:c r="A695" s="0" t="s">
        <x:v>1428</x:v>
      </x:c>
      <x:c r="B695" s="0" t="s">
        <x:v>20046</x:v>
      </x:c>
      <x:c r="C695" s="41">
        <x:v>44866</x:v>
      </x:c>
      <x:c r="D695" s="0" t="s">
        <x:v>1428</x:v>
      </x:c>
    </x:row>
    <x:row r="696" spans="1:4">
      <x:c r="A696" s="0" t="s">
        <x:v>1430</x:v>
      </x:c>
      <x:c r="B696" s="0" t="s">
        <x:v>20046</x:v>
      </x:c>
      <x:c r="C696" s="41">
        <x:v>44866</x:v>
      </x:c>
      <x:c r="D696" s="0" t="s">
        <x:v>1430</x:v>
      </x:c>
    </x:row>
    <x:row r="697" spans="1:4">
      <x:c r="A697" s="0" t="s">
        <x:v>1432</x:v>
      </x:c>
      <x:c r="B697" s="0" t="s">
        <x:v>20046</x:v>
      </x:c>
      <x:c r="C697" s="41">
        <x:v>44866</x:v>
      </x:c>
      <x:c r="D697" s="0" t="s">
        <x:v>1432</x:v>
      </x:c>
    </x:row>
    <x:row r="698" spans="1:4">
      <x:c r="A698" s="0" t="s">
        <x:v>1434</x:v>
      </x:c>
      <x:c r="B698" s="0" t="s">
        <x:v>20046</x:v>
      </x:c>
      <x:c r="C698" s="41">
        <x:v>44866</x:v>
      </x:c>
      <x:c r="D698" s="0" t="s">
        <x:v>1434</x:v>
      </x:c>
    </x:row>
    <x:row r="699" spans="1:4">
      <x:c r="A699" s="0" t="s">
        <x:v>1436</x:v>
      </x:c>
      <x:c r="B699" s="0" t="s">
        <x:v>20046</x:v>
      </x:c>
      <x:c r="C699" s="41">
        <x:v>44866</x:v>
      </x:c>
      <x:c r="D699" s="0" t="s">
        <x:v>1436</x:v>
      </x:c>
    </x:row>
    <x:row r="700" spans="1:4">
      <x:c r="A700" s="0" t="s">
        <x:v>1438</x:v>
      </x:c>
      <x:c r="B700" s="0" t="s">
        <x:v>20046</x:v>
      </x:c>
      <x:c r="C700" s="41">
        <x:v>44866</x:v>
      </x:c>
      <x:c r="D700" s="0" t="s">
        <x:v>1438</x:v>
      </x:c>
    </x:row>
    <x:row r="701" spans="1:4">
      <x:c r="A701" s="0" t="s">
        <x:v>1440</x:v>
      </x:c>
      <x:c r="B701" s="0" t="s">
        <x:v>20046</x:v>
      </x:c>
      <x:c r="C701" s="41">
        <x:v>44866</x:v>
      </x:c>
      <x:c r="D701" s="0" t="s">
        <x:v>1440</x:v>
      </x:c>
    </x:row>
    <x:row r="702" spans="1:4">
      <x:c r="A702" s="0" t="s">
        <x:v>1442</x:v>
      </x:c>
      <x:c r="B702" s="0" t="s">
        <x:v>20046</x:v>
      </x:c>
      <x:c r="C702" s="41">
        <x:v>44866</x:v>
      </x:c>
      <x:c r="D702" s="0" t="s">
        <x:v>1442</x:v>
      </x:c>
    </x:row>
    <x:row r="703" spans="1:4">
      <x:c r="A703" s="0" t="s">
        <x:v>1444</x:v>
      </x:c>
      <x:c r="B703" s="0" t="s">
        <x:v>20046</x:v>
      </x:c>
      <x:c r="C703" s="41">
        <x:v>44866</x:v>
      </x:c>
      <x:c r="D703" s="0" t="s">
        <x:v>1444</x:v>
      </x:c>
    </x:row>
    <x:row r="704" spans="1:4">
      <x:c r="A704" s="0" t="s">
        <x:v>1446</x:v>
      </x:c>
      <x:c r="B704" s="0" t="s">
        <x:v>20046</x:v>
      </x:c>
      <x:c r="C704" s="41">
        <x:v>44866</x:v>
      </x:c>
      <x:c r="D704" s="0" t="s">
        <x:v>1446</x:v>
      </x:c>
    </x:row>
    <x:row r="705" spans="1:4">
      <x:c r="A705" s="0" t="s">
        <x:v>1448</x:v>
      </x:c>
      <x:c r="B705" s="0" t="s">
        <x:v>20046</x:v>
      </x:c>
      <x:c r="C705" s="41">
        <x:v>44866</x:v>
      </x:c>
      <x:c r="D705" s="0" t="s">
        <x:v>1448</x:v>
      </x:c>
    </x:row>
    <x:row r="706" spans="1:4">
      <x:c r="A706" s="0" t="s">
        <x:v>1450</x:v>
      </x:c>
      <x:c r="B706" s="0" t="s">
        <x:v>20046</x:v>
      </x:c>
      <x:c r="C706" s="41">
        <x:v>44866</x:v>
      </x:c>
      <x:c r="D706" s="0" t="s">
        <x:v>1450</x:v>
      </x:c>
    </x:row>
    <x:row r="707" spans="1:4">
      <x:c r="A707" s="0" t="s">
        <x:v>1452</x:v>
      </x:c>
      <x:c r="B707" s="0" t="s">
        <x:v>20046</x:v>
      </x:c>
      <x:c r="C707" s="41">
        <x:v>44866</x:v>
      </x:c>
      <x:c r="D707" s="0" t="s">
        <x:v>1452</x:v>
      </x:c>
    </x:row>
    <x:row r="708" spans="1:4">
      <x:c r="A708" s="0" t="s">
        <x:v>1454</x:v>
      </x:c>
      <x:c r="B708" s="0" t="s">
        <x:v>20046</x:v>
      </x:c>
      <x:c r="C708" s="41">
        <x:v>44866</x:v>
      </x:c>
      <x:c r="D708" s="0" t="s">
        <x:v>1454</x:v>
      </x:c>
    </x:row>
    <x:row r="709" spans="1:4">
      <x:c r="A709" s="0" t="s">
        <x:v>1456</x:v>
      </x:c>
      <x:c r="B709" s="0" t="s">
        <x:v>20046</x:v>
      </x:c>
      <x:c r="C709" s="41">
        <x:v>44866</x:v>
      </x:c>
      <x:c r="D709" s="0" t="s">
        <x:v>1456</x:v>
      </x:c>
    </x:row>
    <x:row r="710" spans="1:4">
      <x:c r="A710" s="0" t="s">
        <x:v>1458</x:v>
      </x:c>
      <x:c r="B710" s="0" t="s">
        <x:v>20046</x:v>
      </x:c>
      <x:c r="C710" s="41">
        <x:v>44866</x:v>
      </x:c>
      <x:c r="D710" s="0" t="s">
        <x:v>1458</x:v>
      </x:c>
    </x:row>
    <x:row r="711" spans="1:4">
      <x:c r="A711" s="0" t="s">
        <x:v>1460</x:v>
      </x:c>
      <x:c r="B711" s="0" t="s">
        <x:v>20046</x:v>
      </x:c>
      <x:c r="C711" s="41">
        <x:v>44866</x:v>
      </x:c>
      <x:c r="D711" s="0" t="s">
        <x:v>1460</x:v>
      </x:c>
    </x:row>
    <x:row r="712" spans="1:4">
      <x:c r="A712" s="0" t="s">
        <x:v>1462</x:v>
      </x:c>
      <x:c r="B712" s="0" t="s">
        <x:v>20046</x:v>
      </x:c>
      <x:c r="C712" s="41">
        <x:v>44866</x:v>
      </x:c>
      <x:c r="D712" s="0" t="s">
        <x:v>1462</x:v>
      </x:c>
    </x:row>
    <x:row r="713" spans="1:4">
      <x:c r="A713" s="0" t="s">
        <x:v>1464</x:v>
      </x:c>
      <x:c r="B713" s="0" t="s">
        <x:v>20046</x:v>
      </x:c>
      <x:c r="C713" s="41">
        <x:v>44866</x:v>
      </x:c>
      <x:c r="D713" s="0" t="s">
        <x:v>1464</x:v>
      </x:c>
    </x:row>
    <x:row r="714" spans="1:4">
      <x:c r="A714" s="0" t="s">
        <x:v>1466</x:v>
      </x:c>
      <x:c r="B714" s="0" t="s">
        <x:v>20046</x:v>
      </x:c>
      <x:c r="C714" s="41">
        <x:v>44866</x:v>
      </x:c>
      <x:c r="D714" s="0" t="s">
        <x:v>1466</x:v>
      </x:c>
    </x:row>
    <x:row r="715" spans="1:4">
      <x:c r="A715" s="0" t="s">
        <x:v>1468</x:v>
      </x:c>
      <x:c r="B715" s="0" t="s">
        <x:v>20046</x:v>
      </x:c>
      <x:c r="C715" s="41">
        <x:v>44866</x:v>
      </x:c>
      <x:c r="D715" s="0" t="s">
        <x:v>1468</x:v>
      </x:c>
    </x:row>
    <x:row r="716" spans="1:4">
      <x:c r="A716" s="0" t="s">
        <x:v>1470</x:v>
      </x:c>
      <x:c r="B716" s="0" t="s">
        <x:v>20046</x:v>
      </x:c>
      <x:c r="C716" s="41">
        <x:v>44866</x:v>
      </x:c>
      <x:c r="D716" s="0" t="s">
        <x:v>1470</x:v>
      </x:c>
    </x:row>
    <x:row r="717" spans="1:4">
      <x:c r="A717" s="0" t="s">
        <x:v>1472</x:v>
      </x:c>
      <x:c r="B717" s="0" t="s">
        <x:v>20046</x:v>
      </x:c>
      <x:c r="C717" s="41">
        <x:v>44866</x:v>
      </x:c>
      <x:c r="D717" s="0" t="s">
        <x:v>1472</x:v>
      </x:c>
    </x:row>
    <x:row r="718" spans="1:4">
      <x:c r="A718" s="0" t="s">
        <x:v>1474</x:v>
      </x:c>
      <x:c r="B718" s="0" t="s">
        <x:v>20046</x:v>
      </x:c>
      <x:c r="C718" s="41">
        <x:v>44866</x:v>
      </x:c>
      <x:c r="D718" s="0" t="s">
        <x:v>1474</x:v>
      </x:c>
    </x:row>
    <x:row r="719" spans="1:4">
      <x:c r="A719" s="0" t="s">
        <x:v>1476</x:v>
      </x:c>
      <x:c r="B719" s="0" t="s">
        <x:v>20046</x:v>
      </x:c>
      <x:c r="C719" s="41">
        <x:v>44866</x:v>
      </x:c>
      <x:c r="D719" s="0" t="s">
        <x:v>1476</x:v>
      </x:c>
    </x:row>
    <x:row r="720" spans="1:4">
      <x:c r="A720" s="0" t="s">
        <x:v>1478</x:v>
      </x:c>
      <x:c r="B720" s="0" t="s">
        <x:v>20046</x:v>
      </x:c>
      <x:c r="C720" s="41">
        <x:v>44866</x:v>
      </x:c>
      <x:c r="D720" s="0" t="s">
        <x:v>1478</x:v>
      </x:c>
    </x:row>
    <x:row r="721" spans="1:4">
      <x:c r="A721" s="0" t="s">
        <x:v>1480</x:v>
      </x:c>
      <x:c r="B721" s="0" t="s">
        <x:v>20046</x:v>
      </x:c>
      <x:c r="C721" s="41">
        <x:v>44866</x:v>
      </x:c>
      <x:c r="D721" s="0" t="s">
        <x:v>1480</x:v>
      </x:c>
    </x:row>
    <x:row r="722" spans="1:4">
      <x:c r="A722" s="0" t="s">
        <x:v>1482</x:v>
      </x:c>
      <x:c r="B722" s="0" t="s">
        <x:v>20046</x:v>
      </x:c>
      <x:c r="C722" s="41">
        <x:v>44866</x:v>
      </x:c>
      <x:c r="D722" s="0" t="s">
        <x:v>1482</x:v>
      </x:c>
    </x:row>
    <x:row r="723" spans="1:4">
      <x:c r="A723" s="0" t="s">
        <x:v>1484</x:v>
      </x:c>
      <x:c r="B723" s="0" t="s">
        <x:v>20046</x:v>
      </x:c>
      <x:c r="C723" s="41">
        <x:v>44866</x:v>
      </x:c>
      <x:c r="D723" s="0" t="s">
        <x:v>1484</x:v>
      </x:c>
    </x:row>
    <x:row r="724" spans="1:4">
      <x:c r="A724" s="0" t="s">
        <x:v>1486</x:v>
      </x:c>
      <x:c r="B724" s="0" t="s">
        <x:v>20046</x:v>
      </x:c>
      <x:c r="C724" s="41">
        <x:v>44866</x:v>
      </x:c>
      <x:c r="D724" s="0" t="s">
        <x:v>1486</x:v>
      </x:c>
    </x:row>
    <x:row r="725" spans="1:4">
      <x:c r="A725" s="0" t="s">
        <x:v>1488</x:v>
      </x:c>
      <x:c r="B725" s="0" t="s">
        <x:v>20046</x:v>
      </x:c>
      <x:c r="C725" s="41">
        <x:v>44866</x:v>
      </x:c>
      <x:c r="D725" s="0" t="s">
        <x:v>1488</x:v>
      </x:c>
    </x:row>
    <x:row r="726" spans="1:4">
      <x:c r="A726" s="0" t="s">
        <x:v>1490</x:v>
      </x:c>
      <x:c r="B726" s="0" t="s">
        <x:v>20046</x:v>
      </x:c>
      <x:c r="C726" s="41">
        <x:v>44866</x:v>
      </x:c>
      <x:c r="D726" s="0" t="s">
        <x:v>1490</x:v>
      </x:c>
    </x:row>
    <x:row r="727" spans="1:4">
      <x:c r="A727" s="0" t="s">
        <x:v>1492</x:v>
      </x:c>
      <x:c r="B727" s="0" t="s">
        <x:v>20046</x:v>
      </x:c>
      <x:c r="C727" s="41">
        <x:v>44866</x:v>
      </x:c>
      <x:c r="D727" s="0" t="s">
        <x:v>1492</x:v>
      </x:c>
    </x:row>
    <x:row r="728" spans="1:4">
      <x:c r="A728" s="0" t="s">
        <x:v>1494</x:v>
      </x:c>
      <x:c r="B728" s="0" t="s">
        <x:v>20046</x:v>
      </x:c>
      <x:c r="C728" s="41">
        <x:v>44866</x:v>
      </x:c>
      <x:c r="D728" s="0" t="s">
        <x:v>1494</x:v>
      </x:c>
    </x:row>
    <x:row r="729" spans="1:4">
      <x:c r="A729" s="0" t="s">
        <x:v>1496</x:v>
      </x:c>
      <x:c r="B729" s="0" t="s">
        <x:v>20046</x:v>
      </x:c>
      <x:c r="C729" s="41">
        <x:v>44866</x:v>
      </x:c>
      <x:c r="D729" s="0" t="s">
        <x:v>1496</x:v>
      </x:c>
    </x:row>
    <x:row r="730" spans="1:4">
      <x:c r="A730" s="0" t="s">
        <x:v>1498</x:v>
      </x:c>
      <x:c r="B730" s="0" t="s">
        <x:v>20046</x:v>
      </x:c>
      <x:c r="C730" s="41">
        <x:v>44866</x:v>
      </x:c>
      <x:c r="D730" s="0" t="s">
        <x:v>1498</x:v>
      </x:c>
    </x:row>
    <x:row r="731" spans="1:4">
      <x:c r="A731" s="0" t="s">
        <x:v>1500</x:v>
      </x:c>
      <x:c r="B731" s="0" t="s">
        <x:v>20046</x:v>
      </x:c>
      <x:c r="C731" s="41">
        <x:v>44866</x:v>
      </x:c>
      <x:c r="D731" s="0" t="s">
        <x:v>1500</x:v>
      </x:c>
    </x:row>
    <x:row r="732" spans="1:4">
      <x:c r="A732" s="0" t="s">
        <x:v>1502</x:v>
      </x:c>
      <x:c r="B732" s="0" t="s">
        <x:v>20046</x:v>
      </x:c>
      <x:c r="C732" s="41">
        <x:v>44866</x:v>
      </x:c>
      <x:c r="D732" s="0" t="s">
        <x:v>1502</x:v>
      </x:c>
    </x:row>
    <x:row r="733" spans="1:4">
      <x:c r="A733" s="0" t="s">
        <x:v>1504</x:v>
      </x:c>
      <x:c r="B733" s="0" t="s">
        <x:v>20046</x:v>
      </x:c>
      <x:c r="C733" s="41">
        <x:v>44866</x:v>
      </x:c>
      <x:c r="D733" s="0" t="s">
        <x:v>1504</x:v>
      </x:c>
    </x:row>
    <x:row r="734" spans="1:4">
      <x:c r="A734" s="0" t="s">
        <x:v>1506</x:v>
      </x:c>
      <x:c r="B734" s="0" t="s">
        <x:v>20046</x:v>
      </x:c>
      <x:c r="C734" s="41">
        <x:v>44866</x:v>
      </x:c>
      <x:c r="D734" s="0" t="s">
        <x:v>1506</x:v>
      </x:c>
    </x:row>
    <x:row r="735" spans="1:4">
      <x:c r="A735" s="0" t="s">
        <x:v>1508</x:v>
      </x:c>
      <x:c r="B735" s="0" t="s">
        <x:v>20046</x:v>
      </x:c>
      <x:c r="C735" s="41">
        <x:v>44866</x:v>
      </x:c>
      <x:c r="D735" s="0" t="s">
        <x:v>1508</x:v>
      </x:c>
    </x:row>
    <x:row r="736" spans="1:4">
      <x:c r="A736" s="0" t="s">
        <x:v>1510</x:v>
      </x:c>
      <x:c r="B736" s="0" t="s">
        <x:v>20046</x:v>
      </x:c>
      <x:c r="C736" s="41">
        <x:v>44866</x:v>
      </x:c>
      <x:c r="D736" s="0" t="s">
        <x:v>1510</x:v>
      </x:c>
    </x:row>
    <x:row r="737" spans="1:4">
      <x:c r="A737" s="0" t="s">
        <x:v>1512</x:v>
      </x:c>
      <x:c r="B737" s="0" t="s">
        <x:v>20046</x:v>
      </x:c>
      <x:c r="C737" s="41">
        <x:v>44866</x:v>
      </x:c>
      <x:c r="D737" s="0" t="s">
        <x:v>1512</x:v>
      </x:c>
    </x:row>
    <x:row r="738" spans="1:4">
      <x:c r="A738" s="0" t="s">
        <x:v>1514</x:v>
      </x:c>
      <x:c r="B738" s="0" t="s">
        <x:v>20046</x:v>
      </x:c>
      <x:c r="C738" s="41">
        <x:v>44866</x:v>
      </x:c>
      <x:c r="D738" s="0" t="s">
        <x:v>1514</x:v>
      </x:c>
    </x:row>
    <x:row r="739" spans="1:4">
      <x:c r="A739" s="0" t="s">
        <x:v>1516</x:v>
      </x:c>
      <x:c r="B739" s="0" t="s">
        <x:v>20046</x:v>
      </x:c>
      <x:c r="C739" s="41">
        <x:v>44866</x:v>
      </x:c>
      <x:c r="D739" s="0" t="s">
        <x:v>1516</x:v>
      </x:c>
    </x:row>
    <x:row r="740" spans="1:4">
      <x:c r="A740" s="0" t="s">
        <x:v>1518</x:v>
      </x:c>
      <x:c r="B740" s="0" t="s">
        <x:v>20046</x:v>
      </x:c>
      <x:c r="C740" s="41">
        <x:v>44866</x:v>
      </x:c>
      <x:c r="D740" s="0" t="s">
        <x:v>1518</x:v>
      </x:c>
    </x:row>
    <x:row r="741" spans="1:4">
      <x:c r="A741" s="0" t="s">
        <x:v>1520</x:v>
      </x:c>
      <x:c r="B741" s="0" t="s">
        <x:v>20046</x:v>
      </x:c>
      <x:c r="C741" s="41">
        <x:v>44866</x:v>
      </x:c>
      <x:c r="D741" s="0" t="s">
        <x:v>1520</x:v>
      </x:c>
    </x:row>
    <x:row r="742" spans="1:4">
      <x:c r="A742" s="0" t="s">
        <x:v>1522</x:v>
      </x:c>
      <x:c r="B742" s="0" t="s">
        <x:v>20046</x:v>
      </x:c>
      <x:c r="C742" s="41">
        <x:v>44866</x:v>
      </x:c>
      <x:c r="D742" s="0" t="s">
        <x:v>1522</x:v>
      </x:c>
    </x:row>
    <x:row r="743" spans="1:4">
      <x:c r="A743" s="0" t="s">
        <x:v>1524</x:v>
      </x:c>
      <x:c r="B743" s="0" t="s">
        <x:v>20046</x:v>
      </x:c>
      <x:c r="C743" s="41">
        <x:v>44866</x:v>
      </x:c>
      <x:c r="D743" s="0" t="s">
        <x:v>1524</x:v>
      </x:c>
    </x:row>
    <x:row r="744" spans="1:4">
      <x:c r="A744" s="0" t="s">
        <x:v>1526</x:v>
      </x:c>
      <x:c r="B744" s="0" t="s">
        <x:v>20046</x:v>
      </x:c>
      <x:c r="C744" s="41">
        <x:v>44866</x:v>
      </x:c>
      <x:c r="D744" s="0" t="s">
        <x:v>1526</x:v>
      </x:c>
    </x:row>
    <x:row r="745" spans="1:4">
      <x:c r="A745" s="0" t="s">
        <x:v>1528</x:v>
      </x:c>
      <x:c r="B745" s="0" t="s">
        <x:v>20046</x:v>
      </x:c>
      <x:c r="C745" s="41">
        <x:v>44866</x:v>
      </x:c>
      <x:c r="D745" s="0" t="s">
        <x:v>1528</x:v>
      </x:c>
    </x:row>
    <x:row r="746" spans="1:4">
      <x:c r="A746" s="0" t="s">
        <x:v>1530</x:v>
      </x:c>
      <x:c r="B746" s="0" t="s">
        <x:v>20046</x:v>
      </x:c>
      <x:c r="C746" s="41">
        <x:v>44866</x:v>
      </x:c>
      <x:c r="D746" s="0" t="s">
        <x:v>1530</x:v>
      </x:c>
    </x:row>
    <x:row r="747" spans="1:4">
      <x:c r="A747" s="0" t="s">
        <x:v>1532</x:v>
      </x:c>
      <x:c r="B747" s="0" t="s">
        <x:v>20046</x:v>
      </x:c>
      <x:c r="C747" s="41">
        <x:v>44866</x:v>
      </x:c>
      <x:c r="D747" s="0" t="s">
        <x:v>1532</x:v>
      </x:c>
    </x:row>
    <x:row r="748" spans="1:4">
      <x:c r="A748" s="0" t="s">
        <x:v>1534</x:v>
      </x:c>
      <x:c r="B748" s="0" t="s">
        <x:v>20046</x:v>
      </x:c>
      <x:c r="C748" s="41">
        <x:v>44866</x:v>
      </x:c>
      <x:c r="D748" s="0" t="s">
        <x:v>1534</x:v>
      </x:c>
    </x:row>
    <x:row r="749" spans="1:4">
      <x:c r="A749" s="0" t="s">
        <x:v>1536</x:v>
      </x:c>
      <x:c r="B749" s="0" t="s">
        <x:v>20046</x:v>
      </x:c>
      <x:c r="C749" s="41">
        <x:v>44866</x:v>
      </x:c>
      <x:c r="D749" s="0" t="s">
        <x:v>1536</x:v>
      </x:c>
    </x:row>
    <x:row r="750" spans="1:4">
      <x:c r="A750" s="0" t="s">
        <x:v>1538</x:v>
      </x:c>
      <x:c r="B750" s="0" t="s">
        <x:v>20046</x:v>
      </x:c>
      <x:c r="C750" s="41">
        <x:v>44866</x:v>
      </x:c>
      <x:c r="D750" s="0" t="s">
        <x:v>1538</x:v>
      </x:c>
    </x:row>
    <x:row r="751" spans="1:4">
      <x:c r="A751" s="0" t="s">
        <x:v>1540</x:v>
      </x:c>
      <x:c r="B751" s="0" t="s">
        <x:v>20046</x:v>
      </x:c>
      <x:c r="C751" s="41">
        <x:v>44866</x:v>
      </x:c>
      <x:c r="D751" s="0" t="s">
        <x:v>1540</x:v>
      </x:c>
    </x:row>
    <x:row r="752" spans="1:4">
      <x:c r="A752" s="0" t="s">
        <x:v>1542</x:v>
      </x:c>
      <x:c r="B752" s="0" t="s">
        <x:v>20046</x:v>
      </x:c>
      <x:c r="C752" s="41">
        <x:v>44866</x:v>
      </x:c>
      <x:c r="D752" s="0" t="s">
        <x:v>1542</x:v>
      </x:c>
    </x:row>
    <x:row r="753" spans="1:4">
      <x:c r="A753" s="0" t="s">
        <x:v>1544</x:v>
      </x:c>
      <x:c r="B753" s="0" t="s">
        <x:v>20046</x:v>
      </x:c>
      <x:c r="C753" s="41">
        <x:v>44866</x:v>
      </x:c>
      <x:c r="D753" s="0" t="s">
        <x:v>1544</x:v>
      </x:c>
    </x:row>
    <x:row r="754" spans="1:4">
      <x:c r="A754" s="0" t="s">
        <x:v>1546</x:v>
      </x:c>
      <x:c r="B754" s="0" t="s">
        <x:v>20046</x:v>
      </x:c>
      <x:c r="C754" s="41">
        <x:v>44866</x:v>
      </x:c>
      <x:c r="D754" s="0" t="s">
        <x:v>1546</x:v>
      </x:c>
    </x:row>
    <x:row r="755" spans="1:4">
      <x:c r="A755" s="0" t="s">
        <x:v>1548</x:v>
      </x:c>
      <x:c r="B755" s="0" t="s">
        <x:v>20046</x:v>
      </x:c>
      <x:c r="C755" s="41">
        <x:v>44866</x:v>
      </x:c>
      <x:c r="D755" s="0" t="s">
        <x:v>1548</x:v>
      </x:c>
    </x:row>
    <x:row r="756" spans="1:4">
      <x:c r="A756" s="0" t="s">
        <x:v>1550</x:v>
      </x:c>
      <x:c r="B756" s="0" t="s">
        <x:v>20046</x:v>
      </x:c>
      <x:c r="C756" s="41">
        <x:v>44866</x:v>
      </x:c>
      <x:c r="D756" s="0" t="s">
        <x:v>1550</x:v>
      </x:c>
    </x:row>
    <x:row r="757" spans="1:4">
      <x:c r="A757" s="0" t="s">
        <x:v>1552</x:v>
      </x:c>
      <x:c r="B757" s="0" t="s">
        <x:v>20046</x:v>
      </x:c>
      <x:c r="C757" s="41">
        <x:v>44866</x:v>
      </x:c>
      <x:c r="D757" s="0" t="s">
        <x:v>1552</x:v>
      </x:c>
    </x:row>
    <x:row r="758" spans="1:4">
      <x:c r="A758" s="0" t="s">
        <x:v>1554</x:v>
      </x:c>
      <x:c r="B758" s="0" t="s">
        <x:v>20046</x:v>
      </x:c>
      <x:c r="C758" s="41">
        <x:v>44866</x:v>
      </x:c>
      <x:c r="D758" s="0" t="s">
        <x:v>1554</x:v>
      </x:c>
    </x:row>
    <x:row r="759" spans="1:4">
      <x:c r="A759" s="0" t="s">
        <x:v>1556</x:v>
      </x:c>
      <x:c r="B759" s="0" t="s">
        <x:v>20046</x:v>
      </x:c>
      <x:c r="C759" s="41">
        <x:v>44866</x:v>
      </x:c>
      <x:c r="D759" s="0" t="s">
        <x:v>1556</x:v>
      </x:c>
    </x:row>
    <x:row r="760" spans="1:4">
      <x:c r="A760" s="0" t="s">
        <x:v>1558</x:v>
      </x:c>
      <x:c r="B760" s="0" t="s">
        <x:v>20046</x:v>
      </x:c>
      <x:c r="C760" s="41">
        <x:v>44866</x:v>
      </x:c>
      <x:c r="D760" s="0" t="s">
        <x:v>1558</x:v>
      </x:c>
    </x:row>
    <x:row r="761" spans="1:4">
      <x:c r="A761" s="0" t="s">
        <x:v>1560</x:v>
      </x:c>
      <x:c r="B761" s="0" t="s">
        <x:v>20046</x:v>
      </x:c>
      <x:c r="C761" s="41">
        <x:v>44866</x:v>
      </x:c>
      <x:c r="D761" s="0" t="s">
        <x:v>1560</x:v>
      </x:c>
    </x:row>
    <x:row r="762" spans="1:4">
      <x:c r="A762" s="0" t="s">
        <x:v>1562</x:v>
      </x:c>
      <x:c r="B762" s="0" t="s">
        <x:v>20046</x:v>
      </x:c>
      <x:c r="C762" s="41">
        <x:v>44866</x:v>
      </x:c>
      <x:c r="D762" s="0" t="s">
        <x:v>1562</x:v>
      </x:c>
    </x:row>
    <x:row r="763" spans="1:4">
      <x:c r="A763" s="0" t="s">
        <x:v>1564</x:v>
      </x:c>
      <x:c r="B763" s="0" t="s">
        <x:v>20046</x:v>
      </x:c>
      <x:c r="C763" s="41">
        <x:v>44866</x:v>
      </x:c>
      <x:c r="D763" s="0" t="s">
        <x:v>1564</x:v>
      </x:c>
    </x:row>
    <x:row r="764" spans="1:4">
      <x:c r="A764" s="0" t="s">
        <x:v>1566</x:v>
      </x:c>
      <x:c r="B764" s="0" t="s">
        <x:v>20046</x:v>
      </x:c>
      <x:c r="C764" s="41">
        <x:v>44866</x:v>
      </x:c>
      <x:c r="D764" s="0" t="s">
        <x:v>1566</x:v>
      </x:c>
    </x:row>
    <x:row r="765" spans="1:4">
      <x:c r="A765" s="0" t="s">
        <x:v>1568</x:v>
      </x:c>
      <x:c r="B765" s="0" t="s">
        <x:v>20046</x:v>
      </x:c>
      <x:c r="C765" s="41">
        <x:v>44866</x:v>
      </x:c>
      <x:c r="D765" s="0" t="s">
        <x:v>1568</x:v>
      </x:c>
    </x:row>
    <x:row r="766" spans="1:4">
      <x:c r="A766" s="0" t="s">
        <x:v>1570</x:v>
      </x:c>
      <x:c r="B766" s="0" t="s">
        <x:v>20046</x:v>
      </x:c>
      <x:c r="C766" s="41">
        <x:v>44866</x:v>
      </x:c>
      <x:c r="D766" s="0" t="s">
        <x:v>1570</x:v>
      </x:c>
    </x:row>
    <x:row r="767" spans="1:4">
      <x:c r="A767" s="0" t="s">
        <x:v>1572</x:v>
      </x:c>
      <x:c r="B767" s="0" t="s">
        <x:v>20046</x:v>
      </x:c>
      <x:c r="C767" s="41">
        <x:v>44866</x:v>
      </x:c>
      <x:c r="D767" s="0" t="s">
        <x:v>1572</x:v>
      </x:c>
    </x:row>
    <x:row r="768" spans="1:4">
      <x:c r="A768" s="0" t="s">
        <x:v>1574</x:v>
      </x:c>
      <x:c r="B768" s="0" t="s">
        <x:v>20046</x:v>
      </x:c>
      <x:c r="C768" s="41">
        <x:v>44866</x:v>
      </x:c>
      <x:c r="D768" s="0" t="s">
        <x:v>1574</x:v>
      </x:c>
    </x:row>
    <x:row r="769" spans="1:4">
      <x:c r="A769" s="0" t="s">
        <x:v>1576</x:v>
      </x:c>
      <x:c r="B769" s="0" t="s">
        <x:v>20046</x:v>
      </x:c>
      <x:c r="C769" s="41">
        <x:v>44866</x:v>
      </x:c>
      <x:c r="D769" s="0" t="s">
        <x:v>1576</x:v>
      </x:c>
    </x:row>
    <x:row r="770" spans="1:4">
      <x:c r="A770" s="0" t="s">
        <x:v>1578</x:v>
      </x:c>
      <x:c r="B770" s="0" t="s">
        <x:v>20046</x:v>
      </x:c>
      <x:c r="C770" s="41">
        <x:v>44866</x:v>
      </x:c>
      <x:c r="D770" s="0" t="s">
        <x:v>1578</x:v>
      </x:c>
    </x:row>
    <x:row r="771" spans="1:4">
      <x:c r="A771" s="0" t="s">
        <x:v>1580</x:v>
      </x:c>
      <x:c r="B771" s="0" t="s">
        <x:v>20046</x:v>
      </x:c>
      <x:c r="C771" s="41">
        <x:v>44866</x:v>
      </x:c>
      <x:c r="D771" s="0" t="s">
        <x:v>1580</x:v>
      </x:c>
    </x:row>
    <x:row r="772" spans="1:4">
      <x:c r="A772" s="0" t="s">
        <x:v>1582</x:v>
      </x:c>
      <x:c r="B772" s="0" t="s">
        <x:v>20046</x:v>
      </x:c>
      <x:c r="C772" s="41">
        <x:v>44866</x:v>
      </x:c>
      <x:c r="D772" s="0" t="s">
        <x:v>1582</x:v>
      </x:c>
    </x:row>
    <x:row r="773" spans="1:4">
      <x:c r="A773" s="0" t="s">
        <x:v>1584</x:v>
      </x:c>
      <x:c r="B773" s="0" t="s">
        <x:v>20046</x:v>
      </x:c>
      <x:c r="C773" s="41">
        <x:v>44866</x:v>
      </x:c>
      <x:c r="D773" s="0" t="s">
        <x:v>1584</x:v>
      </x:c>
    </x:row>
    <x:row r="774" spans="1:4">
      <x:c r="A774" s="0" t="s">
        <x:v>1586</x:v>
      </x:c>
      <x:c r="B774" s="0" t="s">
        <x:v>20046</x:v>
      </x:c>
      <x:c r="C774" s="41">
        <x:v>44866</x:v>
      </x:c>
      <x:c r="D774" s="0" t="s">
        <x:v>1586</x:v>
      </x:c>
    </x:row>
    <x:row r="775" spans="1:4">
      <x:c r="A775" s="0" t="s">
        <x:v>1588</x:v>
      </x:c>
      <x:c r="B775" s="0" t="s">
        <x:v>20046</x:v>
      </x:c>
      <x:c r="C775" s="41">
        <x:v>44866</x:v>
      </x:c>
      <x:c r="D775" s="0" t="s">
        <x:v>1588</x:v>
      </x:c>
    </x:row>
    <x:row r="776" spans="1:4">
      <x:c r="A776" s="0" t="s">
        <x:v>1590</x:v>
      </x:c>
      <x:c r="B776" s="0" t="s">
        <x:v>20046</x:v>
      </x:c>
      <x:c r="C776" s="41">
        <x:v>44866</x:v>
      </x:c>
      <x:c r="D776" s="0" t="s">
        <x:v>1590</x:v>
      </x:c>
    </x:row>
    <x:row r="777" spans="1:4">
      <x:c r="A777" s="0" t="s">
        <x:v>1592</x:v>
      </x:c>
      <x:c r="B777" s="0" t="s">
        <x:v>20046</x:v>
      </x:c>
      <x:c r="C777" s="41">
        <x:v>44866</x:v>
      </x:c>
      <x:c r="D777" s="0" t="s">
        <x:v>1592</x:v>
      </x:c>
    </x:row>
    <x:row r="778" spans="1:4">
      <x:c r="A778" s="0" t="s">
        <x:v>1594</x:v>
      </x:c>
      <x:c r="B778" s="0" t="s">
        <x:v>20046</x:v>
      </x:c>
      <x:c r="C778" s="41">
        <x:v>44866</x:v>
      </x:c>
      <x:c r="D778" s="0" t="s">
        <x:v>1594</x:v>
      </x:c>
    </x:row>
    <x:row r="779" spans="1:4">
      <x:c r="A779" s="0" t="s">
        <x:v>1596</x:v>
      </x:c>
      <x:c r="B779" s="0" t="s">
        <x:v>20046</x:v>
      </x:c>
      <x:c r="C779" s="41">
        <x:v>44866</x:v>
      </x:c>
      <x:c r="D779" s="0" t="s">
        <x:v>1596</x:v>
      </x:c>
    </x:row>
    <x:row r="780" spans="1:4">
      <x:c r="A780" s="0" t="s">
        <x:v>1598</x:v>
      </x:c>
      <x:c r="B780" s="0" t="s">
        <x:v>20046</x:v>
      </x:c>
      <x:c r="C780" s="41">
        <x:v>44866</x:v>
      </x:c>
      <x:c r="D780" s="0" t="s">
        <x:v>1598</x:v>
      </x:c>
    </x:row>
    <x:row r="781" spans="1:4">
      <x:c r="A781" s="0" t="s">
        <x:v>1600</x:v>
      </x:c>
      <x:c r="B781" s="0" t="s">
        <x:v>20046</x:v>
      </x:c>
      <x:c r="C781" s="41">
        <x:v>44866</x:v>
      </x:c>
      <x:c r="D781" s="0" t="s">
        <x:v>1600</x:v>
      </x:c>
    </x:row>
    <x:row r="782" spans="1:4">
      <x:c r="A782" s="0" t="s">
        <x:v>1602</x:v>
      </x:c>
      <x:c r="B782" s="0" t="s">
        <x:v>20046</x:v>
      </x:c>
      <x:c r="C782" s="41">
        <x:v>44866</x:v>
      </x:c>
      <x:c r="D782" s="0" t="s">
        <x:v>1602</x:v>
      </x:c>
    </x:row>
    <x:row r="783" spans="1:4">
      <x:c r="A783" s="0" t="s">
        <x:v>1604</x:v>
      </x:c>
      <x:c r="B783" s="0" t="s">
        <x:v>20046</x:v>
      </x:c>
      <x:c r="C783" s="41">
        <x:v>44866</x:v>
      </x:c>
      <x:c r="D783" s="0" t="s">
        <x:v>1604</x:v>
      </x:c>
    </x:row>
    <x:row r="784" spans="1:4">
      <x:c r="A784" s="0" t="s">
        <x:v>1606</x:v>
      </x:c>
      <x:c r="B784" s="0" t="s">
        <x:v>20046</x:v>
      </x:c>
      <x:c r="C784" s="41">
        <x:v>44866</x:v>
      </x:c>
      <x:c r="D784" s="0" t="s">
        <x:v>1606</x:v>
      </x:c>
    </x:row>
    <x:row r="785" spans="1:4">
      <x:c r="A785" s="0" t="s">
        <x:v>1608</x:v>
      </x:c>
      <x:c r="B785" s="0" t="s">
        <x:v>20046</x:v>
      </x:c>
      <x:c r="C785" s="41">
        <x:v>44866</x:v>
      </x:c>
      <x:c r="D785" s="0" t="s">
        <x:v>1608</x:v>
      </x:c>
    </x:row>
    <x:row r="786" spans="1:4">
      <x:c r="A786" s="0" t="s">
        <x:v>1610</x:v>
      </x:c>
      <x:c r="B786" s="0" t="s">
        <x:v>20046</x:v>
      </x:c>
      <x:c r="C786" s="41">
        <x:v>44866</x:v>
      </x:c>
      <x:c r="D786" s="0" t="s">
        <x:v>1610</x:v>
      </x:c>
    </x:row>
    <x:row r="787" spans="1:4">
      <x:c r="A787" s="0" t="s">
        <x:v>1612</x:v>
      </x:c>
      <x:c r="B787" s="0" t="s">
        <x:v>20046</x:v>
      </x:c>
      <x:c r="C787" s="41">
        <x:v>44866</x:v>
      </x:c>
      <x:c r="D787" s="0" t="s">
        <x:v>1612</x:v>
      </x:c>
    </x:row>
    <x:row r="788" spans="1:4">
      <x:c r="A788" s="0" t="s">
        <x:v>1614</x:v>
      </x:c>
      <x:c r="B788" s="0" t="s">
        <x:v>20046</x:v>
      </x:c>
      <x:c r="C788" s="41">
        <x:v>44866</x:v>
      </x:c>
      <x:c r="D788" s="0" t="s">
        <x:v>1614</x:v>
      </x:c>
    </x:row>
    <x:row r="789" spans="1:4">
      <x:c r="A789" s="0" t="s">
        <x:v>1616</x:v>
      </x:c>
      <x:c r="B789" s="0" t="s">
        <x:v>20046</x:v>
      </x:c>
      <x:c r="C789" s="41">
        <x:v>44866</x:v>
      </x:c>
      <x:c r="D789" s="0" t="s">
        <x:v>1616</x:v>
      </x:c>
    </x:row>
    <x:row r="790" spans="1:4">
      <x:c r="A790" s="0" t="s">
        <x:v>1618</x:v>
      </x:c>
      <x:c r="B790" s="0" t="s">
        <x:v>20046</x:v>
      </x:c>
      <x:c r="C790" s="41">
        <x:v>44866</x:v>
      </x:c>
      <x:c r="D790" s="0" t="s">
        <x:v>1618</x:v>
      </x:c>
    </x:row>
    <x:row r="791" spans="1:4">
      <x:c r="A791" s="0" t="s">
        <x:v>1620</x:v>
      </x:c>
      <x:c r="B791" s="0" t="s">
        <x:v>20046</x:v>
      </x:c>
      <x:c r="C791" s="41">
        <x:v>44866</x:v>
      </x:c>
      <x:c r="D791" s="0" t="s">
        <x:v>1620</x:v>
      </x:c>
    </x:row>
    <x:row r="792" spans="1:4">
      <x:c r="A792" s="0" t="s">
        <x:v>1622</x:v>
      </x:c>
      <x:c r="B792" s="0" t="s">
        <x:v>20046</x:v>
      </x:c>
      <x:c r="C792" s="41">
        <x:v>44866</x:v>
      </x:c>
      <x:c r="D792" s="0" t="s">
        <x:v>1622</x:v>
      </x:c>
    </x:row>
    <x:row r="793" spans="1:4">
      <x:c r="A793" s="0" t="s">
        <x:v>1624</x:v>
      </x:c>
      <x:c r="B793" s="0" t="s">
        <x:v>20046</x:v>
      </x:c>
      <x:c r="C793" s="41">
        <x:v>44866</x:v>
      </x:c>
      <x:c r="D793" s="0" t="s">
        <x:v>1624</x:v>
      </x:c>
    </x:row>
    <x:row r="794" spans="1:4">
      <x:c r="A794" s="0" t="s">
        <x:v>1626</x:v>
      </x:c>
      <x:c r="B794" s="0" t="s">
        <x:v>20046</x:v>
      </x:c>
      <x:c r="C794" s="41">
        <x:v>44866</x:v>
      </x:c>
      <x:c r="D794" s="0" t="s">
        <x:v>1626</x:v>
      </x:c>
    </x:row>
    <x:row r="795" spans="1:4">
      <x:c r="A795" s="0" t="s">
        <x:v>1628</x:v>
      </x:c>
      <x:c r="B795" s="0" t="s">
        <x:v>20046</x:v>
      </x:c>
      <x:c r="C795" s="41">
        <x:v>44866</x:v>
      </x:c>
      <x:c r="D795" s="0" t="s">
        <x:v>1628</x:v>
      </x:c>
    </x:row>
    <x:row r="796" spans="1:4">
      <x:c r="A796" s="0" t="s">
        <x:v>1630</x:v>
      </x:c>
      <x:c r="B796" s="0" t="s">
        <x:v>20046</x:v>
      </x:c>
      <x:c r="C796" s="41">
        <x:v>44866</x:v>
      </x:c>
      <x:c r="D796" s="0" t="s">
        <x:v>1630</x:v>
      </x:c>
    </x:row>
    <x:row r="797" spans="1:4">
      <x:c r="A797" s="0" t="s">
        <x:v>1632</x:v>
      </x:c>
      <x:c r="B797" s="0" t="s">
        <x:v>20046</x:v>
      </x:c>
      <x:c r="C797" s="41">
        <x:v>44866</x:v>
      </x:c>
      <x:c r="D797" s="0" t="s">
        <x:v>1632</x:v>
      </x:c>
    </x:row>
    <x:row r="798" spans="1:4">
      <x:c r="A798" s="0" t="s">
        <x:v>1634</x:v>
      </x:c>
      <x:c r="B798" s="0" t="s">
        <x:v>20046</x:v>
      </x:c>
      <x:c r="C798" s="41">
        <x:v>44866</x:v>
      </x:c>
      <x:c r="D798" s="0" t="s">
        <x:v>1634</x:v>
      </x:c>
    </x:row>
    <x:row r="799" spans="1:4">
      <x:c r="A799" s="0" t="s">
        <x:v>1636</x:v>
      </x:c>
      <x:c r="B799" s="0" t="s">
        <x:v>20046</x:v>
      </x:c>
      <x:c r="C799" s="41">
        <x:v>44866</x:v>
      </x:c>
      <x:c r="D799" s="0" t="s">
        <x:v>1636</x:v>
      </x:c>
    </x:row>
    <x:row r="800" spans="1:4">
      <x:c r="A800" s="0" t="s">
        <x:v>1638</x:v>
      </x:c>
      <x:c r="B800" s="0" t="s">
        <x:v>20046</x:v>
      </x:c>
      <x:c r="C800" s="41">
        <x:v>44866</x:v>
      </x:c>
      <x:c r="D800" s="0" t="s">
        <x:v>1638</x:v>
      </x:c>
    </x:row>
    <x:row r="801" spans="1:4">
      <x:c r="A801" s="0" t="s">
        <x:v>1640</x:v>
      </x:c>
      <x:c r="B801" s="0" t="s">
        <x:v>20046</x:v>
      </x:c>
      <x:c r="C801" s="41">
        <x:v>44866</x:v>
      </x:c>
      <x:c r="D801" s="0" t="s">
        <x:v>1640</x:v>
      </x:c>
    </x:row>
    <x:row r="802" spans="1:4">
      <x:c r="A802" s="0" t="s">
        <x:v>1642</x:v>
      </x:c>
      <x:c r="B802" s="0" t="s">
        <x:v>20046</x:v>
      </x:c>
      <x:c r="C802" s="41">
        <x:v>44866</x:v>
      </x:c>
      <x:c r="D802" s="0" t="s">
        <x:v>1642</x:v>
      </x:c>
    </x:row>
    <x:row r="803" spans="1:4">
      <x:c r="A803" s="0" t="s">
        <x:v>1644</x:v>
      </x:c>
      <x:c r="B803" s="0" t="s">
        <x:v>20046</x:v>
      </x:c>
      <x:c r="C803" s="41">
        <x:v>44866</x:v>
      </x:c>
      <x:c r="D803" s="0" t="s">
        <x:v>1644</x:v>
      </x:c>
    </x:row>
    <x:row r="804" spans="1:4">
      <x:c r="A804" s="0" t="s">
        <x:v>1646</x:v>
      </x:c>
      <x:c r="B804" s="0" t="s">
        <x:v>20046</x:v>
      </x:c>
      <x:c r="C804" s="41">
        <x:v>44866</x:v>
      </x:c>
      <x:c r="D804" s="0" t="s">
        <x:v>1646</x:v>
      </x:c>
    </x:row>
    <x:row r="805" spans="1:4">
      <x:c r="A805" s="0" t="s">
        <x:v>1648</x:v>
      </x:c>
      <x:c r="B805" s="0" t="s">
        <x:v>20046</x:v>
      </x:c>
      <x:c r="C805" s="41">
        <x:v>44866</x:v>
      </x:c>
      <x:c r="D805" s="0" t="s">
        <x:v>1648</x:v>
      </x:c>
    </x:row>
    <x:row r="806" spans="1:4">
      <x:c r="A806" s="0" t="s">
        <x:v>1650</x:v>
      </x:c>
      <x:c r="B806" s="0" t="s">
        <x:v>20046</x:v>
      </x:c>
      <x:c r="C806" s="41">
        <x:v>44866</x:v>
      </x:c>
      <x:c r="D806" s="0" t="s">
        <x:v>1650</x:v>
      </x:c>
    </x:row>
    <x:row r="807" spans="1:4">
      <x:c r="A807" s="0" t="s">
        <x:v>1652</x:v>
      </x:c>
      <x:c r="B807" s="0" t="s">
        <x:v>20046</x:v>
      </x:c>
      <x:c r="C807" s="41">
        <x:v>44866</x:v>
      </x:c>
      <x:c r="D807" s="0" t="s">
        <x:v>1652</x:v>
      </x:c>
    </x:row>
    <x:row r="808" spans="1:4">
      <x:c r="A808" s="0" t="s">
        <x:v>1654</x:v>
      </x:c>
      <x:c r="B808" s="0" t="s">
        <x:v>20046</x:v>
      </x:c>
      <x:c r="C808" s="41">
        <x:v>44866</x:v>
      </x:c>
      <x:c r="D808" s="0" t="s">
        <x:v>1654</x:v>
      </x:c>
    </x:row>
    <x:row r="809" spans="1:4">
      <x:c r="A809" s="0" t="s">
        <x:v>1656</x:v>
      </x:c>
      <x:c r="B809" s="0" t="s">
        <x:v>20046</x:v>
      </x:c>
      <x:c r="C809" s="41">
        <x:v>44866</x:v>
      </x:c>
      <x:c r="D809" s="0" t="s">
        <x:v>1656</x:v>
      </x:c>
    </x:row>
    <x:row r="810" spans="1:4">
      <x:c r="A810" s="0" t="s">
        <x:v>1658</x:v>
      </x:c>
      <x:c r="B810" s="0" t="s">
        <x:v>20046</x:v>
      </x:c>
      <x:c r="C810" s="41">
        <x:v>44866</x:v>
      </x:c>
      <x:c r="D810" s="0" t="s">
        <x:v>1658</x:v>
      </x:c>
    </x:row>
    <x:row r="811" spans="1:4">
      <x:c r="A811" s="0" t="s">
        <x:v>1660</x:v>
      </x:c>
      <x:c r="B811" s="0" t="s">
        <x:v>20046</x:v>
      </x:c>
      <x:c r="C811" s="41">
        <x:v>44866</x:v>
      </x:c>
      <x:c r="D811" s="0" t="s">
        <x:v>1660</x:v>
      </x:c>
    </x:row>
    <x:row r="812" spans="1:4">
      <x:c r="A812" s="0" t="s">
        <x:v>1662</x:v>
      </x:c>
      <x:c r="B812" s="0" t="s">
        <x:v>20046</x:v>
      </x:c>
      <x:c r="C812" s="41">
        <x:v>44866</x:v>
      </x:c>
      <x:c r="D812" s="0" t="s">
        <x:v>1662</x:v>
      </x:c>
    </x:row>
    <x:row r="813" spans="1:4">
      <x:c r="A813" s="0" t="s">
        <x:v>1664</x:v>
      </x:c>
      <x:c r="B813" s="0" t="s">
        <x:v>20046</x:v>
      </x:c>
      <x:c r="C813" s="41">
        <x:v>44866</x:v>
      </x:c>
      <x:c r="D813" s="0" t="s">
        <x:v>1664</x:v>
      </x:c>
    </x:row>
    <x:row r="814" spans="1:4">
      <x:c r="A814" s="0" t="s">
        <x:v>1666</x:v>
      </x:c>
      <x:c r="B814" s="0" t="s">
        <x:v>20046</x:v>
      </x:c>
      <x:c r="C814" s="41">
        <x:v>44866</x:v>
      </x:c>
      <x:c r="D814" s="0" t="s">
        <x:v>1666</x:v>
      </x:c>
    </x:row>
    <x:row r="815" spans="1:4">
      <x:c r="A815" s="0" t="s">
        <x:v>1668</x:v>
      </x:c>
      <x:c r="B815" s="0" t="s">
        <x:v>20046</x:v>
      </x:c>
      <x:c r="C815" s="41">
        <x:v>44866</x:v>
      </x:c>
      <x:c r="D815" s="0" t="s">
        <x:v>1668</x:v>
      </x:c>
    </x:row>
    <x:row r="816" spans="1:4">
      <x:c r="A816" s="0" t="s">
        <x:v>1670</x:v>
      </x:c>
      <x:c r="B816" s="0" t="s">
        <x:v>20046</x:v>
      </x:c>
      <x:c r="C816" s="41">
        <x:v>44866</x:v>
      </x:c>
      <x:c r="D816" s="0" t="s">
        <x:v>1670</x:v>
      </x:c>
    </x:row>
    <x:row r="817" spans="1:4">
      <x:c r="A817" s="0" t="s">
        <x:v>1672</x:v>
      </x:c>
      <x:c r="B817" s="0" t="s">
        <x:v>20046</x:v>
      </x:c>
      <x:c r="C817" s="41">
        <x:v>44866</x:v>
      </x:c>
      <x:c r="D817" s="0" t="s">
        <x:v>1672</x:v>
      </x:c>
    </x:row>
    <x:row r="818" spans="1:4">
      <x:c r="A818" s="0" t="s">
        <x:v>1674</x:v>
      </x:c>
      <x:c r="B818" s="0" t="s">
        <x:v>20046</x:v>
      </x:c>
      <x:c r="C818" s="41">
        <x:v>44866</x:v>
      </x:c>
      <x:c r="D818" s="0" t="s">
        <x:v>1674</x:v>
      </x:c>
    </x:row>
    <x:row r="819" spans="1:4">
      <x:c r="A819" s="0" t="s">
        <x:v>1676</x:v>
      </x:c>
      <x:c r="B819" s="0" t="s">
        <x:v>20046</x:v>
      </x:c>
      <x:c r="C819" s="41">
        <x:v>44866</x:v>
      </x:c>
      <x:c r="D819" s="0" t="s">
        <x:v>1676</x:v>
      </x:c>
    </x:row>
    <x:row r="820" spans="1:4">
      <x:c r="A820" s="0" t="s">
        <x:v>1678</x:v>
      </x:c>
      <x:c r="B820" s="0" t="s">
        <x:v>20046</x:v>
      </x:c>
      <x:c r="C820" s="41">
        <x:v>44866</x:v>
      </x:c>
      <x:c r="D820" s="0" t="s">
        <x:v>1678</x:v>
      </x:c>
    </x:row>
    <x:row r="821" spans="1:4">
      <x:c r="A821" s="0" t="s">
        <x:v>1680</x:v>
      </x:c>
      <x:c r="B821" s="0" t="s">
        <x:v>20046</x:v>
      </x:c>
      <x:c r="C821" s="41">
        <x:v>44866</x:v>
      </x:c>
      <x:c r="D821" s="0" t="s">
        <x:v>1680</x:v>
      </x:c>
    </x:row>
    <x:row r="822" spans="1:4">
      <x:c r="A822" s="0" t="s">
        <x:v>1682</x:v>
      </x:c>
      <x:c r="B822" s="0" t="s">
        <x:v>20046</x:v>
      </x:c>
      <x:c r="C822" s="41">
        <x:v>44866</x:v>
      </x:c>
      <x:c r="D822" s="0" t="s">
        <x:v>1682</x:v>
      </x:c>
    </x:row>
    <x:row r="823" spans="1:4">
      <x:c r="A823" s="0" t="s">
        <x:v>1684</x:v>
      </x:c>
      <x:c r="B823" s="0" t="s">
        <x:v>20046</x:v>
      </x:c>
      <x:c r="C823" s="41">
        <x:v>44866</x:v>
      </x:c>
      <x:c r="D823" s="0" t="s">
        <x:v>1684</x:v>
      </x:c>
    </x:row>
    <x:row r="824" spans="1:4">
      <x:c r="A824" s="0" t="s">
        <x:v>1686</x:v>
      </x:c>
      <x:c r="B824" s="0" t="s">
        <x:v>20046</x:v>
      </x:c>
      <x:c r="C824" s="41">
        <x:v>44866</x:v>
      </x:c>
      <x:c r="D824" s="0" t="s">
        <x:v>1686</x:v>
      </x:c>
    </x:row>
    <x:row r="825" spans="1:4">
      <x:c r="A825" s="0" t="s">
        <x:v>1688</x:v>
      </x:c>
      <x:c r="B825" s="0" t="s">
        <x:v>20046</x:v>
      </x:c>
      <x:c r="C825" s="41">
        <x:v>44866</x:v>
      </x:c>
      <x:c r="D825" s="0" t="s">
        <x:v>1688</x:v>
      </x:c>
    </x:row>
    <x:row r="826" spans="1:4">
      <x:c r="A826" s="0" t="s">
        <x:v>1690</x:v>
      </x:c>
      <x:c r="B826" s="0" t="s">
        <x:v>20046</x:v>
      </x:c>
      <x:c r="C826" s="41">
        <x:v>44866</x:v>
      </x:c>
      <x:c r="D826" s="0" t="s">
        <x:v>1690</x:v>
      </x:c>
    </x:row>
    <x:row r="827" spans="1:4">
      <x:c r="A827" s="0" t="s">
        <x:v>1692</x:v>
      </x:c>
      <x:c r="B827" s="0" t="s">
        <x:v>20046</x:v>
      </x:c>
      <x:c r="C827" s="41">
        <x:v>44866</x:v>
      </x:c>
      <x:c r="D827" s="0" t="s">
        <x:v>1692</x:v>
      </x:c>
    </x:row>
    <x:row r="828" spans="1:4">
      <x:c r="A828" s="0" t="s">
        <x:v>1694</x:v>
      </x:c>
      <x:c r="B828" s="0" t="s">
        <x:v>20046</x:v>
      </x:c>
      <x:c r="C828" s="41">
        <x:v>44866</x:v>
      </x:c>
      <x:c r="D828" s="0" t="s">
        <x:v>1694</x:v>
      </x:c>
    </x:row>
    <x:row r="829" spans="1:4">
      <x:c r="A829" s="0" t="s">
        <x:v>1696</x:v>
      </x:c>
      <x:c r="B829" s="0" t="s">
        <x:v>20046</x:v>
      </x:c>
      <x:c r="C829" s="41">
        <x:v>44866</x:v>
      </x:c>
      <x:c r="D829" s="0" t="s">
        <x:v>1696</x:v>
      </x:c>
    </x:row>
    <x:row r="830" spans="1:4">
      <x:c r="A830" s="0" t="s">
        <x:v>1698</x:v>
      </x:c>
      <x:c r="B830" s="0" t="s">
        <x:v>20046</x:v>
      </x:c>
      <x:c r="C830" s="41">
        <x:v>44866</x:v>
      </x:c>
      <x:c r="D830" s="0" t="s">
        <x:v>1698</x:v>
      </x:c>
    </x:row>
    <x:row r="831" spans="1:4">
      <x:c r="A831" s="0" t="s">
        <x:v>1700</x:v>
      </x:c>
      <x:c r="B831" s="0" t="s">
        <x:v>20046</x:v>
      </x:c>
      <x:c r="C831" s="41">
        <x:v>44866</x:v>
      </x:c>
      <x:c r="D831" s="0" t="s">
        <x:v>1700</x:v>
      </x:c>
    </x:row>
    <x:row r="832" spans="1:4">
      <x:c r="A832" s="0" t="s">
        <x:v>1702</x:v>
      </x:c>
      <x:c r="B832" s="0" t="s">
        <x:v>20046</x:v>
      </x:c>
      <x:c r="C832" s="41">
        <x:v>44866</x:v>
      </x:c>
      <x:c r="D832" s="0" t="s">
        <x:v>1702</x:v>
      </x:c>
    </x:row>
    <x:row r="833" spans="1:4">
      <x:c r="A833" s="0" t="s">
        <x:v>1704</x:v>
      </x:c>
      <x:c r="B833" s="0" t="s">
        <x:v>20046</x:v>
      </x:c>
      <x:c r="C833" s="41">
        <x:v>44866</x:v>
      </x:c>
      <x:c r="D833" s="0" t="s">
        <x:v>1704</x:v>
      </x:c>
    </x:row>
    <x:row r="834" spans="1:4">
      <x:c r="A834" s="0" t="s">
        <x:v>1706</x:v>
      </x:c>
      <x:c r="B834" s="0" t="s">
        <x:v>20046</x:v>
      </x:c>
      <x:c r="C834" s="41">
        <x:v>44866</x:v>
      </x:c>
      <x:c r="D834" s="0" t="s">
        <x:v>1706</x:v>
      </x:c>
    </x:row>
    <x:row r="835" spans="1:4">
      <x:c r="A835" s="0" t="s">
        <x:v>1708</x:v>
      </x:c>
      <x:c r="B835" s="0" t="s">
        <x:v>20046</x:v>
      </x:c>
      <x:c r="C835" s="41">
        <x:v>44866</x:v>
      </x:c>
      <x:c r="D835" s="0" t="s">
        <x:v>1708</x:v>
      </x:c>
    </x:row>
    <x:row r="836" spans="1:4">
      <x:c r="A836" s="0" t="s">
        <x:v>1710</x:v>
      </x:c>
      <x:c r="B836" s="0" t="s">
        <x:v>20046</x:v>
      </x:c>
      <x:c r="C836" s="41">
        <x:v>44866</x:v>
      </x:c>
      <x:c r="D836" s="0" t="s">
        <x:v>1710</x:v>
      </x:c>
    </x:row>
    <x:row r="837" spans="1:4">
      <x:c r="A837" s="0" t="s">
        <x:v>1712</x:v>
      </x:c>
      <x:c r="B837" s="0" t="s">
        <x:v>20046</x:v>
      </x:c>
      <x:c r="C837" s="41">
        <x:v>44866</x:v>
      </x:c>
      <x:c r="D837" s="0" t="s">
        <x:v>1712</x:v>
      </x:c>
    </x:row>
    <x:row r="838" spans="1:4">
      <x:c r="A838" s="0" t="s">
        <x:v>1714</x:v>
      </x:c>
      <x:c r="B838" s="0" t="s">
        <x:v>20046</x:v>
      </x:c>
      <x:c r="C838" s="41">
        <x:v>44866</x:v>
      </x:c>
      <x:c r="D838" s="0" t="s">
        <x:v>1714</x:v>
      </x:c>
    </x:row>
    <x:row r="839" spans="1:4">
      <x:c r="A839" s="0" t="s">
        <x:v>1716</x:v>
      </x:c>
      <x:c r="B839" s="0" t="s">
        <x:v>20046</x:v>
      </x:c>
      <x:c r="C839" s="41">
        <x:v>44866</x:v>
      </x:c>
      <x:c r="D839" s="0" t="s">
        <x:v>1716</x:v>
      </x:c>
    </x:row>
    <x:row r="840" spans="1:4">
      <x:c r="A840" s="0" t="s">
        <x:v>1718</x:v>
      </x:c>
      <x:c r="B840" s="0" t="s">
        <x:v>20046</x:v>
      </x:c>
      <x:c r="C840" s="41">
        <x:v>44866</x:v>
      </x:c>
      <x:c r="D840" s="0" t="s">
        <x:v>1718</x:v>
      </x:c>
    </x:row>
    <x:row r="841" spans="1:4">
      <x:c r="A841" s="0" t="s">
        <x:v>1720</x:v>
      </x:c>
      <x:c r="B841" s="0" t="s">
        <x:v>20046</x:v>
      </x:c>
      <x:c r="C841" s="41">
        <x:v>44866</x:v>
      </x:c>
      <x:c r="D841" s="0" t="s">
        <x:v>1720</x:v>
      </x:c>
    </x:row>
    <x:row r="842" spans="1:4">
      <x:c r="A842" s="0" t="s">
        <x:v>1722</x:v>
      </x:c>
      <x:c r="B842" s="0" t="s">
        <x:v>20046</x:v>
      </x:c>
      <x:c r="C842" s="41">
        <x:v>44866</x:v>
      </x:c>
      <x:c r="D842" s="0" t="s">
        <x:v>1722</x:v>
      </x:c>
    </x:row>
    <x:row r="843" spans="1:4">
      <x:c r="A843" s="0" t="s">
        <x:v>1724</x:v>
      </x:c>
      <x:c r="B843" s="0" t="s">
        <x:v>20046</x:v>
      </x:c>
      <x:c r="C843" s="41">
        <x:v>44866</x:v>
      </x:c>
      <x:c r="D843" s="0" t="s">
        <x:v>1724</x:v>
      </x:c>
    </x:row>
    <x:row r="844" spans="1:4">
      <x:c r="A844" s="0" t="s">
        <x:v>1726</x:v>
      </x:c>
      <x:c r="B844" s="0" t="s">
        <x:v>20046</x:v>
      </x:c>
      <x:c r="C844" s="41">
        <x:v>44866</x:v>
      </x:c>
      <x:c r="D844" s="0" t="s">
        <x:v>1726</x:v>
      </x:c>
    </x:row>
    <x:row r="845" spans="1:4">
      <x:c r="A845" s="0" t="s">
        <x:v>1728</x:v>
      </x:c>
      <x:c r="B845" s="0" t="s">
        <x:v>20046</x:v>
      </x:c>
      <x:c r="C845" s="41">
        <x:v>44866</x:v>
      </x:c>
      <x:c r="D845" s="0" t="s">
        <x:v>1728</x:v>
      </x:c>
    </x:row>
    <x:row r="846" spans="1:4">
      <x:c r="A846" s="0" t="s">
        <x:v>1730</x:v>
      </x:c>
      <x:c r="B846" s="0" t="s">
        <x:v>20046</x:v>
      </x:c>
      <x:c r="C846" s="41">
        <x:v>44866</x:v>
      </x:c>
      <x:c r="D846" s="0" t="s">
        <x:v>1730</x:v>
      </x:c>
    </x:row>
    <x:row r="847" spans="1:4">
      <x:c r="A847" s="0" t="s">
        <x:v>1732</x:v>
      </x:c>
      <x:c r="B847" s="0" t="s">
        <x:v>20046</x:v>
      </x:c>
      <x:c r="C847" s="41">
        <x:v>44866</x:v>
      </x:c>
      <x:c r="D847" s="0" t="s">
        <x:v>1732</x:v>
      </x:c>
    </x:row>
    <x:row r="848" spans="1:4">
      <x:c r="A848" s="0" t="s">
        <x:v>1734</x:v>
      </x:c>
      <x:c r="B848" s="0" t="s">
        <x:v>20046</x:v>
      </x:c>
      <x:c r="C848" s="41">
        <x:v>44866</x:v>
      </x:c>
      <x:c r="D848" s="0" t="s">
        <x:v>1734</x:v>
      </x:c>
    </x:row>
    <x:row r="849" spans="1:4">
      <x:c r="A849" s="0" t="s">
        <x:v>1736</x:v>
      </x:c>
      <x:c r="B849" s="0" t="s">
        <x:v>20046</x:v>
      </x:c>
      <x:c r="C849" s="41">
        <x:v>44866</x:v>
      </x:c>
      <x:c r="D849" s="0" t="s">
        <x:v>1736</x:v>
      </x:c>
    </x:row>
    <x:row r="850" spans="1:4">
      <x:c r="A850" s="0" t="s">
        <x:v>1738</x:v>
      </x:c>
      <x:c r="B850" s="0" t="s">
        <x:v>20046</x:v>
      </x:c>
      <x:c r="C850" s="41">
        <x:v>44866</x:v>
      </x:c>
      <x:c r="D850" s="0" t="s">
        <x:v>1738</x:v>
      </x:c>
    </x:row>
    <x:row r="851" spans="1:4">
      <x:c r="A851" s="0" t="s">
        <x:v>1740</x:v>
      </x:c>
      <x:c r="B851" s="0" t="s">
        <x:v>20046</x:v>
      </x:c>
      <x:c r="C851" s="41">
        <x:v>44866</x:v>
      </x:c>
      <x:c r="D851" s="0" t="s">
        <x:v>1740</x:v>
      </x:c>
    </x:row>
    <x:row r="852" spans="1:4">
      <x:c r="A852" s="0" t="s">
        <x:v>1742</x:v>
      </x:c>
      <x:c r="B852" s="0" t="s">
        <x:v>20046</x:v>
      </x:c>
      <x:c r="C852" s="41">
        <x:v>44866</x:v>
      </x:c>
      <x:c r="D852" s="0" t="s">
        <x:v>1742</x:v>
      </x:c>
    </x:row>
    <x:row r="853" spans="1:4">
      <x:c r="A853" s="0" t="s">
        <x:v>1744</x:v>
      </x:c>
      <x:c r="B853" s="0" t="s">
        <x:v>20046</x:v>
      </x:c>
      <x:c r="C853" s="41">
        <x:v>44866</x:v>
      </x:c>
      <x:c r="D853" s="0" t="s">
        <x:v>1744</x:v>
      </x:c>
    </x:row>
    <x:row r="854" spans="1:4">
      <x:c r="A854" s="0" t="s">
        <x:v>1746</x:v>
      </x:c>
      <x:c r="B854" s="0" t="s">
        <x:v>20046</x:v>
      </x:c>
      <x:c r="C854" s="41">
        <x:v>44866</x:v>
      </x:c>
      <x:c r="D854" s="0" t="s">
        <x:v>1746</x:v>
      </x:c>
    </x:row>
    <x:row r="855" spans="1:4">
      <x:c r="A855" s="0" t="s">
        <x:v>1748</x:v>
      </x:c>
      <x:c r="B855" s="0" t="s">
        <x:v>20046</x:v>
      </x:c>
      <x:c r="C855" s="41">
        <x:v>44866</x:v>
      </x:c>
      <x:c r="D855" s="0" t="s">
        <x:v>1748</x:v>
      </x:c>
    </x:row>
    <x:row r="856" spans="1:4">
      <x:c r="A856" s="0" t="s">
        <x:v>1750</x:v>
      </x:c>
      <x:c r="B856" s="0" t="s">
        <x:v>20046</x:v>
      </x:c>
      <x:c r="C856" s="41">
        <x:v>44866</x:v>
      </x:c>
      <x:c r="D856" s="0" t="s">
        <x:v>1750</x:v>
      </x:c>
    </x:row>
    <x:row r="857" spans="1:4">
      <x:c r="A857" s="0" t="s">
        <x:v>1752</x:v>
      </x:c>
      <x:c r="B857" s="0" t="s">
        <x:v>20046</x:v>
      </x:c>
      <x:c r="C857" s="41">
        <x:v>44866</x:v>
      </x:c>
      <x:c r="D857" s="0" t="s">
        <x:v>1752</x:v>
      </x:c>
    </x:row>
    <x:row r="858" spans="1:4">
      <x:c r="A858" s="0" t="s">
        <x:v>1754</x:v>
      </x:c>
      <x:c r="B858" s="0" t="s">
        <x:v>20046</x:v>
      </x:c>
      <x:c r="C858" s="41">
        <x:v>44866</x:v>
      </x:c>
      <x:c r="D858" s="0" t="s">
        <x:v>1754</x:v>
      </x:c>
    </x:row>
    <x:row r="859" spans="1:4">
      <x:c r="A859" s="0" t="s">
        <x:v>1756</x:v>
      </x:c>
      <x:c r="B859" s="0" t="s">
        <x:v>20046</x:v>
      </x:c>
      <x:c r="C859" s="41">
        <x:v>44866</x:v>
      </x:c>
      <x:c r="D859" s="0" t="s">
        <x:v>1756</x:v>
      </x:c>
    </x:row>
    <x:row r="860" spans="1:4">
      <x:c r="A860" s="0" t="s">
        <x:v>1758</x:v>
      </x:c>
      <x:c r="B860" s="0" t="s">
        <x:v>20046</x:v>
      </x:c>
      <x:c r="C860" s="41">
        <x:v>44866</x:v>
      </x:c>
      <x:c r="D860" s="0" t="s">
        <x:v>1758</x:v>
      </x:c>
    </x:row>
    <x:row r="861" spans="1:4">
      <x:c r="A861" s="0" t="s">
        <x:v>1760</x:v>
      </x:c>
      <x:c r="B861" s="0" t="s">
        <x:v>20046</x:v>
      </x:c>
      <x:c r="C861" s="41">
        <x:v>44866</x:v>
      </x:c>
      <x:c r="D861" s="0" t="s">
        <x:v>1760</x:v>
      </x:c>
    </x:row>
    <x:row r="862" spans="1:4">
      <x:c r="A862" s="0" t="s">
        <x:v>1762</x:v>
      </x:c>
      <x:c r="B862" s="0" t="s">
        <x:v>20046</x:v>
      </x:c>
      <x:c r="C862" s="41">
        <x:v>44866</x:v>
      </x:c>
      <x:c r="D862" s="0" t="s">
        <x:v>1762</x:v>
      </x:c>
    </x:row>
    <x:row r="863" spans="1:4">
      <x:c r="A863" s="0" t="s">
        <x:v>1764</x:v>
      </x:c>
      <x:c r="B863" s="0" t="s">
        <x:v>20046</x:v>
      </x:c>
      <x:c r="C863" s="41">
        <x:v>44866</x:v>
      </x:c>
      <x:c r="D863" s="0" t="s">
        <x:v>1764</x:v>
      </x:c>
    </x:row>
    <x:row r="864" spans="1:4">
      <x:c r="A864" s="0" t="s">
        <x:v>1766</x:v>
      </x:c>
      <x:c r="B864" s="0" t="s">
        <x:v>20046</x:v>
      </x:c>
      <x:c r="C864" s="41">
        <x:v>44866</x:v>
      </x:c>
      <x:c r="D864" s="0" t="s">
        <x:v>1766</x:v>
      </x:c>
    </x:row>
    <x:row r="865" spans="1:4">
      <x:c r="A865" s="0" t="s">
        <x:v>1768</x:v>
      </x:c>
      <x:c r="B865" s="0" t="s">
        <x:v>20046</x:v>
      </x:c>
      <x:c r="C865" s="41">
        <x:v>44866</x:v>
      </x:c>
      <x:c r="D865" s="0" t="s">
        <x:v>1768</x:v>
      </x:c>
    </x:row>
    <x:row r="866" spans="1:4">
      <x:c r="A866" s="0" t="s">
        <x:v>1770</x:v>
      </x:c>
      <x:c r="B866" s="0" t="s">
        <x:v>20046</x:v>
      </x:c>
      <x:c r="C866" s="41">
        <x:v>44866</x:v>
      </x:c>
      <x:c r="D866" s="0" t="s">
        <x:v>1770</x:v>
      </x:c>
    </x:row>
    <x:row r="867" spans="1:4">
      <x:c r="A867" s="0" t="s">
        <x:v>1772</x:v>
      </x:c>
      <x:c r="B867" s="0" t="s">
        <x:v>20046</x:v>
      </x:c>
      <x:c r="C867" s="41">
        <x:v>44866</x:v>
      </x:c>
      <x:c r="D867" s="0" t="s">
        <x:v>1772</x:v>
      </x:c>
    </x:row>
    <x:row r="868" spans="1:4">
      <x:c r="A868" s="0" t="s">
        <x:v>1774</x:v>
      </x:c>
      <x:c r="B868" s="0" t="s">
        <x:v>20046</x:v>
      </x:c>
      <x:c r="C868" s="41">
        <x:v>44866</x:v>
      </x:c>
      <x:c r="D868" s="0" t="s">
        <x:v>1774</x:v>
      </x:c>
    </x:row>
    <x:row r="869" spans="1:4">
      <x:c r="A869" s="0" t="s">
        <x:v>1776</x:v>
      </x:c>
      <x:c r="B869" s="0" t="s">
        <x:v>20046</x:v>
      </x:c>
      <x:c r="C869" s="41">
        <x:v>44866</x:v>
      </x:c>
      <x:c r="D869" s="0" t="s">
        <x:v>1776</x:v>
      </x:c>
    </x:row>
    <x:row r="870" spans="1:4">
      <x:c r="A870" s="0" t="s">
        <x:v>1778</x:v>
      </x:c>
      <x:c r="B870" s="0" t="s">
        <x:v>20046</x:v>
      </x:c>
      <x:c r="C870" s="41">
        <x:v>44866</x:v>
      </x:c>
      <x:c r="D870" s="0" t="s">
        <x:v>1778</x:v>
      </x:c>
    </x:row>
    <x:row r="871" spans="1:4">
      <x:c r="A871" s="0" t="s">
        <x:v>1780</x:v>
      </x:c>
      <x:c r="B871" s="0" t="s">
        <x:v>20046</x:v>
      </x:c>
      <x:c r="C871" s="41">
        <x:v>44866</x:v>
      </x:c>
      <x:c r="D871" s="0" t="s">
        <x:v>1780</x:v>
      </x:c>
    </x:row>
    <x:row r="872" spans="1:4">
      <x:c r="A872" s="0" t="s">
        <x:v>1782</x:v>
      </x:c>
      <x:c r="B872" s="0" t="s">
        <x:v>20046</x:v>
      </x:c>
      <x:c r="C872" s="41">
        <x:v>44866</x:v>
      </x:c>
      <x:c r="D872" s="0" t="s">
        <x:v>1782</x:v>
      </x:c>
    </x:row>
    <x:row r="873" spans="1:4">
      <x:c r="A873" s="0" t="s">
        <x:v>1784</x:v>
      </x:c>
      <x:c r="B873" s="0" t="s">
        <x:v>20046</x:v>
      </x:c>
      <x:c r="C873" s="41">
        <x:v>44866</x:v>
      </x:c>
      <x:c r="D873" s="0" t="s">
        <x:v>1784</x:v>
      </x:c>
    </x:row>
    <x:row r="874" spans="1:4">
      <x:c r="A874" s="0" t="s">
        <x:v>1786</x:v>
      </x:c>
      <x:c r="B874" s="0" t="s">
        <x:v>20046</x:v>
      </x:c>
      <x:c r="C874" s="41">
        <x:v>44866</x:v>
      </x:c>
      <x:c r="D874" s="0" t="s">
        <x:v>1786</x:v>
      </x:c>
    </x:row>
    <x:row r="875" spans="1:4">
      <x:c r="A875" s="0" t="s">
        <x:v>1788</x:v>
      </x:c>
      <x:c r="B875" s="0" t="s">
        <x:v>20046</x:v>
      </x:c>
      <x:c r="C875" s="41">
        <x:v>44866</x:v>
      </x:c>
      <x:c r="D875" s="0" t="s">
        <x:v>1788</x:v>
      </x:c>
    </x:row>
    <x:row r="876" spans="1:4">
      <x:c r="A876" s="0" t="s">
        <x:v>1790</x:v>
      </x:c>
      <x:c r="B876" s="0" t="s">
        <x:v>20046</x:v>
      </x:c>
      <x:c r="C876" s="41">
        <x:v>44866</x:v>
      </x:c>
      <x:c r="D876" s="0" t="s">
        <x:v>1790</x:v>
      </x:c>
    </x:row>
    <x:row r="877" spans="1:4">
      <x:c r="A877" s="0" t="s">
        <x:v>1792</x:v>
      </x:c>
      <x:c r="B877" s="0" t="s">
        <x:v>20046</x:v>
      </x:c>
      <x:c r="C877" s="41">
        <x:v>44866</x:v>
      </x:c>
      <x:c r="D877" s="0" t="s">
        <x:v>1792</x:v>
      </x:c>
    </x:row>
    <x:row r="878" spans="1:4">
      <x:c r="A878" s="0" t="s">
        <x:v>1794</x:v>
      </x:c>
      <x:c r="B878" s="0" t="s">
        <x:v>20046</x:v>
      </x:c>
      <x:c r="C878" s="41">
        <x:v>44866</x:v>
      </x:c>
      <x:c r="D878" s="0" t="s">
        <x:v>1794</x:v>
      </x:c>
    </x:row>
    <x:row r="879" spans="1:4">
      <x:c r="A879" s="0" t="s">
        <x:v>1796</x:v>
      </x:c>
      <x:c r="B879" s="0" t="s">
        <x:v>20046</x:v>
      </x:c>
      <x:c r="C879" s="41">
        <x:v>44866</x:v>
      </x:c>
      <x:c r="D879" s="0" t="s">
        <x:v>1796</x:v>
      </x:c>
    </x:row>
    <x:row r="880" spans="1:4">
      <x:c r="A880" s="0" t="s">
        <x:v>1798</x:v>
      </x:c>
      <x:c r="B880" s="0" t="s">
        <x:v>20046</x:v>
      </x:c>
      <x:c r="C880" s="41">
        <x:v>44866</x:v>
      </x:c>
      <x:c r="D880" s="0" t="s">
        <x:v>1798</x:v>
      </x:c>
    </x:row>
    <x:row r="881" spans="1:4">
      <x:c r="A881" s="0" t="s">
        <x:v>1800</x:v>
      </x:c>
      <x:c r="B881" s="0" t="s">
        <x:v>20046</x:v>
      </x:c>
      <x:c r="C881" s="41">
        <x:v>44866</x:v>
      </x:c>
      <x:c r="D881" s="0" t="s">
        <x:v>1800</x:v>
      </x:c>
    </x:row>
    <x:row r="882" spans="1:4">
      <x:c r="A882" s="0" t="s">
        <x:v>1802</x:v>
      </x:c>
      <x:c r="B882" s="0" t="s">
        <x:v>20046</x:v>
      </x:c>
      <x:c r="C882" s="41">
        <x:v>44866</x:v>
      </x:c>
      <x:c r="D882" s="0" t="s">
        <x:v>1802</x:v>
      </x:c>
    </x:row>
    <x:row r="883" spans="1:4">
      <x:c r="A883" s="0" t="s">
        <x:v>1804</x:v>
      </x:c>
      <x:c r="B883" s="0" t="s">
        <x:v>20046</x:v>
      </x:c>
      <x:c r="C883" s="41">
        <x:v>44866</x:v>
      </x:c>
      <x:c r="D883" s="0" t="s">
        <x:v>1804</x:v>
      </x:c>
    </x:row>
    <x:row r="884" spans="1:4">
      <x:c r="A884" s="0" t="s">
        <x:v>1806</x:v>
      </x:c>
      <x:c r="B884" s="0" t="s">
        <x:v>20046</x:v>
      </x:c>
      <x:c r="C884" s="41">
        <x:v>44866</x:v>
      </x:c>
      <x:c r="D884" s="0" t="s">
        <x:v>1806</x:v>
      </x:c>
    </x:row>
    <x:row r="885" spans="1:4">
      <x:c r="A885" s="0" t="s">
        <x:v>1808</x:v>
      </x:c>
      <x:c r="B885" s="0" t="s">
        <x:v>20046</x:v>
      </x:c>
      <x:c r="C885" s="41">
        <x:v>44866</x:v>
      </x:c>
      <x:c r="D885" s="0" t="s">
        <x:v>1808</x:v>
      </x:c>
    </x:row>
    <x:row r="886" spans="1:4">
      <x:c r="A886" s="0" t="s">
        <x:v>1810</x:v>
      </x:c>
      <x:c r="B886" s="0" t="s">
        <x:v>20046</x:v>
      </x:c>
      <x:c r="C886" s="41">
        <x:v>44866</x:v>
      </x:c>
      <x:c r="D886" s="0" t="s">
        <x:v>1810</x:v>
      </x:c>
    </x:row>
    <x:row r="887" spans="1:4">
      <x:c r="A887" s="0" t="s">
        <x:v>1812</x:v>
      </x:c>
      <x:c r="B887" s="0" t="s">
        <x:v>20046</x:v>
      </x:c>
      <x:c r="C887" s="41">
        <x:v>44866</x:v>
      </x:c>
      <x:c r="D887" s="0" t="s">
        <x:v>1812</x:v>
      </x:c>
    </x:row>
    <x:row r="888" spans="1:4">
      <x:c r="A888" s="0" t="s">
        <x:v>1814</x:v>
      </x:c>
      <x:c r="B888" s="0" t="s">
        <x:v>20046</x:v>
      </x:c>
      <x:c r="C888" s="41">
        <x:v>44866</x:v>
      </x:c>
      <x:c r="D888" s="0" t="s">
        <x:v>1814</x:v>
      </x:c>
    </x:row>
    <x:row r="889" spans="1:4">
      <x:c r="A889" s="0" t="s">
        <x:v>1816</x:v>
      </x:c>
      <x:c r="B889" s="0" t="s">
        <x:v>20046</x:v>
      </x:c>
      <x:c r="C889" s="41">
        <x:v>44866</x:v>
      </x:c>
      <x:c r="D889" s="0" t="s">
        <x:v>1816</x:v>
      </x:c>
    </x:row>
    <x:row r="890" spans="1:4">
      <x:c r="A890" s="0" t="s">
        <x:v>1818</x:v>
      </x:c>
      <x:c r="B890" s="0" t="s">
        <x:v>20046</x:v>
      </x:c>
      <x:c r="C890" s="41">
        <x:v>44866</x:v>
      </x:c>
      <x:c r="D890" s="0" t="s">
        <x:v>1818</x:v>
      </x:c>
    </x:row>
    <x:row r="891" spans="1:4">
      <x:c r="A891" s="0" t="s">
        <x:v>1820</x:v>
      </x:c>
      <x:c r="B891" s="0" t="s">
        <x:v>20046</x:v>
      </x:c>
      <x:c r="C891" s="41">
        <x:v>44866</x:v>
      </x:c>
      <x:c r="D891" s="0" t="s">
        <x:v>1820</x:v>
      </x:c>
    </x:row>
    <x:row r="892" spans="1:4">
      <x:c r="A892" s="0" t="s">
        <x:v>1822</x:v>
      </x:c>
      <x:c r="B892" s="0" t="s">
        <x:v>20046</x:v>
      </x:c>
      <x:c r="C892" s="41">
        <x:v>44866</x:v>
      </x:c>
      <x:c r="D892" s="0" t="s">
        <x:v>1822</x:v>
      </x:c>
    </x:row>
    <x:row r="893" spans="1:4">
      <x:c r="A893" s="0" t="s">
        <x:v>1824</x:v>
      </x:c>
      <x:c r="B893" s="0" t="s">
        <x:v>20046</x:v>
      </x:c>
      <x:c r="C893" s="41">
        <x:v>44866</x:v>
      </x:c>
      <x:c r="D893" s="0" t="s">
        <x:v>1824</x:v>
      </x:c>
    </x:row>
    <x:row r="894" spans="1:4">
      <x:c r="A894" s="0" t="s">
        <x:v>1826</x:v>
      </x:c>
      <x:c r="B894" s="0" t="s">
        <x:v>20046</x:v>
      </x:c>
      <x:c r="C894" s="41">
        <x:v>44866</x:v>
      </x:c>
      <x:c r="D894" s="0" t="s">
        <x:v>1826</x:v>
      </x:c>
    </x:row>
    <x:row r="895" spans="1:4">
      <x:c r="A895" s="0" t="s">
        <x:v>1828</x:v>
      </x:c>
      <x:c r="B895" s="0" t="s">
        <x:v>20046</x:v>
      </x:c>
      <x:c r="C895" s="41">
        <x:v>44866</x:v>
      </x:c>
      <x:c r="D895" s="0" t="s">
        <x:v>1828</x:v>
      </x:c>
    </x:row>
    <x:row r="896" spans="1:4">
      <x:c r="A896" s="0" t="s">
        <x:v>1830</x:v>
      </x:c>
      <x:c r="B896" s="0" t="s">
        <x:v>20046</x:v>
      </x:c>
      <x:c r="C896" s="41">
        <x:v>44866</x:v>
      </x:c>
      <x:c r="D896" s="0" t="s">
        <x:v>1830</x:v>
      </x:c>
    </x:row>
    <x:row r="897" spans="1:4">
      <x:c r="A897" s="0" t="s">
        <x:v>1832</x:v>
      </x:c>
      <x:c r="B897" s="0" t="s">
        <x:v>20046</x:v>
      </x:c>
      <x:c r="C897" s="41">
        <x:v>44866</x:v>
      </x:c>
      <x:c r="D897" s="0" t="s">
        <x:v>1832</x:v>
      </x:c>
    </x:row>
    <x:row r="898" spans="1:4">
      <x:c r="A898" s="0" t="s">
        <x:v>1834</x:v>
      </x:c>
      <x:c r="B898" s="0" t="s">
        <x:v>20046</x:v>
      </x:c>
      <x:c r="C898" s="41">
        <x:v>44866</x:v>
      </x:c>
      <x:c r="D898" s="0" t="s">
        <x:v>1834</x:v>
      </x:c>
    </x:row>
    <x:row r="899" spans="1:4">
      <x:c r="A899" s="0" t="s">
        <x:v>1836</x:v>
      </x:c>
      <x:c r="B899" s="0" t="s">
        <x:v>20046</x:v>
      </x:c>
      <x:c r="C899" s="41">
        <x:v>44866</x:v>
      </x:c>
      <x:c r="D899" s="0" t="s">
        <x:v>1836</x:v>
      </x:c>
    </x:row>
    <x:row r="900" spans="1:4">
      <x:c r="A900" s="0" t="s">
        <x:v>1838</x:v>
      </x:c>
      <x:c r="B900" s="0" t="s">
        <x:v>20046</x:v>
      </x:c>
      <x:c r="C900" s="41">
        <x:v>44866</x:v>
      </x:c>
      <x:c r="D900" s="0" t="s">
        <x:v>1838</x:v>
      </x:c>
    </x:row>
    <x:row r="901" spans="1:4">
      <x:c r="A901" s="0" t="s">
        <x:v>1840</x:v>
      </x:c>
      <x:c r="B901" s="0" t="s">
        <x:v>20046</x:v>
      </x:c>
      <x:c r="C901" s="41">
        <x:v>44866</x:v>
      </x:c>
      <x:c r="D901" s="0" t="s">
        <x:v>1840</x:v>
      </x:c>
    </x:row>
    <x:row r="902" spans="1:4">
      <x:c r="A902" s="0" t="s">
        <x:v>1842</x:v>
      </x:c>
      <x:c r="B902" s="0" t="s">
        <x:v>20046</x:v>
      </x:c>
      <x:c r="C902" s="41">
        <x:v>44866</x:v>
      </x:c>
      <x:c r="D902" s="0" t="s">
        <x:v>1842</x:v>
      </x:c>
    </x:row>
    <x:row r="903" spans="1:4">
      <x:c r="A903" s="0" t="s">
        <x:v>1844</x:v>
      </x:c>
      <x:c r="B903" s="0" t="s">
        <x:v>20046</x:v>
      </x:c>
      <x:c r="C903" s="41">
        <x:v>44866</x:v>
      </x:c>
      <x:c r="D903" s="0" t="s">
        <x:v>1844</x:v>
      </x:c>
    </x:row>
    <x:row r="904" spans="1:4">
      <x:c r="A904" s="0" t="s">
        <x:v>1846</x:v>
      </x:c>
      <x:c r="B904" s="0" t="s">
        <x:v>20046</x:v>
      </x:c>
      <x:c r="C904" s="41">
        <x:v>44866</x:v>
      </x:c>
      <x:c r="D904" s="0" t="s">
        <x:v>1846</x:v>
      </x:c>
    </x:row>
    <x:row r="905" spans="1:4">
      <x:c r="A905" s="0" t="s">
        <x:v>1848</x:v>
      </x:c>
      <x:c r="B905" s="0" t="s">
        <x:v>20046</x:v>
      </x:c>
      <x:c r="C905" s="41">
        <x:v>44866</x:v>
      </x:c>
      <x:c r="D905" s="0" t="s">
        <x:v>1848</x:v>
      </x:c>
    </x:row>
    <x:row r="906" spans="1:4">
      <x:c r="A906" s="0" t="s">
        <x:v>1850</x:v>
      </x:c>
      <x:c r="B906" s="0" t="s">
        <x:v>20046</x:v>
      </x:c>
      <x:c r="C906" s="41">
        <x:v>44866</x:v>
      </x:c>
      <x:c r="D906" s="0" t="s">
        <x:v>1850</x:v>
      </x:c>
    </x:row>
    <x:row r="907" spans="1:4">
      <x:c r="A907" s="0" t="s">
        <x:v>1852</x:v>
      </x:c>
      <x:c r="B907" s="0" t="s">
        <x:v>20046</x:v>
      </x:c>
      <x:c r="C907" s="41">
        <x:v>44866</x:v>
      </x:c>
      <x:c r="D907" s="0" t="s">
        <x:v>1852</x:v>
      </x:c>
    </x:row>
    <x:row r="908" spans="1:4">
      <x:c r="A908" s="0" t="s">
        <x:v>1854</x:v>
      </x:c>
      <x:c r="B908" s="0" t="s">
        <x:v>20046</x:v>
      </x:c>
      <x:c r="C908" s="41">
        <x:v>44866</x:v>
      </x:c>
      <x:c r="D908" s="0" t="s">
        <x:v>1854</x:v>
      </x:c>
    </x:row>
    <x:row r="909" spans="1:4">
      <x:c r="A909" s="0" t="s">
        <x:v>1856</x:v>
      </x:c>
      <x:c r="B909" s="0" t="s">
        <x:v>20046</x:v>
      </x:c>
      <x:c r="C909" s="41">
        <x:v>44866</x:v>
      </x:c>
      <x:c r="D909" s="0" t="s">
        <x:v>1856</x:v>
      </x:c>
    </x:row>
    <x:row r="910" spans="1:4">
      <x:c r="A910" s="0" t="s">
        <x:v>1858</x:v>
      </x:c>
      <x:c r="B910" s="0" t="s">
        <x:v>20046</x:v>
      </x:c>
      <x:c r="C910" s="41">
        <x:v>44866</x:v>
      </x:c>
      <x:c r="D910" s="0" t="s">
        <x:v>1858</x:v>
      </x:c>
    </x:row>
    <x:row r="911" spans="1:4">
      <x:c r="A911" s="0" t="s">
        <x:v>1860</x:v>
      </x:c>
      <x:c r="B911" s="0" t="s">
        <x:v>20046</x:v>
      </x:c>
      <x:c r="C911" s="41">
        <x:v>44866</x:v>
      </x:c>
      <x:c r="D911" s="0" t="s">
        <x:v>1860</x:v>
      </x:c>
    </x:row>
    <x:row r="912" spans="1:4">
      <x:c r="A912" s="0" t="s">
        <x:v>1862</x:v>
      </x:c>
      <x:c r="B912" s="0" t="s">
        <x:v>20046</x:v>
      </x:c>
      <x:c r="C912" s="41">
        <x:v>44866</x:v>
      </x:c>
      <x:c r="D912" s="0" t="s">
        <x:v>1862</x:v>
      </x:c>
    </x:row>
    <x:row r="913" spans="1:4">
      <x:c r="A913" s="0" t="s">
        <x:v>1864</x:v>
      </x:c>
      <x:c r="B913" s="0" t="s">
        <x:v>20046</x:v>
      </x:c>
      <x:c r="C913" s="41">
        <x:v>44866</x:v>
      </x:c>
      <x:c r="D913" s="0" t="s">
        <x:v>1864</x:v>
      </x:c>
    </x:row>
    <x:row r="914" spans="1:4">
      <x:c r="A914" s="0" t="s">
        <x:v>1866</x:v>
      </x:c>
      <x:c r="B914" s="0" t="s">
        <x:v>20046</x:v>
      </x:c>
      <x:c r="C914" s="41">
        <x:v>44866</x:v>
      </x:c>
      <x:c r="D914" s="0" t="s">
        <x:v>1866</x:v>
      </x:c>
    </x:row>
    <x:row r="915" spans="1:4">
      <x:c r="A915" s="0" t="s">
        <x:v>1868</x:v>
      </x:c>
      <x:c r="B915" s="0" t="s">
        <x:v>20046</x:v>
      </x:c>
      <x:c r="C915" s="41">
        <x:v>44866</x:v>
      </x:c>
      <x:c r="D915" s="0" t="s">
        <x:v>1868</x:v>
      </x:c>
    </x:row>
    <x:row r="916" spans="1:4">
      <x:c r="A916" s="0" t="s">
        <x:v>1870</x:v>
      </x:c>
      <x:c r="B916" s="0" t="s">
        <x:v>20046</x:v>
      </x:c>
      <x:c r="C916" s="41">
        <x:v>44866</x:v>
      </x:c>
      <x:c r="D916" s="0" t="s">
        <x:v>1870</x:v>
      </x:c>
    </x:row>
    <x:row r="917" spans="1:4">
      <x:c r="A917" s="0" t="s">
        <x:v>1872</x:v>
      </x:c>
      <x:c r="B917" s="0" t="s">
        <x:v>20046</x:v>
      </x:c>
      <x:c r="C917" s="41">
        <x:v>44866</x:v>
      </x:c>
      <x:c r="D917" s="0" t="s">
        <x:v>1872</x:v>
      </x:c>
    </x:row>
    <x:row r="918" spans="1:4">
      <x:c r="A918" s="0" t="s">
        <x:v>1874</x:v>
      </x:c>
      <x:c r="B918" s="0" t="s">
        <x:v>20046</x:v>
      </x:c>
      <x:c r="C918" s="41">
        <x:v>44866</x:v>
      </x:c>
      <x:c r="D918" s="0" t="s">
        <x:v>1874</x:v>
      </x:c>
    </x:row>
    <x:row r="919" spans="1:4">
      <x:c r="A919" s="0" t="s">
        <x:v>1876</x:v>
      </x:c>
      <x:c r="B919" s="0" t="s">
        <x:v>20046</x:v>
      </x:c>
      <x:c r="C919" s="41">
        <x:v>44866</x:v>
      </x:c>
      <x:c r="D919" s="0" t="s">
        <x:v>1876</x:v>
      </x:c>
    </x:row>
    <x:row r="920" spans="1:4">
      <x:c r="A920" s="0" t="s">
        <x:v>1878</x:v>
      </x:c>
      <x:c r="B920" s="0" t="s">
        <x:v>20046</x:v>
      </x:c>
      <x:c r="C920" s="41">
        <x:v>44866</x:v>
      </x:c>
      <x:c r="D920" s="0" t="s">
        <x:v>1878</x:v>
      </x:c>
    </x:row>
    <x:row r="921" spans="1:4">
      <x:c r="A921" s="0" t="s">
        <x:v>1880</x:v>
      </x:c>
      <x:c r="B921" s="0" t="s">
        <x:v>20046</x:v>
      </x:c>
      <x:c r="C921" s="41">
        <x:v>44866</x:v>
      </x:c>
      <x:c r="D921" s="0" t="s">
        <x:v>1880</x:v>
      </x:c>
    </x:row>
    <x:row r="922" spans="1:4">
      <x:c r="A922" s="0" t="s">
        <x:v>1882</x:v>
      </x:c>
      <x:c r="B922" s="0" t="s">
        <x:v>20046</x:v>
      </x:c>
      <x:c r="C922" s="41">
        <x:v>44866</x:v>
      </x:c>
      <x:c r="D922" s="0" t="s">
        <x:v>1882</x:v>
      </x:c>
    </x:row>
    <x:row r="923" spans="1:4">
      <x:c r="A923" s="0" t="s">
        <x:v>1884</x:v>
      </x:c>
      <x:c r="B923" s="0" t="s">
        <x:v>20046</x:v>
      </x:c>
      <x:c r="C923" s="41">
        <x:v>44866</x:v>
      </x:c>
      <x:c r="D923" s="0" t="s">
        <x:v>1884</x:v>
      </x:c>
    </x:row>
    <x:row r="924" spans="1:4">
      <x:c r="A924" s="0" t="s">
        <x:v>1886</x:v>
      </x:c>
      <x:c r="B924" s="0" t="s">
        <x:v>20046</x:v>
      </x:c>
      <x:c r="C924" s="41">
        <x:v>44866</x:v>
      </x:c>
      <x:c r="D924" s="0" t="s">
        <x:v>1886</x:v>
      </x:c>
    </x:row>
    <x:row r="925" spans="1:4">
      <x:c r="A925" s="0" t="s">
        <x:v>1888</x:v>
      </x:c>
      <x:c r="B925" s="0" t="s">
        <x:v>20046</x:v>
      </x:c>
      <x:c r="C925" s="41">
        <x:v>44866</x:v>
      </x:c>
      <x:c r="D925" s="0" t="s">
        <x:v>1888</x:v>
      </x:c>
    </x:row>
    <x:row r="926" spans="1:4">
      <x:c r="A926" s="0" t="s">
        <x:v>1890</x:v>
      </x:c>
      <x:c r="B926" s="0" t="s">
        <x:v>20046</x:v>
      </x:c>
      <x:c r="C926" s="41">
        <x:v>44866</x:v>
      </x:c>
      <x:c r="D926" s="0" t="s">
        <x:v>1890</x:v>
      </x:c>
    </x:row>
    <x:row r="927" spans="1:4">
      <x:c r="A927" s="0" t="s">
        <x:v>1892</x:v>
      </x:c>
      <x:c r="B927" s="0" t="s">
        <x:v>20046</x:v>
      </x:c>
      <x:c r="C927" s="41">
        <x:v>44866</x:v>
      </x:c>
      <x:c r="D927" s="0" t="s">
        <x:v>1892</x:v>
      </x:c>
    </x:row>
    <x:row r="928" spans="1:4">
      <x:c r="A928" s="0" t="s">
        <x:v>1894</x:v>
      </x:c>
      <x:c r="B928" s="0" t="s">
        <x:v>20046</x:v>
      </x:c>
      <x:c r="C928" s="41">
        <x:v>44866</x:v>
      </x:c>
      <x:c r="D928" s="0" t="s">
        <x:v>1894</x:v>
      </x:c>
    </x:row>
    <x:row r="929" spans="1:4">
      <x:c r="A929" s="0" t="s">
        <x:v>1896</x:v>
      </x:c>
      <x:c r="B929" s="0" t="s">
        <x:v>20046</x:v>
      </x:c>
      <x:c r="C929" s="41">
        <x:v>44866</x:v>
      </x:c>
      <x:c r="D929" s="0" t="s">
        <x:v>1896</x:v>
      </x:c>
    </x:row>
    <x:row r="930" spans="1:4">
      <x:c r="A930" s="0" t="s">
        <x:v>1898</x:v>
      </x:c>
      <x:c r="B930" s="0" t="s">
        <x:v>20046</x:v>
      </x:c>
      <x:c r="C930" s="41">
        <x:v>44866</x:v>
      </x:c>
      <x:c r="D930" s="0" t="s">
        <x:v>1898</x:v>
      </x:c>
    </x:row>
    <x:row r="931" spans="1:4">
      <x:c r="A931" s="0" t="s">
        <x:v>1900</x:v>
      </x:c>
      <x:c r="B931" s="0" t="s">
        <x:v>20046</x:v>
      </x:c>
      <x:c r="C931" s="41">
        <x:v>44866</x:v>
      </x:c>
      <x:c r="D931" s="0" t="s">
        <x:v>1900</x:v>
      </x:c>
    </x:row>
    <x:row r="932" spans="1:4">
      <x:c r="A932" s="0" t="s">
        <x:v>1902</x:v>
      </x:c>
      <x:c r="B932" s="0" t="s">
        <x:v>20046</x:v>
      </x:c>
      <x:c r="C932" s="41">
        <x:v>44866</x:v>
      </x:c>
      <x:c r="D932" s="0" t="s">
        <x:v>1902</x:v>
      </x:c>
    </x:row>
    <x:row r="933" spans="1:4">
      <x:c r="A933" s="0" t="s">
        <x:v>1904</x:v>
      </x:c>
      <x:c r="B933" s="0" t="s">
        <x:v>20046</x:v>
      </x:c>
      <x:c r="C933" s="41">
        <x:v>44866</x:v>
      </x:c>
      <x:c r="D933" s="0" t="s">
        <x:v>1904</x:v>
      </x:c>
    </x:row>
    <x:row r="934" spans="1:4">
      <x:c r="A934" s="0" t="s">
        <x:v>1906</x:v>
      </x:c>
      <x:c r="B934" s="0" t="s">
        <x:v>20046</x:v>
      </x:c>
      <x:c r="C934" s="41">
        <x:v>44866</x:v>
      </x:c>
      <x:c r="D934" s="0" t="s">
        <x:v>1906</x:v>
      </x:c>
    </x:row>
    <x:row r="935" spans="1:4">
      <x:c r="A935" s="0" t="s">
        <x:v>1908</x:v>
      </x:c>
      <x:c r="B935" s="0" t="s">
        <x:v>20046</x:v>
      </x:c>
      <x:c r="C935" s="41">
        <x:v>44866</x:v>
      </x:c>
      <x:c r="D935" s="0" t="s">
        <x:v>1908</x:v>
      </x:c>
    </x:row>
    <x:row r="936" spans="1:4">
      <x:c r="A936" s="0" t="s">
        <x:v>1910</x:v>
      </x:c>
      <x:c r="B936" s="0" t="s">
        <x:v>20046</x:v>
      </x:c>
      <x:c r="C936" s="41">
        <x:v>44866</x:v>
      </x:c>
      <x:c r="D936" s="0" t="s">
        <x:v>1910</x:v>
      </x:c>
    </x:row>
    <x:row r="937" spans="1:4">
      <x:c r="A937" s="0" t="s">
        <x:v>1912</x:v>
      </x:c>
      <x:c r="B937" s="0" t="s">
        <x:v>20046</x:v>
      </x:c>
      <x:c r="C937" s="41">
        <x:v>44866</x:v>
      </x:c>
      <x:c r="D937" s="0" t="s">
        <x:v>1912</x:v>
      </x:c>
    </x:row>
    <x:row r="938" spans="1:4">
      <x:c r="A938" s="0" t="s">
        <x:v>1914</x:v>
      </x:c>
      <x:c r="B938" s="0" t="s">
        <x:v>20046</x:v>
      </x:c>
      <x:c r="C938" s="41">
        <x:v>44866</x:v>
      </x:c>
      <x:c r="D938" s="0" t="s">
        <x:v>1914</x:v>
      </x:c>
    </x:row>
    <x:row r="939" spans="1:4">
      <x:c r="A939" s="0" t="s">
        <x:v>1916</x:v>
      </x:c>
      <x:c r="B939" s="0" t="s">
        <x:v>20046</x:v>
      </x:c>
      <x:c r="C939" s="41">
        <x:v>44866</x:v>
      </x:c>
      <x:c r="D939" s="0" t="s">
        <x:v>1916</x:v>
      </x:c>
    </x:row>
    <x:row r="940" spans="1:4">
      <x:c r="A940" s="0" t="s">
        <x:v>1918</x:v>
      </x:c>
      <x:c r="B940" s="0" t="s">
        <x:v>20046</x:v>
      </x:c>
      <x:c r="C940" s="41">
        <x:v>44866</x:v>
      </x:c>
      <x:c r="D940" s="0" t="s">
        <x:v>1918</x:v>
      </x:c>
    </x:row>
    <x:row r="941" spans="1:4">
      <x:c r="A941" s="0" t="s">
        <x:v>1920</x:v>
      </x:c>
      <x:c r="B941" s="0" t="s">
        <x:v>20046</x:v>
      </x:c>
      <x:c r="C941" s="41">
        <x:v>44866</x:v>
      </x:c>
      <x:c r="D941" s="0" t="s">
        <x:v>1920</x:v>
      </x:c>
    </x:row>
    <x:row r="942" spans="1:4">
      <x:c r="A942" s="0" t="s">
        <x:v>1922</x:v>
      </x:c>
      <x:c r="B942" s="0" t="s">
        <x:v>20046</x:v>
      </x:c>
      <x:c r="C942" s="41">
        <x:v>44866</x:v>
      </x:c>
      <x:c r="D942" s="0" t="s">
        <x:v>1922</x:v>
      </x:c>
    </x:row>
    <x:row r="943" spans="1:4">
      <x:c r="A943" s="0" t="s">
        <x:v>1924</x:v>
      </x:c>
      <x:c r="B943" s="0" t="s">
        <x:v>20046</x:v>
      </x:c>
      <x:c r="C943" s="41">
        <x:v>44866</x:v>
      </x:c>
      <x:c r="D943" s="0" t="s">
        <x:v>1924</x:v>
      </x:c>
    </x:row>
    <x:row r="944" spans="1:4">
      <x:c r="A944" s="0" t="s">
        <x:v>1926</x:v>
      </x:c>
      <x:c r="B944" s="0" t="s">
        <x:v>20046</x:v>
      </x:c>
      <x:c r="C944" s="41">
        <x:v>44866</x:v>
      </x:c>
      <x:c r="D944" s="0" t="s">
        <x:v>1926</x:v>
      </x:c>
    </x:row>
    <x:row r="945" spans="1:4">
      <x:c r="A945" s="0" t="s">
        <x:v>1928</x:v>
      </x:c>
      <x:c r="B945" s="0" t="s">
        <x:v>20046</x:v>
      </x:c>
      <x:c r="C945" s="41">
        <x:v>44866</x:v>
      </x:c>
      <x:c r="D945" s="0" t="s">
        <x:v>1928</x:v>
      </x:c>
    </x:row>
    <x:row r="946" spans="1:4">
      <x:c r="A946" s="0" t="s">
        <x:v>1930</x:v>
      </x:c>
      <x:c r="B946" s="0" t="s">
        <x:v>20046</x:v>
      </x:c>
      <x:c r="C946" s="41">
        <x:v>44866</x:v>
      </x:c>
      <x:c r="D946" s="0" t="s">
        <x:v>1930</x:v>
      </x:c>
    </x:row>
    <x:row r="947" spans="1:4">
      <x:c r="A947" s="0" t="s">
        <x:v>1932</x:v>
      </x:c>
      <x:c r="B947" s="0" t="s">
        <x:v>20046</x:v>
      </x:c>
      <x:c r="C947" s="41">
        <x:v>44866</x:v>
      </x:c>
      <x:c r="D947" s="0" t="s">
        <x:v>1932</x:v>
      </x:c>
    </x:row>
    <x:row r="948" spans="1:4">
      <x:c r="A948" s="0" t="s">
        <x:v>1934</x:v>
      </x:c>
      <x:c r="B948" s="0" t="s">
        <x:v>20046</x:v>
      </x:c>
      <x:c r="C948" s="41">
        <x:v>44866</x:v>
      </x:c>
      <x:c r="D948" s="0" t="s">
        <x:v>1934</x:v>
      </x:c>
    </x:row>
    <x:row r="949" spans="1:4">
      <x:c r="A949" s="0" t="s">
        <x:v>1936</x:v>
      </x:c>
      <x:c r="B949" s="0" t="s">
        <x:v>20046</x:v>
      </x:c>
      <x:c r="C949" s="41">
        <x:v>44866</x:v>
      </x:c>
      <x:c r="D949" s="0" t="s">
        <x:v>1936</x:v>
      </x:c>
    </x:row>
    <x:row r="950" spans="1:4">
      <x:c r="A950" s="0" t="s">
        <x:v>1938</x:v>
      </x:c>
      <x:c r="B950" s="0" t="s">
        <x:v>20046</x:v>
      </x:c>
      <x:c r="C950" s="41">
        <x:v>44866</x:v>
      </x:c>
      <x:c r="D950" s="0" t="s">
        <x:v>1938</x:v>
      </x:c>
    </x:row>
    <x:row r="951" spans="1:4">
      <x:c r="A951" s="0" t="s">
        <x:v>1940</x:v>
      </x:c>
      <x:c r="B951" s="0" t="s">
        <x:v>20046</x:v>
      </x:c>
      <x:c r="C951" s="41">
        <x:v>44866</x:v>
      </x:c>
      <x:c r="D951" s="0" t="s">
        <x:v>1940</x:v>
      </x:c>
    </x:row>
    <x:row r="952" spans="1:4">
      <x:c r="A952" s="0" t="s">
        <x:v>1942</x:v>
      </x:c>
      <x:c r="B952" s="0" t="s">
        <x:v>20046</x:v>
      </x:c>
      <x:c r="C952" s="41">
        <x:v>44866</x:v>
      </x:c>
      <x:c r="D952" s="0" t="s">
        <x:v>1942</x:v>
      </x:c>
    </x:row>
    <x:row r="953" spans="1:4">
      <x:c r="A953" s="0" t="s">
        <x:v>1944</x:v>
      </x:c>
      <x:c r="B953" s="0" t="s">
        <x:v>20046</x:v>
      </x:c>
      <x:c r="C953" s="41">
        <x:v>44866</x:v>
      </x:c>
      <x:c r="D953" s="0" t="s">
        <x:v>1944</x:v>
      </x:c>
    </x:row>
    <x:row r="954" spans="1:4">
      <x:c r="A954" s="0" t="s">
        <x:v>1946</x:v>
      </x:c>
      <x:c r="B954" s="0" t="s">
        <x:v>20046</x:v>
      </x:c>
      <x:c r="C954" s="41">
        <x:v>44866</x:v>
      </x:c>
      <x:c r="D954" s="0" t="s">
        <x:v>1946</x:v>
      </x:c>
    </x:row>
    <x:row r="955" spans="1:4">
      <x:c r="A955" s="0" t="s">
        <x:v>1948</x:v>
      </x:c>
      <x:c r="B955" s="0" t="s">
        <x:v>20046</x:v>
      </x:c>
      <x:c r="C955" s="41">
        <x:v>44866</x:v>
      </x:c>
      <x:c r="D955" s="0" t="s">
        <x:v>1948</x:v>
      </x:c>
    </x:row>
    <x:row r="956" spans="1:4">
      <x:c r="A956" s="0" t="s">
        <x:v>1950</x:v>
      </x:c>
      <x:c r="B956" s="0" t="s">
        <x:v>20046</x:v>
      </x:c>
      <x:c r="C956" s="41">
        <x:v>44866</x:v>
      </x:c>
      <x:c r="D956" s="0" t="s">
        <x:v>1950</x:v>
      </x:c>
    </x:row>
    <x:row r="957" spans="1:4">
      <x:c r="A957" s="0" t="s">
        <x:v>1952</x:v>
      </x:c>
      <x:c r="B957" s="0" t="s">
        <x:v>20046</x:v>
      </x:c>
      <x:c r="C957" s="41">
        <x:v>44866</x:v>
      </x:c>
      <x:c r="D957" s="0" t="s">
        <x:v>1952</x:v>
      </x:c>
    </x:row>
    <x:row r="958" spans="1:4">
      <x:c r="A958" s="0" t="s">
        <x:v>1954</x:v>
      </x:c>
      <x:c r="B958" s="0" t="s">
        <x:v>20046</x:v>
      </x:c>
      <x:c r="C958" s="41">
        <x:v>44866</x:v>
      </x:c>
      <x:c r="D958" s="0" t="s">
        <x:v>1954</x:v>
      </x:c>
    </x:row>
    <x:row r="959" spans="1:4">
      <x:c r="A959" s="0" t="s">
        <x:v>1956</x:v>
      </x:c>
      <x:c r="B959" s="0" t="s">
        <x:v>20046</x:v>
      </x:c>
      <x:c r="C959" s="41">
        <x:v>44866</x:v>
      </x:c>
      <x:c r="D959" s="0" t="s">
        <x:v>1956</x:v>
      </x:c>
    </x:row>
    <x:row r="960" spans="1:4">
      <x:c r="A960" s="0" t="s">
        <x:v>1958</x:v>
      </x:c>
      <x:c r="B960" s="0" t="s">
        <x:v>20046</x:v>
      </x:c>
      <x:c r="C960" s="41">
        <x:v>44866</x:v>
      </x:c>
      <x:c r="D960" s="0" t="s">
        <x:v>1958</x:v>
      </x:c>
    </x:row>
    <x:row r="961" spans="1:4">
      <x:c r="A961" s="0" t="s">
        <x:v>1960</x:v>
      </x:c>
      <x:c r="B961" s="0" t="s">
        <x:v>20046</x:v>
      </x:c>
      <x:c r="C961" s="41">
        <x:v>44866</x:v>
      </x:c>
      <x:c r="D961" s="0" t="s">
        <x:v>1960</x:v>
      </x:c>
    </x:row>
    <x:row r="962" spans="1:4">
      <x:c r="A962" s="0" t="s">
        <x:v>1962</x:v>
      </x:c>
      <x:c r="B962" s="0" t="s">
        <x:v>20046</x:v>
      </x:c>
      <x:c r="C962" s="41">
        <x:v>44866</x:v>
      </x:c>
      <x:c r="D962" s="0" t="s">
        <x:v>1962</x:v>
      </x:c>
    </x:row>
    <x:row r="963" spans="1:4">
      <x:c r="A963" s="0" t="s">
        <x:v>1964</x:v>
      </x:c>
      <x:c r="B963" s="0" t="s">
        <x:v>20046</x:v>
      </x:c>
      <x:c r="C963" s="41">
        <x:v>44866</x:v>
      </x:c>
      <x:c r="D963" s="0" t="s">
        <x:v>1964</x:v>
      </x:c>
    </x:row>
    <x:row r="964" spans="1:4">
      <x:c r="A964" s="0" t="s">
        <x:v>1966</x:v>
      </x:c>
      <x:c r="B964" s="0" t="s">
        <x:v>20046</x:v>
      </x:c>
      <x:c r="C964" s="41">
        <x:v>44866</x:v>
      </x:c>
      <x:c r="D964" s="0" t="s">
        <x:v>1966</x:v>
      </x:c>
    </x:row>
    <x:row r="965" spans="1:4">
      <x:c r="A965" s="0" t="s">
        <x:v>1968</x:v>
      </x:c>
      <x:c r="B965" s="0" t="s">
        <x:v>20046</x:v>
      </x:c>
      <x:c r="C965" s="41">
        <x:v>44866</x:v>
      </x:c>
      <x:c r="D965" s="0" t="s">
        <x:v>1968</x:v>
      </x:c>
    </x:row>
    <x:row r="966" spans="1:4">
      <x:c r="A966" s="0" t="s">
        <x:v>1970</x:v>
      </x:c>
      <x:c r="B966" s="0" t="s">
        <x:v>20046</x:v>
      </x:c>
      <x:c r="C966" s="41">
        <x:v>44866</x:v>
      </x:c>
      <x:c r="D966" s="0" t="s">
        <x:v>1970</x:v>
      </x:c>
    </x:row>
    <x:row r="967" spans="1:4">
      <x:c r="A967" s="0" t="s">
        <x:v>1972</x:v>
      </x:c>
      <x:c r="B967" s="0" t="s">
        <x:v>20046</x:v>
      </x:c>
      <x:c r="C967" s="41">
        <x:v>44866</x:v>
      </x:c>
      <x:c r="D967" s="0" t="s">
        <x:v>1972</x:v>
      </x:c>
    </x:row>
    <x:row r="968" spans="1:4">
      <x:c r="A968" s="0" t="s">
        <x:v>1974</x:v>
      </x:c>
      <x:c r="B968" s="0" t="s">
        <x:v>20046</x:v>
      </x:c>
      <x:c r="C968" s="41">
        <x:v>44866</x:v>
      </x:c>
      <x:c r="D968" s="0" t="s">
        <x:v>1974</x:v>
      </x:c>
    </x:row>
    <x:row r="969" spans="1:4">
      <x:c r="A969" s="0" t="s">
        <x:v>1976</x:v>
      </x:c>
      <x:c r="B969" s="0" t="s">
        <x:v>20046</x:v>
      </x:c>
      <x:c r="C969" s="41">
        <x:v>44866</x:v>
      </x:c>
      <x:c r="D969" s="0" t="s">
        <x:v>1976</x:v>
      </x:c>
    </x:row>
    <x:row r="970" spans="1:4">
      <x:c r="A970" s="0" t="s">
        <x:v>1978</x:v>
      </x:c>
      <x:c r="B970" s="0" t="s">
        <x:v>20046</x:v>
      </x:c>
      <x:c r="C970" s="41">
        <x:v>44866</x:v>
      </x:c>
      <x:c r="D970" s="0" t="s">
        <x:v>1978</x:v>
      </x:c>
    </x:row>
    <x:row r="971" spans="1:4">
      <x:c r="A971" s="0" t="s">
        <x:v>1980</x:v>
      </x:c>
      <x:c r="B971" s="0" t="s">
        <x:v>20046</x:v>
      </x:c>
      <x:c r="C971" s="41">
        <x:v>44866</x:v>
      </x:c>
      <x:c r="D971" s="0" t="s">
        <x:v>1980</x:v>
      </x:c>
    </x:row>
    <x:row r="972" spans="1:4">
      <x:c r="A972" s="0" t="s">
        <x:v>1982</x:v>
      </x:c>
      <x:c r="B972" s="0" t="s">
        <x:v>20046</x:v>
      </x:c>
      <x:c r="C972" s="41">
        <x:v>44866</x:v>
      </x:c>
      <x:c r="D972" s="0" t="s">
        <x:v>1982</x:v>
      </x:c>
    </x:row>
    <x:row r="973" spans="1:4">
      <x:c r="A973" s="0" t="s">
        <x:v>1984</x:v>
      </x:c>
      <x:c r="B973" s="0" t="s">
        <x:v>20046</x:v>
      </x:c>
      <x:c r="C973" s="41">
        <x:v>44866</x:v>
      </x:c>
      <x:c r="D973" s="0" t="s">
        <x:v>1984</x:v>
      </x:c>
    </x:row>
    <x:row r="974" spans="1:4">
      <x:c r="A974" s="0" t="s">
        <x:v>1986</x:v>
      </x:c>
      <x:c r="B974" s="0" t="s">
        <x:v>20046</x:v>
      </x:c>
      <x:c r="C974" s="41">
        <x:v>44866</x:v>
      </x:c>
      <x:c r="D974" s="0" t="s">
        <x:v>1986</x:v>
      </x:c>
    </x:row>
    <x:row r="975" spans="1:4">
      <x:c r="A975" s="0" t="s">
        <x:v>1988</x:v>
      </x:c>
      <x:c r="B975" s="0" t="s">
        <x:v>20046</x:v>
      </x:c>
      <x:c r="C975" s="41">
        <x:v>44866</x:v>
      </x:c>
      <x:c r="D975" s="0" t="s">
        <x:v>1988</x:v>
      </x:c>
    </x:row>
    <x:row r="976" spans="1:4">
      <x:c r="A976" s="0" t="s">
        <x:v>1990</x:v>
      </x:c>
      <x:c r="B976" s="0" t="s">
        <x:v>20046</x:v>
      </x:c>
      <x:c r="C976" s="41">
        <x:v>44866</x:v>
      </x:c>
      <x:c r="D976" s="0" t="s">
        <x:v>1990</x:v>
      </x:c>
    </x:row>
    <x:row r="977" spans="1:4">
      <x:c r="A977" s="0" t="s">
        <x:v>1992</x:v>
      </x:c>
      <x:c r="B977" s="0" t="s">
        <x:v>20046</x:v>
      </x:c>
      <x:c r="C977" s="41">
        <x:v>44866</x:v>
      </x:c>
      <x:c r="D977" s="0" t="s">
        <x:v>1992</x:v>
      </x:c>
    </x:row>
    <x:row r="978" spans="1:4">
      <x:c r="A978" s="0" t="s">
        <x:v>1994</x:v>
      </x:c>
      <x:c r="B978" s="0" t="s">
        <x:v>20046</x:v>
      </x:c>
      <x:c r="C978" s="41">
        <x:v>44866</x:v>
      </x:c>
      <x:c r="D978" s="0" t="s">
        <x:v>1994</x:v>
      </x:c>
    </x:row>
    <x:row r="979" spans="1:4">
      <x:c r="A979" s="0" t="s">
        <x:v>1996</x:v>
      </x:c>
      <x:c r="B979" s="0" t="s">
        <x:v>20046</x:v>
      </x:c>
      <x:c r="C979" s="41">
        <x:v>44866</x:v>
      </x:c>
      <x:c r="D979" s="0" t="s">
        <x:v>1996</x:v>
      </x:c>
    </x:row>
    <x:row r="980" spans="1:4">
      <x:c r="A980" s="0" t="s">
        <x:v>1998</x:v>
      </x:c>
      <x:c r="B980" s="0" t="s">
        <x:v>20046</x:v>
      </x:c>
      <x:c r="C980" s="41">
        <x:v>44866</x:v>
      </x:c>
      <x:c r="D980" s="0" t="s">
        <x:v>1998</x:v>
      </x:c>
    </x:row>
    <x:row r="981" spans="1:4">
      <x:c r="A981" s="0" t="s">
        <x:v>2000</x:v>
      </x:c>
      <x:c r="B981" s="0" t="s">
        <x:v>20046</x:v>
      </x:c>
      <x:c r="C981" s="41">
        <x:v>44866</x:v>
      </x:c>
      <x:c r="D981" s="0" t="s">
        <x:v>2000</x:v>
      </x:c>
    </x:row>
    <x:row r="982" spans="1:4">
      <x:c r="A982" s="0" t="s">
        <x:v>2002</x:v>
      </x:c>
      <x:c r="B982" s="0" t="s">
        <x:v>20046</x:v>
      </x:c>
      <x:c r="C982" s="41">
        <x:v>44866</x:v>
      </x:c>
      <x:c r="D982" s="0" t="s">
        <x:v>2002</x:v>
      </x:c>
    </x:row>
    <x:row r="983" spans="1:4">
      <x:c r="A983" s="0" t="s">
        <x:v>2004</x:v>
      </x:c>
      <x:c r="B983" s="0" t="s">
        <x:v>20046</x:v>
      </x:c>
      <x:c r="C983" s="41">
        <x:v>44866</x:v>
      </x:c>
      <x:c r="D983" s="0" t="s">
        <x:v>2004</x:v>
      </x:c>
    </x:row>
    <x:row r="984" spans="1:4">
      <x:c r="A984" s="0" t="s">
        <x:v>2006</x:v>
      </x:c>
      <x:c r="B984" s="0" t="s">
        <x:v>20046</x:v>
      </x:c>
      <x:c r="C984" s="41">
        <x:v>44866</x:v>
      </x:c>
      <x:c r="D984" s="0" t="s">
        <x:v>2006</x:v>
      </x:c>
    </x:row>
    <x:row r="985" spans="1:4">
      <x:c r="A985" s="0" t="s">
        <x:v>2008</x:v>
      </x:c>
      <x:c r="B985" s="0" t="s">
        <x:v>20046</x:v>
      </x:c>
      <x:c r="C985" s="41">
        <x:v>44866</x:v>
      </x:c>
      <x:c r="D985" s="0" t="s">
        <x:v>2008</x:v>
      </x:c>
    </x:row>
    <x:row r="986" spans="1:4">
      <x:c r="A986" s="0" t="s">
        <x:v>2010</x:v>
      </x:c>
      <x:c r="B986" s="0" t="s">
        <x:v>20046</x:v>
      </x:c>
      <x:c r="C986" s="41">
        <x:v>44866</x:v>
      </x:c>
      <x:c r="D986" s="0" t="s">
        <x:v>2010</x:v>
      </x:c>
    </x:row>
    <x:row r="987" spans="1:4">
      <x:c r="A987" s="0" t="s">
        <x:v>2012</x:v>
      </x:c>
      <x:c r="B987" s="0" t="s">
        <x:v>20046</x:v>
      </x:c>
      <x:c r="C987" s="41">
        <x:v>44866</x:v>
      </x:c>
      <x:c r="D987" s="0" t="s">
        <x:v>2012</x:v>
      </x:c>
    </x:row>
    <x:row r="988" spans="1:4">
      <x:c r="A988" s="0" t="s">
        <x:v>2014</x:v>
      </x:c>
      <x:c r="B988" s="0" t="s">
        <x:v>20046</x:v>
      </x:c>
      <x:c r="C988" s="41">
        <x:v>44866</x:v>
      </x:c>
      <x:c r="D988" s="0" t="s">
        <x:v>2014</x:v>
      </x:c>
    </x:row>
    <x:row r="989" spans="1:4">
      <x:c r="A989" s="0" t="s">
        <x:v>2016</x:v>
      </x:c>
      <x:c r="B989" s="0" t="s">
        <x:v>20046</x:v>
      </x:c>
      <x:c r="C989" s="41">
        <x:v>44866</x:v>
      </x:c>
      <x:c r="D989" s="0" t="s">
        <x:v>2016</x:v>
      </x:c>
    </x:row>
    <x:row r="990" spans="1:4">
      <x:c r="A990" s="0" t="s">
        <x:v>2018</x:v>
      </x:c>
      <x:c r="B990" s="0" t="s">
        <x:v>20046</x:v>
      </x:c>
      <x:c r="C990" s="41">
        <x:v>44866</x:v>
      </x:c>
      <x:c r="D990" s="0" t="s">
        <x:v>2018</x:v>
      </x:c>
    </x:row>
    <x:row r="991" spans="1:4">
      <x:c r="A991" s="0" t="s">
        <x:v>2020</x:v>
      </x:c>
      <x:c r="B991" s="0" t="s">
        <x:v>20046</x:v>
      </x:c>
      <x:c r="C991" s="41">
        <x:v>44866</x:v>
      </x:c>
      <x:c r="D991" s="0" t="s">
        <x:v>2020</x:v>
      </x:c>
    </x:row>
    <x:row r="992" spans="1:4">
      <x:c r="A992" s="0" t="s">
        <x:v>2022</x:v>
      </x:c>
      <x:c r="B992" s="0" t="s">
        <x:v>20046</x:v>
      </x:c>
      <x:c r="C992" s="41">
        <x:v>44866</x:v>
      </x:c>
      <x:c r="D992" s="0" t="s">
        <x:v>2022</x:v>
      </x:c>
    </x:row>
    <x:row r="993" spans="1:4">
      <x:c r="A993" s="0" t="s">
        <x:v>2024</x:v>
      </x:c>
      <x:c r="B993" s="0" t="s">
        <x:v>20046</x:v>
      </x:c>
      <x:c r="C993" s="41">
        <x:v>44866</x:v>
      </x:c>
      <x:c r="D993" s="0" t="s">
        <x:v>2024</x:v>
      </x:c>
    </x:row>
    <x:row r="994" spans="1:4">
      <x:c r="A994" s="0" t="s">
        <x:v>2026</x:v>
      </x:c>
      <x:c r="B994" s="0" t="s">
        <x:v>20046</x:v>
      </x:c>
      <x:c r="C994" s="41">
        <x:v>44866</x:v>
      </x:c>
      <x:c r="D994" s="0" t="s">
        <x:v>2026</x:v>
      </x:c>
    </x:row>
    <x:row r="995" spans="1:4">
      <x:c r="A995" s="0" t="s">
        <x:v>2028</x:v>
      </x:c>
      <x:c r="B995" s="0" t="s">
        <x:v>20046</x:v>
      </x:c>
      <x:c r="C995" s="41">
        <x:v>44866</x:v>
      </x:c>
      <x:c r="D995" s="0" t="s">
        <x:v>2028</x:v>
      </x:c>
    </x:row>
    <x:row r="996" spans="1:4">
      <x:c r="A996" s="0" t="s">
        <x:v>2030</x:v>
      </x:c>
      <x:c r="B996" s="0" t="s">
        <x:v>20046</x:v>
      </x:c>
      <x:c r="C996" s="41">
        <x:v>44866</x:v>
      </x:c>
      <x:c r="D996" s="0" t="s">
        <x:v>2030</x:v>
      </x:c>
    </x:row>
    <x:row r="997" spans="1:4">
      <x:c r="A997" s="0" t="s">
        <x:v>2032</x:v>
      </x:c>
      <x:c r="B997" s="0" t="s">
        <x:v>20046</x:v>
      </x:c>
      <x:c r="C997" s="41">
        <x:v>44866</x:v>
      </x:c>
      <x:c r="D997" s="0" t="s">
        <x:v>2032</x:v>
      </x:c>
    </x:row>
    <x:row r="998" spans="1:4">
      <x:c r="A998" s="0" t="s">
        <x:v>2034</x:v>
      </x:c>
      <x:c r="B998" s="0" t="s">
        <x:v>20046</x:v>
      </x:c>
      <x:c r="C998" s="41">
        <x:v>44866</x:v>
      </x:c>
      <x:c r="D998" s="0" t="s">
        <x:v>2034</x:v>
      </x:c>
    </x:row>
    <x:row r="999" spans="1:4">
      <x:c r="A999" s="0" t="s">
        <x:v>2036</x:v>
      </x:c>
      <x:c r="B999" s="0" t="s">
        <x:v>20046</x:v>
      </x:c>
      <x:c r="C999" s="41">
        <x:v>44866</x:v>
      </x:c>
      <x:c r="D999" s="0" t="s">
        <x:v>2036</x:v>
      </x:c>
    </x:row>
    <x:row r="1000" spans="1:4">
      <x:c r="A1000" s="0" t="s">
        <x:v>2038</x:v>
      </x:c>
      <x:c r="B1000" s="0" t="s">
        <x:v>20046</x:v>
      </x:c>
      <x:c r="C1000" s="41">
        <x:v>44866</x:v>
      </x:c>
      <x:c r="D1000" s="0" t="s">
        <x:v>2038</x:v>
      </x:c>
    </x:row>
    <x:row r="1001" spans="1:4">
      <x:c r="A1001" s="0" t="s">
        <x:v>2040</x:v>
      </x:c>
      <x:c r="B1001" s="0" t="s">
        <x:v>20046</x:v>
      </x:c>
      <x:c r="C1001" s="41">
        <x:v>44866</x:v>
      </x:c>
      <x:c r="D1001" s="0" t="s">
        <x:v>2040</x:v>
      </x:c>
    </x:row>
    <x:row r="1002" spans="1:4">
      <x:c r="A1002" s="0" t="s">
        <x:v>2042</x:v>
      </x:c>
      <x:c r="B1002" s="0" t="s">
        <x:v>20046</x:v>
      </x:c>
      <x:c r="C1002" s="41">
        <x:v>44866</x:v>
      </x:c>
      <x:c r="D1002" s="0" t="s">
        <x:v>2042</x:v>
      </x:c>
    </x:row>
    <x:row r="1003" spans="1:4">
      <x:c r="A1003" s="0" t="s">
        <x:v>2044</x:v>
      </x:c>
      <x:c r="B1003" s="0" t="s">
        <x:v>20046</x:v>
      </x:c>
      <x:c r="C1003" s="41">
        <x:v>44866</x:v>
      </x:c>
      <x:c r="D1003" s="0" t="s">
        <x:v>2044</x:v>
      </x:c>
    </x:row>
    <x:row r="1004" spans="1:4">
      <x:c r="A1004" s="0" t="s">
        <x:v>2046</x:v>
      </x:c>
      <x:c r="B1004" s="0" t="s">
        <x:v>20046</x:v>
      </x:c>
      <x:c r="C1004" s="41">
        <x:v>44866</x:v>
      </x:c>
      <x:c r="D1004" s="0" t="s">
        <x:v>2046</x:v>
      </x:c>
    </x:row>
    <x:row r="1005" spans="1:4">
      <x:c r="A1005" s="0" t="s">
        <x:v>2048</x:v>
      </x:c>
      <x:c r="B1005" s="0" t="s">
        <x:v>20046</x:v>
      </x:c>
      <x:c r="C1005" s="41">
        <x:v>44866</x:v>
      </x:c>
      <x:c r="D1005" s="0" t="s">
        <x:v>2048</x:v>
      </x:c>
    </x:row>
    <x:row r="1006" spans="1:4">
      <x:c r="A1006" s="0" t="s">
        <x:v>2050</x:v>
      </x:c>
      <x:c r="B1006" s="0" t="s">
        <x:v>20046</x:v>
      </x:c>
      <x:c r="C1006" s="41">
        <x:v>44866</x:v>
      </x:c>
      <x:c r="D1006" s="0" t="s">
        <x:v>2050</x:v>
      </x:c>
    </x:row>
    <x:row r="1007" spans="1:4">
      <x:c r="A1007" s="0" t="s">
        <x:v>2052</x:v>
      </x:c>
      <x:c r="B1007" s="0" t="s">
        <x:v>20046</x:v>
      </x:c>
      <x:c r="C1007" s="41">
        <x:v>44866</x:v>
      </x:c>
      <x:c r="D1007" s="0" t="s">
        <x:v>2052</x:v>
      </x:c>
    </x:row>
    <x:row r="1008" spans="1:4">
      <x:c r="A1008" s="0" t="s">
        <x:v>2054</x:v>
      </x:c>
      <x:c r="B1008" s="0" t="s">
        <x:v>20046</x:v>
      </x:c>
      <x:c r="C1008" s="41">
        <x:v>44866</x:v>
      </x:c>
      <x:c r="D1008" s="0" t="s">
        <x:v>2054</x:v>
      </x:c>
    </x:row>
    <x:row r="1009" spans="1:4">
      <x:c r="A1009" s="0" t="s">
        <x:v>2056</x:v>
      </x:c>
      <x:c r="B1009" s="0" t="s">
        <x:v>20046</x:v>
      </x:c>
      <x:c r="C1009" s="41">
        <x:v>44866</x:v>
      </x:c>
      <x:c r="D1009" s="0" t="s">
        <x:v>2056</x:v>
      </x:c>
    </x:row>
    <x:row r="1010" spans="1:4">
      <x:c r="A1010" s="0" t="s">
        <x:v>2058</x:v>
      </x:c>
      <x:c r="B1010" s="0" t="s">
        <x:v>20046</x:v>
      </x:c>
      <x:c r="C1010" s="41">
        <x:v>44866</x:v>
      </x:c>
      <x:c r="D1010" s="0" t="s">
        <x:v>2058</x:v>
      </x:c>
    </x:row>
    <x:row r="1011" spans="1:4">
      <x:c r="A1011" s="0" t="s">
        <x:v>2060</x:v>
      </x:c>
      <x:c r="B1011" s="0" t="s">
        <x:v>20046</x:v>
      </x:c>
      <x:c r="C1011" s="41">
        <x:v>44866</x:v>
      </x:c>
      <x:c r="D1011" s="0" t="s">
        <x:v>2060</x:v>
      </x:c>
    </x:row>
    <x:row r="1012" spans="1:4">
      <x:c r="A1012" s="0" t="s">
        <x:v>2062</x:v>
      </x:c>
      <x:c r="B1012" s="0" t="s">
        <x:v>20046</x:v>
      </x:c>
      <x:c r="C1012" s="41">
        <x:v>44866</x:v>
      </x:c>
      <x:c r="D1012" s="0" t="s">
        <x:v>2062</x:v>
      </x:c>
    </x:row>
    <x:row r="1013" spans="1:4">
      <x:c r="A1013" s="0" t="s">
        <x:v>2064</x:v>
      </x:c>
      <x:c r="B1013" s="0" t="s">
        <x:v>20046</x:v>
      </x:c>
      <x:c r="C1013" s="41">
        <x:v>44866</x:v>
      </x:c>
      <x:c r="D1013" s="0" t="s">
        <x:v>2064</x:v>
      </x:c>
    </x:row>
    <x:row r="1014" spans="1:4">
      <x:c r="A1014" s="0" t="s">
        <x:v>2066</x:v>
      </x:c>
      <x:c r="B1014" s="0" t="s">
        <x:v>20046</x:v>
      </x:c>
      <x:c r="C1014" s="41">
        <x:v>44866</x:v>
      </x:c>
      <x:c r="D1014" s="0" t="s">
        <x:v>2066</x:v>
      </x:c>
    </x:row>
    <x:row r="1015" spans="1:4">
      <x:c r="A1015" s="0" t="s">
        <x:v>2068</x:v>
      </x:c>
      <x:c r="B1015" s="0" t="s">
        <x:v>20046</x:v>
      </x:c>
      <x:c r="C1015" s="41">
        <x:v>44866</x:v>
      </x:c>
      <x:c r="D1015" s="0" t="s">
        <x:v>2068</x:v>
      </x:c>
    </x:row>
    <x:row r="1016" spans="1:4">
      <x:c r="A1016" s="0" t="s">
        <x:v>2070</x:v>
      </x:c>
      <x:c r="B1016" s="0" t="s">
        <x:v>20046</x:v>
      </x:c>
      <x:c r="C1016" s="41">
        <x:v>44866</x:v>
      </x:c>
      <x:c r="D1016" s="0" t="s">
        <x:v>2070</x:v>
      </x:c>
    </x:row>
    <x:row r="1017" spans="1:4">
      <x:c r="A1017" s="0" t="s">
        <x:v>2072</x:v>
      </x:c>
      <x:c r="B1017" s="0" t="s">
        <x:v>20046</x:v>
      </x:c>
      <x:c r="C1017" s="41">
        <x:v>44866</x:v>
      </x:c>
      <x:c r="D1017" s="0" t="s">
        <x:v>2072</x:v>
      </x:c>
    </x:row>
    <x:row r="1018" spans="1:4">
      <x:c r="A1018" s="0" t="s">
        <x:v>2074</x:v>
      </x:c>
      <x:c r="B1018" s="0" t="s">
        <x:v>20046</x:v>
      </x:c>
      <x:c r="C1018" s="41">
        <x:v>44866</x:v>
      </x:c>
      <x:c r="D1018" s="0" t="s">
        <x:v>2074</x:v>
      </x:c>
    </x:row>
    <x:row r="1019" spans="1:4">
      <x:c r="A1019" s="0" t="s">
        <x:v>2076</x:v>
      </x:c>
      <x:c r="B1019" s="0" t="s">
        <x:v>20046</x:v>
      </x:c>
      <x:c r="C1019" s="41">
        <x:v>44866</x:v>
      </x:c>
      <x:c r="D1019" s="0" t="s">
        <x:v>2076</x:v>
      </x:c>
    </x:row>
    <x:row r="1020" spans="1:4">
      <x:c r="A1020" s="0" t="s">
        <x:v>2078</x:v>
      </x:c>
      <x:c r="B1020" s="0" t="s">
        <x:v>20046</x:v>
      </x:c>
      <x:c r="C1020" s="41">
        <x:v>44866</x:v>
      </x:c>
      <x:c r="D1020" s="0" t="s">
        <x:v>2078</x:v>
      </x:c>
    </x:row>
    <x:row r="1021" spans="1:4">
      <x:c r="A1021" s="0" t="s">
        <x:v>2080</x:v>
      </x:c>
      <x:c r="B1021" s="0" t="s">
        <x:v>20046</x:v>
      </x:c>
      <x:c r="C1021" s="41">
        <x:v>44866</x:v>
      </x:c>
      <x:c r="D1021" s="0" t="s">
        <x:v>2080</x:v>
      </x:c>
    </x:row>
    <x:row r="1022" spans="1:4">
      <x:c r="A1022" s="0" t="s">
        <x:v>2082</x:v>
      </x:c>
      <x:c r="B1022" s="0" t="s">
        <x:v>20046</x:v>
      </x:c>
      <x:c r="C1022" s="41">
        <x:v>44866</x:v>
      </x:c>
      <x:c r="D1022" s="0" t="s">
        <x:v>2082</x:v>
      </x:c>
    </x:row>
    <x:row r="1023" spans="1:4">
      <x:c r="A1023" s="0" t="s">
        <x:v>2084</x:v>
      </x:c>
      <x:c r="B1023" s="0" t="s">
        <x:v>20046</x:v>
      </x:c>
      <x:c r="C1023" s="41">
        <x:v>44866</x:v>
      </x:c>
      <x:c r="D1023" s="0" t="s">
        <x:v>2084</x:v>
      </x:c>
    </x:row>
    <x:row r="1024" spans="1:4">
      <x:c r="A1024" s="0" t="s">
        <x:v>2086</x:v>
      </x:c>
      <x:c r="B1024" s="0" t="s">
        <x:v>20046</x:v>
      </x:c>
      <x:c r="C1024" s="41">
        <x:v>44866</x:v>
      </x:c>
      <x:c r="D1024" s="0" t="s">
        <x:v>2086</x:v>
      </x:c>
    </x:row>
    <x:row r="1025" spans="1:4">
      <x:c r="A1025" s="0" t="s">
        <x:v>2088</x:v>
      </x:c>
      <x:c r="B1025" s="0" t="s">
        <x:v>20046</x:v>
      </x:c>
      <x:c r="C1025" s="41">
        <x:v>44866</x:v>
      </x:c>
      <x:c r="D1025" s="0" t="s">
        <x:v>2088</x:v>
      </x:c>
    </x:row>
    <x:row r="1026" spans="1:4">
      <x:c r="A1026" s="0" t="s">
        <x:v>2090</x:v>
      </x:c>
      <x:c r="B1026" s="0" t="s">
        <x:v>20046</x:v>
      </x:c>
      <x:c r="C1026" s="41">
        <x:v>44866</x:v>
      </x:c>
      <x:c r="D1026" s="0" t="s">
        <x:v>2090</x:v>
      </x:c>
    </x:row>
    <x:row r="1027" spans="1:4">
      <x:c r="A1027" s="0" t="s">
        <x:v>2092</x:v>
      </x:c>
      <x:c r="B1027" s="0" t="s">
        <x:v>20046</x:v>
      </x:c>
      <x:c r="C1027" s="41">
        <x:v>44866</x:v>
      </x:c>
      <x:c r="D1027" s="0" t="s">
        <x:v>2092</x:v>
      </x:c>
    </x:row>
    <x:row r="1028" spans="1:4">
      <x:c r="A1028" s="0" t="s">
        <x:v>2094</x:v>
      </x:c>
      <x:c r="B1028" s="0" t="s">
        <x:v>20046</x:v>
      </x:c>
      <x:c r="C1028" s="41">
        <x:v>44866</x:v>
      </x:c>
      <x:c r="D1028" s="0" t="s">
        <x:v>2094</x:v>
      </x:c>
    </x:row>
    <x:row r="1029" spans="1:4">
      <x:c r="A1029" s="0" t="s">
        <x:v>2096</x:v>
      </x:c>
      <x:c r="B1029" s="0" t="s">
        <x:v>20046</x:v>
      </x:c>
      <x:c r="C1029" s="41">
        <x:v>44866</x:v>
      </x:c>
      <x:c r="D1029" s="0" t="s">
        <x:v>2096</x:v>
      </x:c>
    </x:row>
    <x:row r="1030" spans="1:4">
      <x:c r="A1030" s="0" t="s">
        <x:v>2098</x:v>
      </x:c>
      <x:c r="B1030" s="0" t="s">
        <x:v>20046</x:v>
      </x:c>
      <x:c r="C1030" s="41">
        <x:v>44866</x:v>
      </x:c>
      <x:c r="D1030" s="0" t="s">
        <x:v>2098</x:v>
      </x:c>
    </x:row>
    <x:row r="1031" spans="1:4">
      <x:c r="A1031" s="0" t="s">
        <x:v>2100</x:v>
      </x:c>
      <x:c r="B1031" s="0" t="s">
        <x:v>20046</x:v>
      </x:c>
      <x:c r="C1031" s="41">
        <x:v>44866</x:v>
      </x:c>
      <x:c r="D1031" s="0" t="s">
        <x:v>2100</x:v>
      </x:c>
    </x:row>
    <x:row r="1032" spans="1:4">
      <x:c r="A1032" s="0" t="s">
        <x:v>2102</x:v>
      </x:c>
      <x:c r="B1032" s="0" t="s">
        <x:v>20046</x:v>
      </x:c>
      <x:c r="C1032" s="41">
        <x:v>44866</x:v>
      </x:c>
      <x:c r="D1032" s="0" t="s">
        <x:v>2102</x:v>
      </x:c>
    </x:row>
    <x:row r="1033" spans="1:4">
      <x:c r="A1033" s="0" t="s">
        <x:v>2104</x:v>
      </x:c>
      <x:c r="B1033" s="0" t="s">
        <x:v>20046</x:v>
      </x:c>
      <x:c r="C1033" s="41">
        <x:v>44866</x:v>
      </x:c>
      <x:c r="D1033" s="0" t="s">
        <x:v>2104</x:v>
      </x:c>
    </x:row>
    <x:row r="1034" spans="1:4">
      <x:c r="A1034" s="0" t="s">
        <x:v>2106</x:v>
      </x:c>
      <x:c r="B1034" s="0" t="s">
        <x:v>20046</x:v>
      </x:c>
      <x:c r="C1034" s="41">
        <x:v>44866</x:v>
      </x:c>
      <x:c r="D1034" s="0" t="s">
        <x:v>2106</x:v>
      </x:c>
    </x:row>
    <x:row r="1035" spans="1:4">
      <x:c r="A1035" s="0" t="s">
        <x:v>2108</x:v>
      </x:c>
      <x:c r="B1035" s="0" t="s">
        <x:v>20046</x:v>
      </x:c>
      <x:c r="C1035" s="41">
        <x:v>44866</x:v>
      </x:c>
      <x:c r="D1035" s="0" t="s">
        <x:v>2108</x:v>
      </x:c>
    </x:row>
    <x:row r="1036" spans="1:4">
      <x:c r="A1036" s="0" t="s">
        <x:v>2110</x:v>
      </x:c>
      <x:c r="B1036" s="0" t="s">
        <x:v>20046</x:v>
      </x:c>
      <x:c r="C1036" s="41">
        <x:v>44866</x:v>
      </x:c>
      <x:c r="D1036" s="0" t="s">
        <x:v>2110</x:v>
      </x:c>
    </x:row>
    <x:row r="1037" spans="1:4">
      <x:c r="A1037" s="0" t="s">
        <x:v>2112</x:v>
      </x:c>
      <x:c r="B1037" s="0" t="s">
        <x:v>20046</x:v>
      </x:c>
      <x:c r="C1037" s="41">
        <x:v>44866</x:v>
      </x:c>
      <x:c r="D1037" s="0" t="s">
        <x:v>2112</x:v>
      </x:c>
    </x:row>
    <x:row r="1038" spans="1:4">
      <x:c r="A1038" s="0" t="s">
        <x:v>2114</x:v>
      </x:c>
      <x:c r="B1038" s="0" t="s">
        <x:v>20046</x:v>
      </x:c>
      <x:c r="C1038" s="41">
        <x:v>44866</x:v>
      </x:c>
      <x:c r="D1038" s="0" t="s">
        <x:v>2114</x:v>
      </x:c>
    </x:row>
    <x:row r="1039" spans="1:4">
      <x:c r="A1039" s="0" t="s">
        <x:v>2116</x:v>
      </x:c>
      <x:c r="B1039" s="0" t="s">
        <x:v>20046</x:v>
      </x:c>
      <x:c r="C1039" s="41">
        <x:v>44866</x:v>
      </x:c>
      <x:c r="D1039" s="0" t="s">
        <x:v>2116</x:v>
      </x:c>
    </x:row>
    <x:row r="1040" spans="1:4">
      <x:c r="A1040" s="0" t="s">
        <x:v>2118</x:v>
      </x:c>
      <x:c r="B1040" s="0" t="s">
        <x:v>20046</x:v>
      </x:c>
      <x:c r="C1040" s="41">
        <x:v>44866</x:v>
      </x:c>
      <x:c r="D1040" s="0" t="s">
        <x:v>2118</x:v>
      </x:c>
    </x:row>
    <x:row r="1041" spans="1:4">
      <x:c r="A1041" s="0" t="s">
        <x:v>2120</x:v>
      </x:c>
      <x:c r="B1041" s="0" t="s">
        <x:v>20046</x:v>
      </x:c>
      <x:c r="C1041" s="41">
        <x:v>44866</x:v>
      </x:c>
      <x:c r="D1041" s="0" t="s">
        <x:v>2120</x:v>
      </x:c>
    </x:row>
    <x:row r="1042" spans="1:4">
      <x:c r="A1042" s="0" t="s">
        <x:v>2122</x:v>
      </x:c>
      <x:c r="B1042" s="0" t="s">
        <x:v>20046</x:v>
      </x:c>
      <x:c r="C1042" s="41">
        <x:v>44866</x:v>
      </x:c>
      <x:c r="D1042" s="0" t="s">
        <x:v>2122</x:v>
      </x:c>
    </x:row>
    <x:row r="1043" spans="1:4">
      <x:c r="A1043" s="0" t="s">
        <x:v>2124</x:v>
      </x:c>
      <x:c r="B1043" s="0" t="s">
        <x:v>20046</x:v>
      </x:c>
      <x:c r="C1043" s="41">
        <x:v>44866</x:v>
      </x:c>
      <x:c r="D1043" s="0" t="s">
        <x:v>2124</x:v>
      </x:c>
    </x:row>
    <x:row r="1044" spans="1:4">
      <x:c r="A1044" s="0" t="s">
        <x:v>2126</x:v>
      </x:c>
      <x:c r="B1044" s="0" t="s">
        <x:v>20046</x:v>
      </x:c>
      <x:c r="C1044" s="41">
        <x:v>44866</x:v>
      </x:c>
      <x:c r="D1044" s="0" t="s">
        <x:v>2126</x:v>
      </x:c>
    </x:row>
    <x:row r="1045" spans="1:4">
      <x:c r="A1045" s="0" t="s">
        <x:v>2128</x:v>
      </x:c>
      <x:c r="B1045" s="0" t="s">
        <x:v>20046</x:v>
      </x:c>
      <x:c r="C1045" s="41">
        <x:v>44866</x:v>
      </x:c>
      <x:c r="D1045" s="0" t="s">
        <x:v>2128</x:v>
      </x:c>
    </x:row>
    <x:row r="1046" spans="1:4">
      <x:c r="A1046" s="0" t="s">
        <x:v>2130</x:v>
      </x:c>
      <x:c r="B1046" s="0" t="s">
        <x:v>20046</x:v>
      </x:c>
      <x:c r="C1046" s="41">
        <x:v>44866</x:v>
      </x:c>
      <x:c r="D1046" s="0" t="s">
        <x:v>2130</x:v>
      </x:c>
    </x:row>
    <x:row r="1047" spans="1:4">
      <x:c r="A1047" s="0" t="s">
        <x:v>2132</x:v>
      </x:c>
      <x:c r="B1047" s="0" t="s">
        <x:v>20046</x:v>
      </x:c>
      <x:c r="C1047" s="41">
        <x:v>44866</x:v>
      </x:c>
      <x:c r="D1047" s="0" t="s">
        <x:v>2132</x:v>
      </x:c>
    </x:row>
    <x:row r="1048" spans="1:4">
      <x:c r="A1048" s="0" t="s">
        <x:v>2134</x:v>
      </x:c>
      <x:c r="B1048" s="0" t="s">
        <x:v>20046</x:v>
      </x:c>
      <x:c r="C1048" s="41">
        <x:v>44866</x:v>
      </x:c>
      <x:c r="D1048" s="0" t="s">
        <x:v>2134</x:v>
      </x:c>
    </x:row>
    <x:row r="1049" spans="1:4">
      <x:c r="A1049" s="0" t="s">
        <x:v>2136</x:v>
      </x:c>
      <x:c r="B1049" s="0" t="s">
        <x:v>20046</x:v>
      </x:c>
      <x:c r="C1049" s="41">
        <x:v>44866</x:v>
      </x:c>
      <x:c r="D1049" s="0" t="s">
        <x:v>2136</x:v>
      </x:c>
    </x:row>
    <x:row r="1050" spans="1:4">
      <x:c r="A1050" s="0" t="s">
        <x:v>2138</x:v>
      </x:c>
      <x:c r="B1050" s="0" t="s">
        <x:v>20046</x:v>
      </x:c>
      <x:c r="C1050" s="41">
        <x:v>44866</x:v>
      </x:c>
      <x:c r="D1050" s="0" t="s">
        <x:v>2138</x:v>
      </x:c>
    </x:row>
    <x:row r="1051" spans="1:4">
      <x:c r="A1051" s="0" t="s">
        <x:v>2140</x:v>
      </x:c>
      <x:c r="B1051" s="0" t="s">
        <x:v>20046</x:v>
      </x:c>
      <x:c r="C1051" s="41">
        <x:v>44866</x:v>
      </x:c>
      <x:c r="D1051" s="0" t="s">
        <x:v>2140</x:v>
      </x:c>
    </x:row>
    <x:row r="1052" spans="1:4">
      <x:c r="A1052" s="0" t="s">
        <x:v>2142</x:v>
      </x:c>
      <x:c r="B1052" s="0" t="s">
        <x:v>20046</x:v>
      </x:c>
      <x:c r="C1052" s="41">
        <x:v>44866</x:v>
      </x:c>
      <x:c r="D1052" s="0" t="s">
        <x:v>2142</x:v>
      </x:c>
    </x:row>
    <x:row r="1053" spans="1:4">
      <x:c r="A1053" s="0" t="s">
        <x:v>2144</x:v>
      </x:c>
      <x:c r="B1053" s="0" t="s">
        <x:v>20046</x:v>
      </x:c>
      <x:c r="C1053" s="41">
        <x:v>44866</x:v>
      </x:c>
      <x:c r="D1053" s="0" t="s">
        <x:v>2144</x:v>
      </x:c>
    </x:row>
    <x:row r="1054" spans="1:4">
      <x:c r="A1054" s="0" t="s">
        <x:v>2146</x:v>
      </x:c>
      <x:c r="B1054" s="0" t="s">
        <x:v>20046</x:v>
      </x:c>
      <x:c r="C1054" s="41">
        <x:v>44866</x:v>
      </x:c>
      <x:c r="D1054" s="0" t="s">
        <x:v>2146</x:v>
      </x:c>
    </x:row>
    <x:row r="1055" spans="1:4">
      <x:c r="A1055" s="0" t="s">
        <x:v>2148</x:v>
      </x:c>
      <x:c r="B1055" s="0" t="s">
        <x:v>20046</x:v>
      </x:c>
      <x:c r="C1055" s="41">
        <x:v>44866</x:v>
      </x:c>
      <x:c r="D1055" s="0" t="s">
        <x:v>2148</x:v>
      </x:c>
    </x:row>
    <x:row r="1056" spans="1:4">
      <x:c r="A1056" s="0" t="s">
        <x:v>2150</x:v>
      </x:c>
      <x:c r="B1056" s="0" t="s">
        <x:v>20046</x:v>
      </x:c>
      <x:c r="C1056" s="41">
        <x:v>44866</x:v>
      </x:c>
      <x:c r="D1056" s="0" t="s">
        <x:v>2150</x:v>
      </x:c>
    </x:row>
    <x:row r="1057" spans="1:4">
      <x:c r="A1057" s="0" t="s">
        <x:v>2152</x:v>
      </x:c>
      <x:c r="B1057" s="0" t="s">
        <x:v>20046</x:v>
      </x:c>
      <x:c r="C1057" s="41">
        <x:v>44866</x:v>
      </x:c>
      <x:c r="D1057" s="0" t="s">
        <x:v>2152</x:v>
      </x:c>
    </x:row>
    <x:row r="1058" spans="1:4">
      <x:c r="A1058" s="0" t="s">
        <x:v>2154</x:v>
      </x:c>
      <x:c r="B1058" s="0" t="s">
        <x:v>20046</x:v>
      </x:c>
      <x:c r="C1058" s="41">
        <x:v>44866</x:v>
      </x:c>
      <x:c r="D1058" s="0" t="s">
        <x:v>2154</x:v>
      </x:c>
    </x:row>
    <x:row r="1059" spans="1:4">
      <x:c r="A1059" s="0" t="s">
        <x:v>2156</x:v>
      </x:c>
      <x:c r="B1059" s="0" t="s">
        <x:v>20046</x:v>
      </x:c>
      <x:c r="C1059" s="41">
        <x:v>44866</x:v>
      </x:c>
      <x:c r="D1059" s="0" t="s">
        <x:v>2156</x:v>
      </x:c>
    </x:row>
    <x:row r="1060" spans="1:4">
      <x:c r="A1060" s="0" t="s">
        <x:v>2158</x:v>
      </x:c>
      <x:c r="B1060" s="0" t="s">
        <x:v>20046</x:v>
      </x:c>
      <x:c r="C1060" s="41">
        <x:v>44866</x:v>
      </x:c>
      <x:c r="D1060" s="0" t="s">
        <x:v>2158</x:v>
      </x:c>
    </x:row>
    <x:row r="1061" spans="1:4">
      <x:c r="A1061" s="0" t="s">
        <x:v>2160</x:v>
      </x:c>
      <x:c r="B1061" s="0" t="s">
        <x:v>20046</x:v>
      </x:c>
      <x:c r="C1061" s="41">
        <x:v>44866</x:v>
      </x:c>
      <x:c r="D1061" s="0" t="s">
        <x:v>2160</x:v>
      </x:c>
    </x:row>
    <x:row r="1062" spans="1:4">
      <x:c r="A1062" s="0" t="s">
        <x:v>2162</x:v>
      </x:c>
      <x:c r="B1062" s="0" t="s">
        <x:v>20046</x:v>
      </x:c>
      <x:c r="C1062" s="41">
        <x:v>44866</x:v>
      </x:c>
      <x:c r="D1062" s="0" t="s">
        <x:v>2162</x:v>
      </x:c>
    </x:row>
    <x:row r="1063" spans="1:4">
      <x:c r="A1063" s="0" t="s">
        <x:v>2164</x:v>
      </x:c>
      <x:c r="B1063" s="0" t="s">
        <x:v>20046</x:v>
      </x:c>
      <x:c r="C1063" s="41">
        <x:v>44866</x:v>
      </x:c>
      <x:c r="D1063" s="0" t="s">
        <x:v>2164</x:v>
      </x:c>
    </x:row>
    <x:row r="1064" spans="1:4">
      <x:c r="A1064" s="0" t="s">
        <x:v>2166</x:v>
      </x:c>
      <x:c r="B1064" s="0" t="s">
        <x:v>20046</x:v>
      </x:c>
      <x:c r="C1064" s="41">
        <x:v>44866</x:v>
      </x:c>
      <x:c r="D1064" s="0" t="s">
        <x:v>2166</x:v>
      </x:c>
    </x:row>
    <x:row r="1065" spans="1:4">
      <x:c r="A1065" s="0" t="s">
        <x:v>2168</x:v>
      </x:c>
      <x:c r="B1065" s="0" t="s">
        <x:v>20046</x:v>
      </x:c>
      <x:c r="C1065" s="41">
        <x:v>44866</x:v>
      </x:c>
      <x:c r="D1065" s="0" t="s">
        <x:v>2168</x:v>
      </x:c>
    </x:row>
    <x:row r="1066" spans="1:4">
      <x:c r="A1066" s="0" t="s">
        <x:v>2170</x:v>
      </x:c>
      <x:c r="B1066" s="0" t="s">
        <x:v>20046</x:v>
      </x:c>
      <x:c r="C1066" s="41">
        <x:v>44866</x:v>
      </x:c>
      <x:c r="D1066" s="0" t="s">
        <x:v>2170</x:v>
      </x:c>
    </x:row>
    <x:row r="1067" spans="1:4">
      <x:c r="A1067" s="0" t="s">
        <x:v>2172</x:v>
      </x:c>
      <x:c r="B1067" s="0" t="s">
        <x:v>20046</x:v>
      </x:c>
      <x:c r="C1067" s="41">
        <x:v>44866</x:v>
      </x:c>
      <x:c r="D1067" s="0" t="s">
        <x:v>2172</x:v>
      </x:c>
    </x:row>
    <x:row r="1068" spans="1:4">
      <x:c r="A1068" s="0" t="s">
        <x:v>2174</x:v>
      </x:c>
      <x:c r="B1068" s="0" t="s">
        <x:v>20046</x:v>
      </x:c>
      <x:c r="C1068" s="41">
        <x:v>44866</x:v>
      </x:c>
      <x:c r="D1068" s="0" t="s">
        <x:v>2174</x:v>
      </x:c>
    </x:row>
    <x:row r="1069" spans="1:4">
      <x:c r="A1069" s="0" t="s">
        <x:v>2176</x:v>
      </x:c>
      <x:c r="B1069" s="0" t="s">
        <x:v>20046</x:v>
      </x:c>
      <x:c r="C1069" s="41">
        <x:v>44866</x:v>
      </x:c>
      <x:c r="D1069" s="0" t="s">
        <x:v>2176</x:v>
      </x:c>
    </x:row>
    <x:row r="1070" spans="1:4">
      <x:c r="A1070" s="0" t="s">
        <x:v>2178</x:v>
      </x:c>
      <x:c r="B1070" s="0" t="s">
        <x:v>20046</x:v>
      </x:c>
      <x:c r="C1070" s="41">
        <x:v>44866</x:v>
      </x:c>
      <x:c r="D1070" s="0" t="s">
        <x:v>2178</x:v>
      </x:c>
    </x:row>
    <x:row r="1071" spans="1:4">
      <x:c r="A1071" s="0" t="s">
        <x:v>2180</x:v>
      </x:c>
      <x:c r="B1071" s="0" t="s">
        <x:v>20046</x:v>
      </x:c>
      <x:c r="C1071" s="41">
        <x:v>44866</x:v>
      </x:c>
      <x:c r="D1071" s="0" t="s">
        <x:v>2180</x:v>
      </x:c>
    </x:row>
    <x:row r="1072" spans="1:4">
      <x:c r="A1072" s="0" t="s">
        <x:v>2182</x:v>
      </x:c>
      <x:c r="B1072" s="0" t="s">
        <x:v>20046</x:v>
      </x:c>
      <x:c r="C1072" s="41">
        <x:v>44866</x:v>
      </x:c>
      <x:c r="D1072" s="0" t="s">
        <x:v>2182</x:v>
      </x:c>
    </x:row>
    <x:row r="1073" spans="1:4">
      <x:c r="A1073" s="0" t="s">
        <x:v>2184</x:v>
      </x:c>
      <x:c r="B1073" s="0" t="s">
        <x:v>20046</x:v>
      </x:c>
      <x:c r="C1073" s="41">
        <x:v>44866</x:v>
      </x:c>
      <x:c r="D1073" s="0" t="s">
        <x:v>2184</x:v>
      </x:c>
    </x:row>
    <x:row r="1074" spans="1:4">
      <x:c r="A1074" s="0" t="s">
        <x:v>2186</x:v>
      </x:c>
      <x:c r="B1074" s="0" t="s">
        <x:v>20046</x:v>
      </x:c>
      <x:c r="C1074" s="41">
        <x:v>44866</x:v>
      </x:c>
      <x:c r="D1074" s="0" t="s">
        <x:v>2186</x:v>
      </x:c>
    </x:row>
    <x:row r="1075" spans="1:4">
      <x:c r="A1075" s="0" t="s">
        <x:v>2188</x:v>
      </x:c>
      <x:c r="B1075" s="0" t="s">
        <x:v>20046</x:v>
      </x:c>
      <x:c r="C1075" s="41">
        <x:v>44866</x:v>
      </x:c>
      <x:c r="D1075" s="0" t="s">
        <x:v>2188</x:v>
      </x:c>
    </x:row>
    <x:row r="1076" spans="1:4">
      <x:c r="A1076" s="0" t="s">
        <x:v>2190</x:v>
      </x:c>
      <x:c r="B1076" s="0" t="s">
        <x:v>20046</x:v>
      </x:c>
      <x:c r="C1076" s="41">
        <x:v>44866</x:v>
      </x:c>
      <x:c r="D1076" s="0" t="s">
        <x:v>2190</x:v>
      </x:c>
    </x:row>
    <x:row r="1077" spans="1:4">
      <x:c r="A1077" s="0" t="s">
        <x:v>2192</x:v>
      </x:c>
      <x:c r="B1077" s="0" t="s">
        <x:v>20046</x:v>
      </x:c>
      <x:c r="C1077" s="41">
        <x:v>44866</x:v>
      </x:c>
      <x:c r="D1077" s="0" t="s">
        <x:v>2192</x:v>
      </x:c>
    </x:row>
    <x:row r="1078" spans="1:4">
      <x:c r="A1078" s="0" t="s">
        <x:v>2194</x:v>
      </x:c>
      <x:c r="B1078" s="0" t="s">
        <x:v>20046</x:v>
      </x:c>
      <x:c r="C1078" s="41">
        <x:v>44866</x:v>
      </x:c>
      <x:c r="D1078" s="0" t="s">
        <x:v>2194</x:v>
      </x:c>
    </x:row>
    <x:row r="1079" spans="1:4">
      <x:c r="A1079" s="0" t="s">
        <x:v>2196</x:v>
      </x:c>
      <x:c r="B1079" s="0" t="s">
        <x:v>20046</x:v>
      </x:c>
      <x:c r="C1079" s="41">
        <x:v>44866</x:v>
      </x:c>
      <x:c r="D1079" s="0" t="s">
        <x:v>2196</x:v>
      </x:c>
    </x:row>
    <x:row r="1080" spans="1:4">
      <x:c r="A1080" s="0" t="s">
        <x:v>2198</x:v>
      </x:c>
      <x:c r="B1080" s="0" t="s">
        <x:v>20046</x:v>
      </x:c>
      <x:c r="C1080" s="41">
        <x:v>44866</x:v>
      </x:c>
      <x:c r="D1080" s="0" t="s">
        <x:v>2198</x:v>
      </x:c>
    </x:row>
    <x:row r="1081" spans="1:4">
      <x:c r="A1081" s="0" t="s">
        <x:v>2200</x:v>
      </x:c>
      <x:c r="B1081" s="0" t="s">
        <x:v>20046</x:v>
      </x:c>
      <x:c r="C1081" s="41">
        <x:v>44866</x:v>
      </x:c>
      <x:c r="D1081" s="0" t="s">
        <x:v>2200</x:v>
      </x:c>
    </x:row>
    <x:row r="1082" spans="1:4">
      <x:c r="A1082" s="0" t="s">
        <x:v>2202</x:v>
      </x:c>
      <x:c r="B1082" s="0" t="s">
        <x:v>20046</x:v>
      </x:c>
      <x:c r="C1082" s="41">
        <x:v>44866</x:v>
      </x:c>
      <x:c r="D1082" s="0" t="s">
        <x:v>2202</x:v>
      </x:c>
    </x:row>
    <x:row r="1083" spans="1:4">
      <x:c r="A1083" s="0" t="s">
        <x:v>2204</x:v>
      </x:c>
      <x:c r="B1083" s="0" t="s">
        <x:v>20046</x:v>
      </x:c>
      <x:c r="C1083" s="41">
        <x:v>44866</x:v>
      </x:c>
      <x:c r="D1083" s="0" t="s">
        <x:v>2204</x:v>
      </x:c>
    </x:row>
    <x:row r="1084" spans="1:4">
      <x:c r="A1084" s="0" t="s">
        <x:v>2206</x:v>
      </x:c>
      <x:c r="B1084" s="0" t="s">
        <x:v>20046</x:v>
      </x:c>
      <x:c r="C1084" s="41">
        <x:v>44866</x:v>
      </x:c>
      <x:c r="D1084" s="0" t="s">
        <x:v>2206</x:v>
      </x:c>
    </x:row>
    <x:row r="1085" spans="1:4">
      <x:c r="A1085" s="0" t="s">
        <x:v>2208</x:v>
      </x:c>
      <x:c r="B1085" s="0" t="s">
        <x:v>20046</x:v>
      </x:c>
      <x:c r="C1085" s="41">
        <x:v>44866</x:v>
      </x:c>
      <x:c r="D1085" s="0" t="s">
        <x:v>2208</x:v>
      </x:c>
    </x:row>
    <x:row r="1086" spans="1:4">
      <x:c r="A1086" s="0" t="s">
        <x:v>2210</x:v>
      </x:c>
      <x:c r="B1086" s="0" t="s">
        <x:v>20046</x:v>
      </x:c>
      <x:c r="C1086" s="41">
        <x:v>44866</x:v>
      </x:c>
      <x:c r="D1086" s="0" t="s">
        <x:v>2210</x:v>
      </x:c>
    </x:row>
    <x:row r="1087" spans="1:4">
      <x:c r="A1087" s="0" t="s">
        <x:v>2212</x:v>
      </x:c>
      <x:c r="B1087" s="0" t="s">
        <x:v>20046</x:v>
      </x:c>
      <x:c r="C1087" s="41">
        <x:v>44866</x:v>
      </x:c>
      <x:c r="D1087" s="0" t="s">
        <x:v>2212</x:v>
      </x:c>
    </x:row>
    <x:row r="1088" spans="1:4">
      <x:c r="A1088" s="0" t="s">
        <x:v>2214</x:v>
      </x:c>
      <x:c r="B1088" s="0" t="s">
        <x:v>20046</x:v>
      </x:c>
      <x:c r="C1088" s="41">
        <x:v>44866</x:v>
      </x:c>
      <x:c r="D1088" s="0" t="s">
        <x:v>2214</x:v>
      </x:c>
    </x:row>
    <x:row r="1089" spans="1:4">
      <x:c r="A1089" s="0" t="s">
        <x:v>2216</x:v>
      </x:c>
      <x:c r="B1089" s="0" t="s">
        <x:v>20046</x:v>
      </x:c>
      <x:c r="C1089" s="41">
        <x:v>44866</x:v>
      </x:c>
      <x:c r="D1089" s="0" t="s">
        <x:v>2216</x:v>
      </x:c>
    </x:row>
    <x:row r="1090" spans="1:4">
      <x:c r="A1090" s="0" t="s">
        <x:v>2218</x:v>
      </x:c>
      <x:c r="B1090" s="0" t="s">
        <x:v>20046</x:v>
      </x:c>
      <x:c r="C1090" s="41">
        <x:v>44866</x:v>
      </x:c>
      <x:c r="D1090" s="0" t="s">
        <x:v>2218</x:v>
      </x:c>
    </x:row>
    <x:row r="1091" spans="1:4">
      <x:c r="A1091" s="0" t="s">
        <x:v>2220</x:v>
      </x:c>
      <x:c r="B1091" s="0" t="s">
        <x:v>20046</x:v>
      </x:c>
      <x:c r="C1091" s="41">
        <x:v>44866</x:v>
      </x:c>
      <x:c r="D1091" s="0" t="s">
        <x:v>2220</x:v>
      </x:c>
    </x:row>
    <x:row r="1092" spans="1:4">
      <x:c r="A1092" s="0" t="s">
        <x:v>2222</x:v>
      </x:c>
      <x:c r="B1092" s="0" t="s">
        <x:v>20046</x:v>
      </x:c>
      <x:c r="C1092" s="41">
        <x:v>44866</x:v>
      </x:c>
      <x:c r="D1092" s="0" t="s">
        <x:v>2222</x:v>
      </x:c>
    </x:row>
    <x:row r="1093" spans="1:4">
      <x:c r="A1093" s="0" t="s">
        <x:v>2224</x:v>
      </x:c>
      <x:c r="B1093" s="0" t="s">
        <x:v>20046</x:v>
      </x:c>
      <x:c r="C1093" s="41">
        <x:v>44866</x:v>
      </x:c>
      <x:c r="D1093" s="0" t="s">
        <x:v>2224</x:v>
      </x:c>
    </x:row>
    <x:row r="1094" spans="1:4">
      <x:c r="A1094" s="0" t="s">
        <x:v>2226</x:v>
      </x:c>
      <x:c r="B1094" s="0" t="s">
        <x:v>20046</x:v>
      </x:c>
      <x:c r="C1094" s="41">
        <x:v>44866</x:v>
      </x:c>
      <x:c r="D1094" s="0" t="s">
        <x:v>2226</x:v>
      </x:c>
    </x:row>
    <x:row r="1095" spans="1:4">
      <x:c r="A1095" s="0" t="s">
        <x:v>2228</x:v>
      </x:c>
      <x:c r="B1095" s="0" t="s">
        <x:v>20046</x:v>
      </x:c>
      <x:c r="C1095" s="41">
        <x:v>44866</x:v>
      </x:c>
      <x:c r="D1095" s="0" t="s">
        <x:v>2228</x:v>
      </x:c>
    </x:row>
    <x:row r="1096" spans="1:4">
      <x:c r="A1096" s="0" t="s">
        <x:v>2230</x:v>
      </x:c>
      <x:c r="B1096" s="0" t="s">
        <x:v>20046</x:v>
      </x:c>
      <x:c r="C1096" s="41">
        <x:v>44866</x:v>
      </x:c>
      <x:c r="D1096" s="0" t="s">
        <x:v>2230</x:v>
      </x:c>
    </x:row>
    <x:row r="1097" spans="1:4">
      <x:c r="A1097" s="0" t="s">
        <x:v>2232</x:v>
      </x:c>
      <x:c r="B1097" s="0" t="s">
        <x:v>20046</x:v>
      </x:c>
      <x:c r="C1097" s="41">
        <x:v>44866</x:v>
      </x:c>
      <x:c r="D1097" s="0" t="s">
        <x:v>2232</x:v>
      </x:c>
    </x:row>
    <x:row r="1098" spans="1:4">
      <x:c r="A1098" s="0" t="s">
        <x:v>2234</x:v>
      </x:c>
      <x:c r="B1098" s="0" t="s">
        <x:v>20046</x:v>
      </x:c>
      <x:c r="C1098" s="41">
        <x:v>44866</x:v>
      </x:c>
      <x:c r="D1098" s="0" t="s">
        <x:v>2234</x:v>
      </x:c>
    </x:row>
    <x:row r="1099" spans="1:4">
      <x:c r="A1099" s="0" t="s">
        <x:v>2236</x:v>
      </x:c>
      <x:c r="B1099" s="0" t="s">
        <x:v>20046</x:v>
      </x:c>
      <x:c r="C1099" s="41">
        <x:v>44866</x:v>
      </x:c>
      <x:c r="D1099" s="0" t="s">
        <x:v>2236</x:v>
      </x:c>
    </x:row>
    <x:row r="1100" spans="1:4">
      <x:c r="A1100" s="0" t="s">
        <x:v>2238</x:v>
      </x:c>
      <x:c r="B1100" s="0" t="s">
        <x:v>20046</x:v>
      </x:c>
      <x:c r="C1100" s="41">
        <x:v>44866</x:v>
      </x:c>
      <x:c r="D1100" s="0" t="s">
        <x:v>2238</x:v>
      </x:c>
    </x:row>
    <x:row r="1101" spans="1:4">
      <x:c r="A1101" s="0" t="s">
        <x:v>2240</x:v>
      </x:c>
      <x:c r="B1101" s="0" t="s">
        <x:v>20046</x:v>
      </x:c>
      <x:c r="C1101" s="41">
        <x:v>44866</x:v>
      </x:c>
      <x:c r="D1101" s="0" t="s">
        <x:v>2240</x:v>
      </x:c>
    </x:row>
    <x:row r="1102" spans="1:4">
      <x:c r="A1102" s="0" t="s">
        <x:v>2242</x:v>
      </x:c>
      <x:c r="B1102" s="0" t="s">
        <x:v>20046</x:v>
      </x:c>
      <x:c r="C1102" s="41">
        <x:v>44866</x:v>
      </x:c>
      <x:c r="D1102" s="0" t="s">
        <x:v>2242</x:v>
      </x:c>
    </x:row>
    <x:row r="1103" spans="1:4">
      <x:c r="A1103" s="0" t="s">
        <x:v>2244</x:v>
      </x:c>
      <x:c r="B1103" s="0" t="s">
        <x:v>20046</x:v>
      </x:c>
      <x:c r="C1103" s="41">
        <x:v>44866</x:v>
      </x:c>
      <x:c r="D1103" s="0" t="s">
        <x:v>2244</x:v>
      </x:c>
    </x:row>
    <x:row r="1104" spans="1:4">
      <x:c r="A1104" s="0" t="s">
        <x:v>2246</x:v>
      </x:c>
      <x:c r="B1104" s="0" t="s">
        <x:v>20046</x:v>
      </x:c>
      <x:c r="C1104" s="41">
        <x:v>44866</x:v>
      </x:c>
      <x:c r="D1104" s="0" t="s">
        <x:v>2246</x:v>
      </x:c>
    </x:row>
    <x:row r="1105" spans="1:4">
      <x:c r="A1105" s="0" t="s">
        <x:v>2248</x:v>
      </x:c>
      <x:c r="B1105" s="0" t="s">
        <x:v>20046</x:v>
      </x:c>
      <x:c r="C1105" s="41">
        <x:v>44866</x:v>
      </x:c>
      <x:c r="D1105" s="0" t="s">
        <x:v>2248</x:v>
      </x:c>
    </x:row>
    <x:row r="1106" spans="1:4">
      <x:c r="A1106" s="0" t="s">
        <x:v>2250</x:v>
      </x:c>
      <x:c r="B1106" s="0" t="s">
        <x:v>20046</x:v>
      </x:c>
      <x:c r="C1106" s="41">
        <x:v>44866</x:v>
      </x:c>
      <x:c r="D1106" s="0" t="s">
        <x:v>2250</x:v>
      </x:c>
    </x:row>
    <x:row r="1107" spans="1:4">
      <x:c r="A1107" s="0" t="s">
        <x:v>2252</x:v>
      </x:c>
      <x:c r="B1107" s="0" t="s">
        <x:v>20046</x:v>
      </x:c>
      <x:c r="C1107" s="41">
        <x:v>44866</x:v>
      </x:c>
      <x:c r="D1107" s="0" t="s">
        <x:v>2252</x:v>
      </x:c>
    </x:row>
    <x:row r="1108" spans="1:4">
      <x:c r="A1108" s="0" t="s">
        <x:v>2254</x:v>
      </x:c>
      <x:c r="B1108" s="0" t="s">
        <x:v>20046</x:v>
      </x:c>
      <x:c r="C1108" s="41">
        <x:v>44866</x:v>
      </x:c>
      <x:c r="D1108" s="0" t="s">
        <x:v>2254</x:v>
      </x:c>
    </x:row>
    <x:row r="1109" spans="1:4">
      <x:c r="A1109" s="0" t="s">
        <x:v>2256</x:v>
      </x:c>
      <x:c r="B1109" s="0" t="s">
        <x:v>20046</x:v>
      </x:c>
      <x:c r="C1109" s="41">
        <x:v>44866</x:v>
      </x:c>
      <x:c r="D1109" s="0" t="s">
        <x:v>2256</x:v>
      </x:c>
    </x:row>
    <x:row r="1110" spans="1:4">
      <x:c r="A1110" s="0" t="s">
        <x:v>2258</x:v>
      </x:c>
      <x:c r="B1110" s="0" t="s">
        <x:v>20046</x:v>
      </x:c>
      <x:c r="C1110" s="41">
        <x:v>44866</x:v>
      </x:c>
      <x:c r="D1110" s="0" t="s">
        <x:v>2258</x:v>
      </x:c>
    </x:row>
    <x:row r="1111" spans="1:4">
      <x:c r="A1111" s="0" t="s">
        <x:v>2260</x:v>
      </x:c>
      <x:c r="B1111" s="0" t="s">
        <x:v>20046</x:v>
      </x:c>
      <x:c r="C1111" s="41">
        <x:v>44866</x:v>
      </x:c>
      <x:c r="D1111" s="0" t="s">
        <x:v>2260</x:v>
      </x:c>
    </x:row>
    <x:row r="1112" spans="1:4">
      <x:c r="A1112" s="0" t="s">
        <x:v>2262</x:v>
      </x:c>
      <x:c r="B1112" s="0" t="s">
        <x:v>20046</x:v>
      </x:c>
      <x:c r="C1112" s="41">
        <x:v>44866</x:v>
      </x:c>
      <x:c r="D1112" s="0" t="s">
        <x:v>2262</x:v>
      </x:c>
    </x:row>
    <x:row r="1113" spans="1:4">
      <x:c r="A1113" s="0" t="s">
        <x:v>2264</x:v>
      </x:c>
      <x:c r="B1113" s="0" t="s">
        <x:v>20046</x:v>
      </x:c>
      <x:c r="C1113" s="41">
        <x:v>44866</x:v>
      </x:c>
      <x:c r="D1113" s="0" t="s">
        <x:v>2264</x:v>
      </x:c>
    </x:row>
    <x:row r="1114" spans="1:4">
      <x:c r="A1114" s="0" t="s">
        <x:v>2266</x:v>
      </x:c>
      <x:c r="B1114" s="0" t="s">
        <x:v>20046</x:v>
      </x:c>
      <x:c r="C1114" s="41">
        <x:v>44866</x:v>
      </x:c>
      <x:c r="D1114" s="0" t="s">
        <x:v>2266</x:v>
      </x:c>
    </x:row>
    <x:row r="1115" spans="1:4">
      <x:c r="A1115" s="0" t="s">
        <x:v>2268</x:v>
      </x:c>
      <x:c r="B1115" s="0" t="s">
        <x:v>20046</x:v>
      </x:c>
      <x:c r="C1115" s="41">
        <x:v>44866</x:v>
      </x:c>
      <x:c r="D1115" s="0" t="s">
        <x:v>2268</x:v>
      </x:c>
    </x:row>
    <x:row r="1116" spans="1:4">
      <x:c r="A1116" s="0" t="s">
        <x:v>2270</x:v>
      </x:c>
      <x:c r="B1116" s="0" t="s">
        <x:v>20046</x:v>
      </x:c>
      <x:c r="C1116" s="41">
        <x:v>44866</x:v>
      </x:c>
      <x:c r="D1116" s="0" t="s">
        <x:v>2270</x:v>
      </x:c>
    </x:row>
    <x:row r="1117" spans="1:4">
      <x:c r="A1117" s="0" t="s">
        <x:v>2272</x:v>
      </x:c>
      <x:c r="B1117" s="0" t="s">
        <x:v>20046</x:v>
      </x:c>
      <x:c r="C1117" s="41">
        <x:v>44866</x:v>
      </x:c>
      <x:c r="D1117" s="0" t="s">
        <x:v>2272</x:v>
      </x:c>
    </x:row>
    <x:row r="1118" spans="1:4">
      <x:c r="A1118" s="0" t="s">
        <x:v>2274</x:v>
      </x:c>
      <x:c r="B1118" s="0" t="s">
        <x:v>20046</x:v>
      </x:c>
      <x:c r="C1118" s="41">
        <x:v>44866</x:v>
      </x:c>
      <x:c r="D1118" s="0" t="s">
        <x:v>2274</x:v>
      </x:c>
    </x:row>
    <x:row r="1119" spans="1:4">
      <x:c r="A1119" s="0" t="s">
        <x:v>2276</x:v>
      </x:c>
      <x:c r="B1119" s="0" t="s">
        <x:v>20046</x:v>
      </x:c>
      <x:c r="C1119" s="41">
        <x:v>44866</x:v>
      </x:c>
      <x:c r="D1119" s="0" t="s">
        <x:v>2276</x:v>
      </x:c>
    </x:row>
    <x:row r="1120" spans="1:4">
      <x:c r="A1120" s="0" t="s">
        <x:v>2278</x:v>
      </x:c>
      <x:c r="B1120" s="0" t="s">
        <x:v>20046</x:v>
      </x:c>
      <x:c r="C1120" s="41">
        <x:v>44866</x:v>
      </x:c>
      <x:c r="D1120" s="0" t="s">
        <x:v>2278</x:v>
      </x:c>
    </x:row>
    <x:row r="1121" spans="1:4">
      <x:c r="A1121" s="0" t="s">
        <x:v>2280</x:v>
      </x:c>
      <x:c r="B1121" s="0" t="s">
        <x:v>20046</x:v>
      </x:c>
      <x:c r="C1121" s="41">
        <x:v>44866</x:v>
      </x:c>
      <x:c r="D1121" s="0" t="s">
        <x:v>2280</x:v>
      </x:c>
    </x:row>
    <x:row r="1122" spans="1:4">
      <x:c r="A1122" s="0" t="s">
        <x:v>2282</x:v>
      </x:c>
      <x:c r="B1122" s="0" t="s">
        <x:v>20046</x:v>
      </x:c>
      <x:c r="C1122" s="41">
        <x:v>44866</x:v>
      </x:c>
      <x:c r="D1122" s="0" t="s">
        <x:v>2282</x:v>
      </x:c>
    </x:row>
    <x:row r="1123" spans="1:4">
      <x:c r="A1123" s="0" t="s">
        <x:v>2284</x:v>
      </x:c>
      <x:c r="B1123" s="0" t="s">
        <x:v>20046</x:v>
      </x:c>
      <x:c r="C1123" s="41">
        <x:v>44866</x:v>
      </x:c>
      <x:c r="D1123" s="0" t="s">
        <x:v>2284</x:v>
      </x:c>
    </x:row>
    <x:row r="1124" spans="1:4">
      <x:c r="A1124" s="0" t="s">
        <x:v>2286</x:v>
      </x:c>
      <x:c r="B1124" s="0" t="s">
        <x:v>20046</x:v>
      </x:c>
      <x:c r="C1124" s="41">
        <x:v>44866</x:v>
      </x:c>
      <x:c r="D1124" s="0" t="s">
        <x:v>2286</x:v>
      </x:c>
    </x:row>
    <x:row r="1125" spans="1:4">
      <x:c r="A1125" s="0" t="s">
        <x:v>2288</x:v>
      </x:c>
      <x:c r="B1125" s="0" t="s">
        <x:v>20046</x:v>
      </x:c>
      <x:c r="C1125" s="41">
        <x:v>44866</x:v>
      </x:c>
      <x:c r="D1125" s="0" t="s">
        <x:v>2288</x:v>
      </x:c>
    </x:row>
    <x:row r="1126" spans="1:4">
      <x:c r="A1126" s="0" t="s">
        <x:v>2290</x:v>
      </x:c>
      <x:c r="B1126" s="0" t="s">
        <x:v>20046</x:v>
      </x:c>
      <x:c r="C1126" s="41">
        <x:v>44866</x:v>
      </x:c>
      <x:c r="D1126" s="0" t="s">
        <x:v>2290</x:v>
      </x:c>
    </x:row>
    <x:row r="1127" spans="1:4">
      <x:c r="A1127" s="0" t="s">
        <x:v>2292</x:v>
      </x:c>
      <x:c r="B1127" s="0" t="s">
        <x:v>20046</x:v>
      </x:c>
      <x:c r="C1127" s="41">
        <x:v>44866</x:v>
      </x:c>
      <x:c r="D1127" s="0" t="s">
        <x:v>2292</x:v>
      </x:c>
    </x:row>
    <x:row r="1128" spans="1:4">
      <x:c r="A1128" s="0" t="s">
        <x:v>2294</x:v>
      </x:c>
      <x:c r="B1128" s="0" t="s">
        <x:v>20046</x:v>
      </x:c>
      <x:c r="C1128" s="41">
        <x:v>44866</x:v>
      </x:c>
      <x:c r="D1128" s="0" t="s">
        <x:v>2294</x:v>
      </x:c>
    </x:row>
    <x:row r="1129" spans="1:4">
      <x:c r="A1129" s="0" t="s">
        <x:v>2296</x:v>
      </x:c>
      <x:c r="B1129" s="0" t="s">
        <x:v>20046</x:v>
      </x:c>
      <x:c r="C1129" s="41">
        <x:v>44866</x:v>
      </x:c>
      <x:c r="D1129" s="0" t="s">
        <x:v>2296</x:v>
      </x:c>
    </x:row>
    <x:row r="1130" spans="1:4">
      <x:c r="A1130" s="0" t="s">
        <x:v>2298</x:v>
      </x:c>
      <x:c r="B1130" s="0" t="s">
        <x:v>20046</x:v>
      </x:c>
      <x:c r="C1130" s="41">
        <x:v>44866</x:v>
      </x:c>
      <x:c r="D1130" s="0" t="s">
        <x:v>2298</x:v>
      </x:c>
    </x:row>
    <x:row r="1131" spans="1:4">
      <x:c r="A1131" s="0" t="s">
        <x:v>2300</x:v>
      </x:c>
      <x:c r="B1131" s="0" t="s">
        <x:v>20046</x:v>
      </x:c>
      <x:c r="C1131" s="41">
        <x:v>44866</x:v>
      </x:c>
      <x:c r="D1131" s="0" t="s">
        <x:v>2300</x:v>
      </x:c>
    </x:row>
    <x:row r="1132" spans="1:4">
      <x:c r="A1132" s="0" t="s">
        <x:v>2302</x:v>
      </x:c>
      <x:c r="B1132" s="0" t="s">
        <x:v>20046</x:v>
      </x:c>
      <x:c r="C1132" s="41">
        <x:v>44866</x:v>
      </x:c>
      <x:c r="D1132" s="0" t="s">
        <x:v>2302</x:v>
      </x:c>
    </x:row>
    <x:row r="1133" spans="1:4">
      <x:c r="A1133" s="0" t="s">
        <x:v>2304</x:v>
      </x:c>
      <x:c r="B1133" s="0" t="s">
        <x:v>20046</x:v>
      </x:c>
      <x:c r="C1133" s="41">
        <x:v>44866</x:v>
      </x:c>
      <x:c r="D1133" s="0" t="s">
        <x:v>2304</x:v>
      </x:c>
    </x:row>
    <x:row r="1134" spans="1:4">
      <x:c r="A1134" s="0" t="s">
        <x:v>2306</x:v>
      </x:c>
      <x:c r="B1134" s="0" t="s">
        <x:v>20046</x:v>
      </x:c>
      <x:c r="C1134" s="41">
        <x:v>44866</x:v>
      </x:c>
      <x:c r="D1134" s="0" t="s">
        <x:v>2306</x:v>
      </x:c>
    </x:row>
    <x:row r="1135" spans="1:4">
      <x:c r="A1135" s="0" t="s">
        <x:v>2308</x:v>
      </x:c>
      <x:c r="B1135" s="0" t="s">
        <x:v>20046</x:v>
      </x:c>
      <x:c r="C1135" s="41">
        <x:v>44866</x:v>
      </x:c>
      <x:c r="D1135" s="0" t="s">
        <x:v>2308</x:v>
      </x:c>
    </x:row>
    <x:row r="1136" spans="1:4">
      <x:c r="A1136" s="0" t="s">
        <x:v>2310</x:v>
      </x:c>
      <x:c r="B1136" s="0" t="s">
        <x:v>20046</x:v>
      </x:c>
      <x:c r="C1136" s="41">
        <x:v>44866</x:v>
      </x:c>
      <x:c r="D1136" s="0" t="s">
        <x:v>2310</x:v>
      </x:c>
    </x:row>
    <x:row r="1137" spans="1:4">
      <x:c r="A1137" s="0" t="s">
        <x:v>2312</x:v>
      </x:c>
      <x:c r="B1137" s="0" t="s">
        <x:v>20046</x:v>
      </x:c>
      <x:c r="C1137" s="41">
        <x:v>44866</x:v>
      </x:c>
      <x:c r="D1137" s="0" t="s">
        <x:v>2312</x:v>
      </x:c>
    </x:row>
    <x:row r="1138" spans="1:4">
      <x:c r="A1138" s="0" t="s">
        <x:v>2314</x:v>
      </x:c>
      <x:c r="B1138" s="0" t="s">
        <x:v>20046</x:v>
      </x:c>
      <x:c r="C1138" s="41">
        <x:v>44866</x:v>
      </x:c>
      <x:c r="D1138" s="0" t="s">
        <x:v>2314</x:v>
      </x:c>
    </x:row>
    <x:row r="1139" spans="1:4">
      <x:c r="A1139" s="0" t="s">
        <x:v>2316</x:v>
      </x:c>
      <x:c r="B1139" s="0" t="s">
        <x:v>20046</x:v>
      </x:c>
      <x:c r="C1139" s="41">
        <x:v>44866</x:v>
      </x:c>
      <x:c r="D1139" s="0" t="s">
        <x:v>2316</x:v>
      </x:c>
    </x:row>
    <x:row r="1140" spans="1:4">
      <x:c r="A1140" s="0" t="s">
        <x:v>2318</x:v>
      </x:c>
      <x:c r="B1140" s="0" t="s">
        <x:v>20046</x:v>
      </x:c>
      <x:c r="C1140" s="41">
        <x:v>44866</x:v>
      </x:c>
      <x:c r="D1140" s="0" t="s">
        <x:v>2318</x:v>
      </x:c>
    </x:row>
    <x:row r="1141" spans="1:4">
      <x:c r="A1141" s="0" t="s">
        <x:v>2320</x:v>
      </x:c>
      <x:c r="B1141" s="0" t="s">
        <x:v>20046</x:v>
      </x:c>
      <x:c r="C1141" s="41">
        <x:v>44866</x:v>
      </x:c>
      <x:c r="D1141" s="0" t="s">
        <x:v>2320</x:v>
      </x:c>
    </x:row>
    <x:row r="1142" spans="1:4">
      <x:c r="A1142" s="0" t="s">
        <x:v>2322</x:v>
      </x:c>
      <x:c r="B1142" s="0" t="s">
        <x:v>20046</x:v>
      </x:c>
      <x:c r="C1142" s="41">
        <x:v>44866</x:v>
      </x:c>
      <x:c r="D1142" s="0" t="s">
        <x:v>2322</x:v>
      </x:c>
    </x:row>
    <x:row r="1143" spans="1:4">
      <x:c r="A1143" s="0" t="s">
        <x:v>2324</x:v>
      </x:c>
      <x:c r="B1143" s="0" t="s">
        <x:v>20046</x:v>
      </x:c>
      <x:c r="C1143" s="41">
        <x:v>44866</x:v>
      </x:c>
      <x:c r="D1143" s="0" t="s">
        <x:v>2324</x:v>
      </x:c>
    </x:row>
    <x:row r="1144" spans="1:4">
      <x:c r="A1144" s="0" t="s">
        <x:v>2326</x:v>
      </x:c>
      <x:c r="B1144" s="0" t="s">
        <x:v>20046</x:v>
      </x:c>
      <x:c r="C1144" s="41">
        <x:v>44866</x:v>
      </x:c>
      <x:c r="D1144" s="0" t="s">
        <x:v>2326</x:v>
      </x:c>
    </x:row>
    <x:row r="1145" spans="1:4">
      <x:c r="A1145" s="0" t="s">
        <x:v>2328</x:v>
      </x:c>
      <x:c r="B1145" s="0" t="s">
        <x:v>20046</x:v>
      </x:c>
      <x:c r="C1145" s="41">
        <x:v>44866</x:v>
      </x:c>
      <x:c r="D1145" s="0" t="s">
        <x:v>2328</x:v>
      </x:c>
    </x:row>
    <x:row r="1146" spans="1:4">
      <x:c r="A1146" s="0" t="s">
        <x:v>2330</x:v>
      </x:c>
      <x:c r="B1146" s="0" t="s">
        <x:v>20046</x:v>
      </x:c>
      <x:c r="C1146" s="41">
        <x:v>44866</x:v>
      </x:c>
      <x:c r="D1146" s="0" t="s">
        <x:v>2330</x:v>
      </x:c>
    </x:row>
    <x:row r="1147" spans="1:4">
      <x:c r="A1147" s="0" t="s">
        <x:v>2332</x:v>
      </x:c>
      <x:c r="B1147" s="0" t="s">
        <x:v>20046</x:v>
      </x:c>
      <x:c r="C1147" s="41">
        <x:v>44866</x:v>
      </x:c>
      <x:c r="D1147" s="0" t="s">
        <x:v>2332</x:v>
      </x:c>
    </x:row>
    <x:row r="1148" spans="1:4">
      <x:c r="A1148" s="0" t="s">
        <x:v>2334</x:v>
      </x:c>
      <x:c r="B1148" s="0" t="s">
        <x:v>20046</x:v>
      </x:c>
      <x:c r="C1148" s="41">
        <x:v>44866</x:v>
      </x:c>
      <x:c r="D1148" s="0" t="s">
        <x:v>2334</x:v>
      </x:c>
    </x:row>
    <x:row r="1149" spans="1:4">
      <x:c r="A1149" s="0" t="s">
        <x:v>2336</x:v>
      </x:c>
      <x:c r="B1149" s="0" t="s">
        <x:v>20046</x:v>
      </x:c>
      <x:c r="C1149" s="41">
        <x:v>44866</x:v>
      </x:c>
      <x:c r="D1149" s="0" t="s">
        <x:v>2336</x:v>
      </x:c>
    </x:row>
    <x:row r="1150" spans="1:4">
      <x:c r="A1150" s="0" t="s">
        <x:v>2338</x:v>
      </x:c>
      <x:c r="B1150" s="0" t="s">
        <x:v>20046</x:v>
      </x:c>
      <x:c r="C1150" s="41">
        <x:v>44866</x:v>
      </x:c>
      <x:c r="D1150" s="0" t="s">
        <x:v>2338</x:v>
      </x:c>
    </x:row>
    <x:row r="1151" spans="1:4">
      <x:c r="A1151" s="0" t="s">
        <x:v>2340</x:v>
      </x:c>
      <x:c r="B1151" s="0" t="s">
        <x:v>20046</x:v>
      </x:c>
      <x:c r="C1151" s="41">
        <x:v>44866</x:v>
      </x:c>
      <x:c r="D1151" s="0" t="s">
        <x:v>2340</x:v>
      </x:c>
    </x:row>
    <x:row r="1152" spans="1:4">
      <x:c r="A1152" s="0" t="s">
        <x:v>2342</x:v>
      </x:c>
      <x:c r="B1152" s="0" t="s">
        <x:v>20046</x:v>
      </x:c>
      <x:c r="C1152" s="41">
        <x:v>44866</x:v>
      </x:c>
      <x:c r="D1152" s="0" t="s">
        <x:v>2342</x:v>
      </x:c>
    </x:row>
    <x:row r="1153" spans="1:4">
      <x:c r="A1153" s="0" t="s">
        <x:v>2344</x:v>
      </x:c>
      <x:c r="B1153" s="0" t="s">
        <x:v>20046</x:v>
      </x:c>
      <x:c r="C1153" s="41">
        <x:v>44866</x:v>
      </x:c>
      <x:c r="D1153" s="0" t="s">
        <x:v>2344</x:v>
      </x:c>
    </x:row>
    <x:row r="1154" spans="1:4">
      <x:c r="A1154" s="0" t="s">
        <x:v>2346</x:v>
      </x:c>
      <x:c r="B1154" s="0" t="s">
        <x:v>20046</x:v>
      </x:c>
      <x:c r="C1154" s="41">
        <x:v>44866</x:v>
      </x:c>
      <x:c r="D1154" s="0" t="s">
        <x:v>2346</x:v>
      </x:c>
    </x:row>
    <x:row r="1155" spans="1:4">
      <x:c r="A1155" s="0" t="s">
        <x:v>2348</x:v>
      </x:c>
      <x:c r="B1155" s="0" t="s">
        <x:v>20046</x:v>
      </x:c>
      <x:c r="C1155" s="41">
        <x:v>44866</x:v>
      </x:c>
      <x:c r="D1155" s="0" t="s">
        <x:v>2348</x:v>
      </x:c>
    </x:row>
    <x:row r="1156" spans="1:4">
      <x:c r="A1156" s="0" t="s">
        <x:v>2350</x:v>
      </x:c>
      <x:c r="B1156" s="0" t="s">
        <x:v>20046</x:v>
      </x:c>
      <x:c r="C1156" s="41">
        <x:v>44866</x:v>
      </x:c>
      <x:c r="D1156" s="0" t="s">
        <x:v>2350</x:v>
      </x:c>
    </x:row>
    <x:row r="1157" spans="1:4">
      <x:c r="A1157" s="0" t="s">
        <x:v>2352</x:v>
      </x:c>
      <x:c r="B1157" s="0" t="s">
        <x:v>20046</x:v>
      </x:c>
      <x:c r="C1157" s="41">
        <x:v>44866</x:v>
      </x:c>
      <x:c r="D1157" s="0" t="s">
        <x:v>2352</x:v>
      </x:c>
    </x:row>
    <x:row r="1158" spans="1:4">
      <x:c r="A1158" s="0" t="s">
        <x:v>2354</x:v>
      </x:c>
      <x:c r="B1158" s="0" t="s">
        <x:v>20046</x:v>
      </x:c>
      <x:c r="C1158" s="41">
        <x:v>44866</x:v>
      </x:c>
      <x:c r="D1158" s="0" t="s">
        <x:v>2354</x:v>
      </x:c>
    </x:row>
    <x:row r="1159" spans="1:4">
      <x:c r="A1159" s="0" t="s">
        <x:v>2356</x:v>
      </x:c>
      <x:c r="B1159" s="0" t="s">
        <x:v>20046</x:v>
      </x:c>
      <x:c r="C1159" s="41">
        <x:v>44866</x:v>
      </x:c>
      <x:c r="D1159" s="0" t="s">
        <x:v>2356</x:v>
      </x:c>
    </x:row>
    <x:row r="1160" spans="1:4">
      <x:c r="A1160" s="0" t="s">
        <x:v>2358</x:v>
      </x:c>
      <x:c r="B1160" s="0" t="s">
        <x:v>20046</x:v>
      </x:c>
      <x:c r="C1160" s="41">
        <x:v>44866</x:v>
      </x:c>
      <x:c r="D1160" s="0" t="s">
        <x:v>2358</x:v>
      </x:c>
    </x:row>
    <x:row r="1161" spans="1:4">
      <x:c r="A1161" s="0" t="s">
        <x:v>2360</x:v>
      </x:c>
      <x:c r="B1161" s="0" t="s">
        <x:v>20046</x:v>
      </x:c>
      <x:c r="C1161" s="41">
        <x:v>44866</x:v>
      </x:c>
      <x:c r="D1161" s="0" t="s">
        <x:v>2360</x:v>
      </x:c>
    </x:row>
    <x:row r="1162" spans="1:4">
      <x:c r="A1162" s="0" t="s">
        <x:v>2362</x:v>
      </x:c>
      <x:c r="B1162" s="0" t="s">
        <x:v>20046</x:v>
      </x:c>
      <x:c r="C1162" s="41">
        <x:v>44866</x:v>
      </x:c>
      <x:c r="D1162" s="0" t="s">
        <x:v>2362</x:v>
      </x:c>
    </x:row>
    <x:row r="1163" spans="1:4">
      <x:c r="A1163" s="0" t="s">
        <x:v>2364</x:v>
      </x:c>
      <x:c r="B1163" s="0" t="s">
        <x:v>20046</x:v>
      </x:c>
      <x:c r="C1163" s="41">
        <x:v>44866</x:v>
      </x:c>
      <x:c r="D1163" s="0" t="s">
        <x:v>2364</x:v>
      </x:c>
    </x:row>
    <x:row r="1164" spans="1:4">
      <x:c r="A1164" s="0" t="s">
        <x:v>2366</x:v>
      </x:c>
      <x:c r="B1164" s="0" t="s">
        <x:v>20046</x:v>
      </x:c>
      <x:c r="C1164" s="41">
        <x:v>44866</x:v>
      </x:c>
      <x:c r="D1164" s="0" t="s">
        <x:v>2366</x:v>
      </x:c>
    </x:row>
    <x:row r="1165" spans="1:4">
      <x:c r="A1165" s="0" t="s">
        <x:v>2368</x:v>
      </x:c>
      <x:c r="B1165" s="0" t="s">
        <x:v>20046</x:v>
      </x:c>
      <x:c r="C1165" s="41">
        <x:v>44866</x:v>
      </x:c>
      <x:c r="D1165" s="0" t="s">
        <x:v>2368</x:v>
      </x:c>
    </x:row>
    <x:row r="1166" spans="1:4">
      <x:c r="A1166" s="0" t="s">
        <x:v>2370</x:v>
      </x:c>
      <x:c r="B1166" s="0" t="s">
        <x:v>20046</x:v>
      </x:c>
      <x:c r="C1166" s="41">
        <x:v>44866</x:v>
      </x:c>
      <x:c r="D1166" s="0" t="s">
        <x:v>2370</x:v>
      </x:c>
    </x:row>
    <x:row r="1167" spans="1:4">
      <x:c r="A1167" s="0" t="s">
        <x:v>2372</x:v>
      </x:c>
      <x:c r="B1167" s="0" t="s">
        <x:v>20046</x:v>
      </x:c>
      <x:c r="C1167" s="41">
        <x:v>44866</x:v>
      </x:c>
      <x:c r="D1167" s="0" t="s">
        <x:v>2372</x:v>
      </x:c>
    </x:row>
    <x:row r="1168" spans="1:4">
      <x:c r="A1168" s="0" t="s">
        <x:v>2374</x:v>
      </x:c>
      <x:c r="B1168" s="0" t="s">
        <x:v>20046</x:v>
      </x:c>
      <x:c r="C1168" s="41">
        <x:v>44866</x:v>
      </x:c>
      <x:c r="D1168" s="0" t="s">
        <x:v>2374</x:v>
      </x:c>
    </x:row>
    <x:row r="1169" spans="1:4">
      <x:c r="A1169" s="0" t="s">
        <x:v>2376</x:v>
      </x:c>
      <x:c r="B1169" s="0" t="s">
        <x:v>20046</x:v>
      </x:c>
      <x:c r="C1169" s="41">
        <x:v>44866</x:v>
      </x:c>
      <x:c r="D1169" s="0" t="s">
        <x:v>2376</x:v>
      </x:c>
    </x:row>
    <x:row r="1170" spans="1:4">
      <x:c r="A1170" s="0" t="s">
        <x:v>2378</x:v>
      </x:c>
      <x:c r="B1170" s="0" t="s">
        <x:v>20046</x:v>
      </x:c>
      <x:c r="C1170" s="41">
        <x:v>44866</x:v>
      </x:c>
      <x:c r="D1170" s="0" t="s">
        <x:v>2378</x:v>
      </x:c>
    </x:row>
    <x:row r="1171" spans="1:4">
      <x:c r="A1171" s="0" t="s">
        <x:v>2380</x:v>
      </x:c>
      <x:c r="B1171" s="0" t="s">
        <x:v>20046</x:v>
      </x:c>
      <x:c r="C1171" s="41">
        <x:v>44866</x:v>
      </x:c>
      <x:c r="D1171" s="0" t="s">
        <x:v>2380</x:v>
      </x:c>
    </x:row>
    <x:row r="1172" spans="1:4">
      <x:c r="A1172" s="0" t="s">
        <x:v>2382</x:v>
      </x:c>
      <x:c r="B1172" s="0" t="s">
        <x:v>20046</x:v>
      </x:c>
      <x:c r="C1172" s="41">
        <x:v>44866</x:v>
      </x:c>
      <x:c r="D1172" s="0" t="s">
        <x:v>2382</x:v>
      </x:c>
    </x:row>
    <x:row r="1173" spans="1:4">
      <x:c r="A1173" s="0" t="s">
        <x:v>2384</x:v>
      </x:c>
      <x:c r="B1173" s="0" t="s">
        <x:v>20046</x:v>
      </x:c>
      <x:c r="C1173" s="41">
        <x:v>44866</x:v>
      </x:c>
      <x:c r="D1173" s="0" t="s">
        <x:v>2384</x:v>
      </x:c>
    </x:row>
    <x:row r="1174" spans="1:4">
      <x:c r="A1174" s="0" t="s">
        <x:v>2386</x:v>
      </x:c>
      <x:c r="B1174" s="0" t="s">
        <x:v>20046</x:v>
      </x:c>
      <x:c r="C1174" s="41">
        <x:v>44866</x:v>
      </x:c>
      <x:c r="D1174" s="0" t="s">
        <x:v>2386</x:v>
      </x:c>
    </x:row>
    <x:row r="1175" spans="1:4">
      <x:c r="A1175" s="0" t="s">
        <x:v>2388</x:v>
      </x:c>
      <x:c r="B1175" s="0" t="s">
        <x:v>20046</x:v>
      </x:c>
      <x:c r="C1175" s="41">
        <x:v>44866</x:v>
      </x:c>
      <x:c r="D1175" s="0" t="s">
        <x:v>2388</x:v>
      </x:c>
    </x:row>
    <x:row r="1176" spans="1:4">
      <x:c r="A1176" s="0" t="s">
        <x:v>2390</x:v>
      </x:c>
      <x:c r="B1176" s="0" t="s">
        <x:v>20046</x:v>
      </x:c>
      <x:c r="C1176" s="41">
        <x:v>44866</x:v>
      </x:c>
      <x:c r="D1176" s="0" t="s">
        <x:v>2390</x:v>
      </x:c>
    </x:row>
    <x:row r="1177" spans="1:4">
      <x:c r="A1177" s="0" t="s">
        <x:v>2392</x:v>
      </x:c>
      <x:c r="B1177" s="0" t="s">
        <x:v>20046</x:v>
      </x:c>
      <x:c r="C1177" s="41">
        <x:v>44866</x:v>
      </x:c>
      <x:c r="D1177" s="0" t="s">
        <x:v>2392</x:v>
      </x:c>
    </x:row>
    <x:row r="1178" spans="1:4">
      <x:c r="A1178" s="0" t="s">
        <x:v>2394</x:v>
      </x:c>
      <x:c r="B1178" s="0" t="s">
        <x:v>20046</x:v>
      </x:c>
      <x:c r="C1178" s="41">
        <x:v>44866</x:v>
      </x:c>
      <x:c r="D1178" s="0" t="s">
        <x:v>2394</x:v>
      </x:c>
    </x:row>
    <x:row r="1179" spans="1:4">
      <x:c r="A1179" s="0" t="s">
        <x:v>2396</x:v>
      </x:c>
      <x:c r="B1179" s="0" t="s">
        <x:v>20046</x:v>
      </x:c>
      <x:c r="C1179" s="41">
        <x:v>44866</x:v>
      </x:c>
      <x:c r="D1179" s="0" t="s">
        <x:v>2396</x:v>
      </x:c>
    </x:row>
    <x:row r="1180" spans="1:4">
      <x:c r="A1180" s="0" t="s">
        <x:v>2398</x:v>
      </x:c>
      <x:c r="B1180" s="0" t="s">
        <x:v>20046</x:v>
      </x:c>
      <x:c r="C1180" s="41">
        <x:v>44866</x:v>
      </x:c>
      <x:c r="D1180" s="0" t="s">
        <x:v>2398</x:v>
      </x:c>
    </x:row>
    <x:row r="1181" spans="1:4">
      <x:c r="A1181" s="0" t="s">
        <x:v>2400</x:v>
      </x:c>
      <x:c r="B1181" s="0" t="s">
        <x:v>20046</x:v>
      </x:c>
      <x:c r="C1181" s="41">
        <x:v>44866</x:v>
      </x:c>
      <x:c r="D1181" s="0" t="s">
        <x:v>2400</x:v>
      </x:c>
    </x:row>
    <x:row r="1182" spans="1:4">
      <x:c r="A1182" s="0" t="s">
        <x:v>2402</x:v>
      </x:c>
      <x:c r="B1182" s="0" t="s">
        <x:v>20046</x:v>
      </x:c>
      <x:c r="C1182" s="41">
        <x:v>44866</x:v>
      </x:c>
      <x:c r="D1182" s="0" t="s">
        <x:v>2402</x:v>
      </x:c>
    </x:row>
    <x:row r="1183" spans="1:4">
      <x:c r="A1183" s="0" t="s">
        <x:v>2404</x:v>
      </x:c>
      <x:c r="B1183" s="0" t="s">
        <x:v>20046</x:v>
      </x:c>
      <x:c r="C1183" s="41">
        <x:v>44866</x:v>
      </x:c>
      <x:c r="D1183" s="0" t="s">
        <x:v>2404</x:v>
      </x:c>
    </x:row>
    <x:row r="1184" spans="1:4">
      <x:c r="A1184" s="0" t="s">
        <x:v>2406</x:v>
      </x:c>
      <x:c r="B1184" s="0" t="s">
        <x:v>20046</x:v>
      </x:c>
      <x:c r="C1184" s="41">
        <x:v>44866</x:v>
      </x:c>
      <x:c r="D1184" s="0" t="s">
        <x:v>2406</x:v>
      </x:c>
    </x:row>
    <x:row r="1185" spans="1:4">
      <x:c r="A1185" s="0" t="s">
        <x:v>2408</x:v>
      </x:c>
      <x:c r="B1185" s="0" t="s">
        <x:v>20046</x:v>
      </x:c>
      <x:c r="C1185" s="41">
        <x:v>44866</x:v>
      </x:c>
      <x:c r="D1185" s="0" t="s">
        <x:v>2408</x:v>
      </x:c>
    </x:row>
    <x:row r="1186" spans="1:4">
      <x:c r="A1186" s="0" t="s">
        <x:v>2410</x:v>
      </x:c>
      <x:c r="B1186" s="0" t="s">
        <x:v>20046</x:v>
      </x:c>
      <x:c r="C1186" s="41">
        <x:v>44866</x:v>
      </x:c>
      <x:c r="D1186" s="0" t="s">
        <x:v>2410</x:v>
      </x:c>
    </x:row>
    <x:row r="1187" spans="1:4">
      <x:c r="A1187" s="0" t="s">
        <x:v>2412</x:v>
      </x:c>
      <x:c r="B1187" s="0" t="s">
        <x:v>20046</x:v>
      </x:c>
      <x:c r="C1187" s="41">
        <x:v>44866</x:v>
      </x:c>
      <x:c r="D1187" s="0" t="s">
        <x:v>2412</x:v>
      </x:c>
    </x:row>
    <x:row r="1188" spans="1:4">
      <x:c r="A1188" s="0" t="s">
        <x:v>2414</x:v>
      </x:c>
      <x:c r="B1188" s="0" t="s">
        <x:v>20046</x:v>
      </x:c>
      <x:c r="C1188" s="41">
        <x:v>44866</x:v>
      </x:c>
      <x:c r="D1188" s="0" t="s">
        <x:v>2414</x:v>
      </x:c>
    </x:row>
    <x:row r="1189" spans="1:4">
      <x:c r="A1189" s="0" t="s">
        <x:v>2416</x:v>
      </x:c>
      <x:c r="B1189" s="0" t="s">
        <x:v>20046</x:v>
      </x:c>
      <x:c r="C1189" s="41">
        <x:v>44866</x:v>
      </x:c>
      <x:c r="D1189" s="0" t="s">
        <x:v>2416</x:v>
      </x:c>
    </x:row>
    <x:row r="1190" spans="1:4">
      <x:c r="A1190" s="0" t="s">
        <x:v>2418</x:v>
      </x:c>
      <x:c r="B1190" s="0" t="s">
        <x:v>20046</x:v>
      </x:c>
      <x:c r="C1190" s="41">
        <x:v>44866</x:v>
      </x:c>
      <x:c r="D1190" s="0" t="s">
        <x:v>2418</x:v>
      </x:c>
    </x:row>
    <x:row r="1191" spans="1:4">
      <x:c r="A1191" s="0" t="s">
        <x:v>2420</x:v>
      </x:c>
      <x:c r="B1191" s="0" t="s">
        <x:v>20046</x:v>
      </x:c>
      <x:c r="C1191" s="41">
        <x:v>44866</x:v>
      </x:c>
      <x:c r="D1191" s="0" t="s">
        <x:v>2420</x:v>
      </x:c>
    </x:row>
    <x:row r="1192" spans="1:4">
      <x:c r="A1192" s="0" t="s">
        <x:v>2422</x:v>
      </x:c>
      <x:c r="B1192" s="0" t="s">
        <x:v>20046</x:v>
      </x:c>
      <x:c r="C1192" s="41">
        <x:v>44866</x:v>
      </x:c>
      <x:c r="D1192" s="0" t="s">
        <x:v>2422</x:v>
      </x:c>
    </x:row>
    <x:row r="1193" spans="1:4">
      <x:c r="A1193" s="0" t="s">
        <x:v>2424</x:v>
      </x:c>
      <x:c r="B1193" s="0" t="s">
        <x:v>20046</x:v>
      </x:c>
      <x:c r="C1193" s="41">
        <x:v>44866</x:v>
      </x:c>
      <x:c r="D1193" s="0" t="s">
        <x:v>2424</x:v>
      </x:c>
    </x:row>
    <x:row r="1194" spans="1:4">
      <x:c r="A1194" s="0" t="s">
        <x:v>2426</x:v>
      </x:c>
      <x:c r="B1194" s="0" t="s">
        <x:v>20046</x:v>
      </x:c>
      <x:c r="C1194" s="41">
        <x:v>44866</x:v>
      </x:c>
      <x:c r="D1194" s="0" t="s">
        <x:v>2426</x:v>
      </x:c>
    </x:row>
    <x:row r="1195" spans="1:4">
      <x:c r="A1195" s="0" t="s">
        <x:v>2428</x:v>
      </x:c>
      <x:c r="B1195" s="0" t="s">
        <x:v>20046</x:v>
      </x:c>
      <x:c r="C1195" s="41">
        <x:v>44866</x:v>
      </x:c>
      <x:c r="D1195" s="0" t="s">
        <x:v>2428</x:v>
      </x:c>
    </x:row>
    <x:row r="1196" spans="1:4">
      <x:c r="A1196" s="0" t="s">
        <x:v>2430</x:v>
      </x:c>
      <x:c r="B1196" s="0" t="s">
        <x:v>20046</x:v>
      </x:c>
      <x:c r="C1196" s="41">
        <x:v>44866</x:v>
      </x:c>
      <x:c r="D1196" s="0" t="s">
        <x:v>2430</x:v>
      </x:c>
    </x:row>
    <x:row r="1197" spans="1:4">
      <x:c r="A1197" s="0" t="s">
        <x:v>2432</x:v>
      </x:c>
      <x:c r="B1197" s="0" t="s">
        <x:v>20046</x:v>
      </x:c>
      <x:c r="C1197" s="41">
        <x:v>44866</x:v>
      </x:c>
      <x:c r="D1197" s="0" t="s">
        <x:v>2432</x:v>
      </x:c>
    </x:row>
    <x:row r="1198" spans="1:4">
      <x:c r="A1198" s="0" t="s">
        <x:v>2434</x:v>
      </x:c>
      <x:c r="B1198" s="0" t="s">
        <x:v>20046</x:v>
      </x:c>
      <x:c r="C1198" s="41">
        <x:v>44866</x:v>
      </x:c>
      <x:c r="D1198" s="0" t="s">
        <x:v>2434</x:v>
      </x:c>
    </x:row>
    <x:row r="1199" spans="1:4">
      <x:c r="A1199" s="0" t="s">
        <x:v>2436</x:v>
      </x:c>
      <x:c r="B1199" s="0" t="s">
        <x:v>20046</x:v>
      </x:c>
      <x:c r="C1199" s="41">
        <x:v>44866</x:v>
      </x:c>
      <x:c r="D1199" s="0" t="s">
        <x:v>2436</x:v>
      </x:c>
    </x:row>
    <x:row r="1200" spans="1:4">
      <x:c r="A1200" s="0" t="s">
        <x:v>2438</x:v>
      </x:c>
      <x:c r="B1200" s="0" t="s">
        <x:v>20046</x:v>
      </x:c>
      <x:c r="C1200" s="41">
        <x:v>44866</x:v>
      </x:c>
      <x:c r="D1200" s="0" t="s">
        <x:v>2438</x:v>
      </x:c>
    </x:row>
    <x:row r="1201" spans="1:4">
      <x:c r="A1201" s="0" t="s">
        <x:v>2440</x:v>
      </x:c>
      <x:c r="B1201" s="0" t="s">
        <x:v>20046</x:v>
      </x:c>
      <x:c r="C1201" s="41">
        <x:v>44866</x:v>
      </x:c>
      <x:c r="D1201" s="0" t="s">
        <x:v>2440</x:v>
      </x:c>
    </x:row>
    <x:row r="1202" spans="1:4">
      <x:c r="A1202" s="0" t="s">
        <x:v>2442</x:v>
      </x:c>
      <x:c r="B1202" s="0" t="s">
        <x:v>20046</x:v>
      </x:c>
      <x:c r="C1202" s="41">
        <x:v>44866</x:v>
      </x:c>
      <x:c r="D1202" s="0" t="s">
        <x:v>2442</x:v>
      </x:c>
    </x:row>
    <x:row r="1203" spans="1:4">
      <x:c r="A1203" s="0" t="s">
        <x:v>2444</x:v>
      </x:c>
      <x:c r="B1203" s="0" t="s">
        <x:v>20046</x:v>
      </x:c>
      <x:c r="C1203" s="41">
        <x:v>44866</x:v>
      </x:c>
      <x:c r="D1203" s="0" t="s">
        <x:v>2444</x:v>
      </x:c>
    </x:row>
    <x:row r="1204" spans="1:4">
      <x:c r="A1204" s="0" t="s">
        <x:v>2446</x:v>
      </x:c>
      <x:c r="B1204" s="0" t="s">
        <x:v>20046</x:v>
      </x:c>
      <x:c r="C1204" s="41">
        <x:v>44866</x:v>
      </x:c>
      <x:c r="D1204" s="0" t="s">
        <x:v>2446</x:v>
      </x:c>
    </x:row>
    <x:row r="1205" spans="1:4">
      <x:c r="A1205" s="0" t="s">
        <x:v>2448</x:v>
      </x:c>
      <x:c r="B1205" s="0" t="s">
        <x:v>20046</x:v>
      </x:c>
      <x:c r="C1205" s="41">
        <x:v>44866</x:v>
      </x:c>
      <x:c r="D1205" s="0" t="s">
        <x:v>2448</x:v>
      </x:c>
    </x:row>
    <x:row r="1206" spans="1:4">
      <x:c r="A1206" s="0" t="s">
        <x:v>2450</x:v>
      </x:c>
      <x:c r="B1206" s="0" t="s">
        <x:v>20046</x:v>
      </x:c>
      <x:c r="C1206" s="41">
        <x:v>44866</x:v>
      </x:c>
      <x:c r="D1206" s="0" t="s">
        <x:v>2450</x:v>
      </x:c>
    </x:row>
    <x:row r="1207" spans="1:4">
      <x:c r="A1207" s="0" t="s">
        <x:v>2452</x:v>
      </x:c>
      <x:c r="B1207" s="0" t="s">
        <x:v>20046</x:v>
      </x:c>
      <x:c r="C1207" s="41">
        <x:v>44866</x:v>
      </x:c>
      <x:c r="D1207" s="0" t="s">
        <x:v>2452</x:v>
      </x:c>
    </x:row>
    <x:row r="1208" spans="1:4">
      <x:c r="A1208" s="0" t="s">
        <x:v>2454</x:v>
      </x:c>
      <x:c r="B1208" s="0" t="s">
        <x:v>20046</x:v>
      </x:c>
      <x:c r="C1208" s="41">
        <x:v>44866</x:v>
      </x:c>
      <x:c r="D1208" s="0" t="s">
        <x:v>2454</x:v>
      </x:c>
    </x:row>
    <x:row r="1209" spans="1:4">
      <x:c r="A1209" s="0" t="s">
        <x:v>2456</x:v>
      </x:c>
      <x:c r="B1209" s="0" t="s">
        <x:v>20046</x:v>
      </x:c>
      <x:c r="C1209" s="41">
        <x:v>44866</x:v>
      </x:c>
      <x:c r="D1209" s="0" t="s">
        <x:v>2456</x:v>
      </x:c>
    </x:row>
    <x:row r="1210" spans="1:4">
      <x:c r="A1210" s="0" t="s">
        <x:v>2458</x:v>
      </x:c>
      <x:c r="B1210" s="0" t="s">
        <x:v>20046</x:v>
      </x:c>
      <x:c r="C1210" s="41">
        <x:v>44866</x:v>
      </x:c>
      <x:c r="D1210" s="0" t="s">
        <x:v>2458</x:v>
      </x:c>
    </x:row>
    <x:row r="1211" spans="1:4">
      <x:c r="A1211" s="0" t="s">
        <x:v>2460</x:v>
      </x:c>
      <x:c r="B1211" s="0" t="s">
        <x:v>20046</x:v>
      </x:c>
      <x:c r="C1211" s="41">
        <x:v>44866</x:v>
      </x:c>
      <x:c r="D1211" s="0" t="s">
        <x:v>2460</x:v>
      </x:c>
    </x:row>
    <x:row r="1212" spans="1:4">
      <x:c r="A1212" s="0" t="s">
        <x:v>2462</x:v>
      </x:c>
      <x:c r="B1212" s="0" t="s">
        <x:v>20046</x:v>
      </x:c>
      <x:c r="C1212" s="41">
        <x:v>44866</x:v>
      </x:c>
      <x:c r="D1212" s="0" t="s">
        <x:v>2462</x:v>
      </x:c>
    </x:row>
    <x:row r="1213" spans="1:4">
      <x:c r="A1213" s="0" t="s">
        <x:v>2464</x:v>
      </x:c>
      <x:c r="B1213" s="0" t="s">
        <x:v>20046</x:v>
      </x:c>
      <x:c r="C1213" s="41">
        <x:v>44866</x:v>
      </x:c>
      <x:c r="D1213" s="0" t="s">
        <x:v>2464</x:v>
      </x:c>
    </x:row>
    <x:row r="1214" spans="1:4">
      <x:c r="A1214" s="0" t="s">
        <x:v>2466</x:v>
      </x:c>
      <x:c r="B1214" s="0" t="s">
        <x:v>20046</x:v>
      </x:c>
      <x:c r="C1214" s="41">
        <x:v>44866</x:v>
      </x:c>
      <x:c r="D1214" s="0" t="s">
        <x:v>2466</x:v>
      </x:c>
    </x:row>
    <x:row r="1215" spans="1:4">
      <x:c r="A1215" s="0" t="s">
        <x:v>2468</x:v>
      </x:c>
      <x:c r="B1215" s="0" t="s">
        <x:v>20046</x:v>
      </x:c>
      <x:c r="C1215" s="41">
        <x:v>44866</x:v>
      </x:c>
      <x:c r="D1215" s="0" t="s">
        <x:v>2468</x:v>
      </x:c>
    </x:row>
    <x:row r="1216" spans="1:4">
      <x:c r="A1216" s="0" t="s">
        <x:v>2470</x:v>
      </x:c>
      <x:c r="B1216" s="0" t="s">
        <x:v>20046</x:v>
      </x:c>
      <x:c r="C1216" s="41">
        <x:v>44866</x:v>
      </x:c>
      <x:c r="D1216" s="0" t="s">
        <x:v>2470</x:v>
      </x:c>
    </x:row>
    <x:row r="1217" spans="1:4">
      <x:c r="A1217" s="0" t="s">
        <x:v>2472</x:v>
      </x:c>
      <x:c r="B1217" s="0" t="s">
        <x:v>20046</x:v>
      </x:c>
      <x:c r="C1217" s="41">
        <x:v>44866</x:v>
      </x:c>
      <x:c r="D1217" s="0" t="s">
        <x:v>2472</x:v>
      </x:c>
    </x:row>
    <x:row r="1218" spans="1:4">
      <x:c r="A1218" s="0" t="s">
        <x:v>2474</x:v>
      </x:c>
      <x:c r="B1218" s="0" t="s">
        <x:v>20046</x:v>
      </x:c>
      <x:c r="C1218" s="41">
        <x:v>44866</x:v>
      </x:c>
      <x:c r="D1218" s="0" t="s">
        <x:v>2474</x:v>
      </x:c>
    </x:row>
    <x:row r="1219" spans="1:4">
      <x:c r="A1219" s="0" t="s">
        <x:v>2476</x:v>
      </x:c>
      <x:c r="B1219" s="0" t="s">
        <x:v>20046</x:v>
      </x:c>
      <x:c r="C1219" s="41">
        <x:v>44866</x:v>
      </x:c>
      <x:c r="D1219" s="0" t="s">
        <x:v>2476</x:v>
      </x:c>
    </x:row>
    <x:row r="1220" spans="1:4">
      <x:c r="A1220" s="0" t="s">
        <x:v>2478</x:v>
      </x:c>
      <x:c r="B1220" s="0" t="s">
        <x:v>20046</x:v>
      </x:c>
      <x:c r="C1220" s="41">
        <x:v>44866</x:v>
      </x:c>
      <x:c r="D1220" s="0" t="s">
        <x:v>2478</x:v>
      </x:c>
    </x:row>
    <x:row r="1221" spans="1:4">
      <x:c r="A1221" s="0" t="s">
        <x:v>2480</x:v>
      </x:c>
      <x:c r="B1221" s="0" t="s">
        <x:v>20046</x:v>
      </x:c>
      <x:c r="C1221" s="41">
        <x:v>44866</x:v>
      </x:c>
      <x:c r="D1221" s="0" t="s">
        <x:v>2480</x:v>
      </x:c>
    </x:row>
    <x:row r="1222" spans="1:4">
      <x:c r="A1222" s="0" t="s">
        <x:v>2482</x:v>
      </x:c>
      <x:c r="B1222" s="0" t="s">
        <x:v>20046</x:v>
      </x:c>
      <x:c r="C1222" s="41">
        <x:v>44866</x:v>
      </x:c>
      <x:c r="D1222" s="0" t="s">
        <x:v>2482</x:v>
      </x:c>
    </x:row>
    <x:row r="1223" spans="1:4">
      <x:c r="A1223" s="0" t="s">
        <x:v>2484</x:v>
      </x:c>
      <x:c r="B1223" s="0" t="s">
        <x:v>20046</x:v>
      </x:c>
      <x:c r="C1223" s="41">
        <x:v>44866</x:v>
      </x:c>
      <x:c r="D1223" s="0" t="s">
        <x:v>2484</x:v>
      </x:c>
    </x:row>
    <x:row r="1224" spans="1:4">
      <x:c r="A1224" s="0" t="s">
        <x:v>2486</x:v>
      </x:c>
      <x:c r="B1224" s="0" t="s">
        <x:v>20046</x:v>
      </x:c>
      <x:c r="C1224" s="41">
        <x:v>44866</x:v>
      </x:c>
      <x:c r="D1224" s="0" t="s">
        <x:v>2486</x:v>
      </x:c>
    </x:row>
    <x:row r="1225" spans="1:4">
      <x:c r="A1225" s="0" t="s">
        <x:v>2488</x:v>
      </x:c>
      <x:c r="B1225" s="0" t="s">
        <x:v>20046</x:v>
      </x:c>
      <x:c r="C1225" s="41">
        <x:v>44866</x:v>
      </x:c>
      <x:c r="D1225" s="0" t="s">
        <x:v>2488</x:v>
      </x:c>
    </x:row>
    <x:row r="1226" spans="1:4">
      <x:c r="A1226" s="0" t="s">
        <x:v>2490</x:v>
      </x:c>
      <x:c r="B1226" s="0" t="s">
        <x:v>20046</x:v>
      </x:c>
      <x:c r="C1226" s="41">
        <x:v>44866</x:v>
      </x:c>
      <x:c r="D1226" s="0" t="s">
        <x:v>2490</x:v>
      </x:c>
    </x:row>
    <x:row r="1227" spans="1:4">
      <x:c r="A1227" s="0" t="s">
        <x:v>2492</x:v>
      </x:c>
      <x:c r="B1227" s="0" t="s">
        <x:v>20046</x:v>
      </x:c>
      <x:c r="C1227" s="41">
        <x:v>44866</x:v>
      </x:c>
      <x:c r="D1227" s="0" t="s">
        <x:v>2492</x:v>
      </x:c>
    </x:row>
    <x:row r="1228" spans="1:4">
      <x:c r="A1228" s="0" t="s">
        <x:v>2494</x:v>
      </x:c>
      <x:c r="B1228" s="0" t="s">
        <x:v>20046</x:v>
      </x:c>
      <x:c r="C1228" s="41">
        <x:v>44866</x:v>
      </x:c>
      <x:c r="D1228" s="0" t="s">
        <x:v>2494</x:v>
      </x:c>
    </x:row>
    <x:row r="1229" spans="1:4">
      <x:c r="A1229" s="0" t="s">
        <x:v>2496</x:v>
      </x:c>
      <x:c r="B1229" s="0" t="s">
        <x:v>20046</x:v>
      </x:c>
      <x:c r="C1229" s="41">
        <x:v>44866</x:v>
      </x:c>
      <x:c r="D1229" s="0" t="s">
        <x:v>2496</x:v>
      </x:c>
    </x:row>
    <x:row r="1230" spans="1:4">
      <x:c r="A1230" s="0" t="s">
        <x:v>2498</x:v>
      </x:c>
      <x:c r="B1230" s="0" t="s">
        <x:v>20046</x:v>
      </x:c>
      <x:c r="C1230" s="41">
        <x:v>44866</x:v>
      </x:c>
      <x:c r="D1230" s="0" t="s">
        <x:v>2498</x:v>
      </x:c>
    </x:row>
    <x:row r="1231" spans="1:4">
      <x:c r="A1231" s="0" t="s">
        <x:v>2500</x:v>
      </x:c>
      <x:c r="B1231" s="0" t="s">
        <x:v>20046</x:v>
      </x:c>
      <x:c r="C1231" s="41">
        <x:v>44866</x:v>
      </x:c>
      <x:c r="D1231" s="0" t="s">
        <x:v>2500</x:v>
      </x:c>
    </x:row>
    <x:row r="1232" spans="1:4">
      <x:c r="A1232" s="0" t="s">
        <x:v>2502</x:v>
      </x:c>
      <x:c r="B1232" s="0" t="s">
        <x:v>20046</x:v>
      </x:c>
      <x:c r="C1232" s="41">
        <x:v>44866</x:v>
      </x:c>
      <x:c r="D1232" s="0" t="s">
        <x:v>2502</x:v>
      </x:c>
    </x:row>
    <x:row r="1233" spans="1:4">
      <x:c r="A1233" s="0" t="s">
        <x:v>2504</x:v>
      </x:c>
      <x:c r="B1233" s="0" t="s">
        <x:v>20046</x:v>
      </x:c>
      <x:c r="C1233" s="41">
        <x:v>44866</x:v>
      </x:c>
      <x:c r="D1233" s="0" t="s">
        <x:v>2504</x:v>
      </x:c>
    </x:row>
    <x:row r="1234" spans="1:4">
      <x:c r="A1234" s="0" t="s">
        <x:v>2506</x:v>
      </x:c>
      <x:c r="B1234" s="0" t="s">
        <x:v>20046</x:v>
      </x:c>
      <x:c r="C1234" s="41">
        <x:v>44866</x:v>
      </x:c>
      <x:c r="D1234" s="0" t="s">
        <x:v>2506</x:v>
      </x:c>
    </x:row>
    <x:row r="1235" spans="1:4">
      <x:c r="A1235" s="0" t="s">
        <x:v>2508</x:v>
      </x:c>
      <x:c r="B1235" s="0" t="s">
        <x:v>20046</x:v>
      </x:c>
      <x:c r="C1235" s="41">
        <x:v>44866</x:v>
      </x:c>
      <x:c r="D1235" s="0" t="s">
        <x:v>2508</x:v>
      </x:c>
    </x:row>
    <x:row r="1236" spans="1:4">
      <x:c r="A1236" s="0" t="s">
        <x:v>2510</x:v>
      </x:c>
      <x:c r="B1236" s="0" t="s">
        <x:v>20046</x:v>
      </x:c>
      <x:c r="C1236" s="41">
        <x:v>44866</x:v>
      </x:c>
      <x:c r="D1236" s="0" t="s">
        <x:v>2510</x:v>
      </x:c>
    </x:row>
    <x:row r="1237" spans="1:4">
      <x:c r="A1237" s="0" t="s">
        <x:v>2512</x:v>
      </x:c>
      <x:c r="B1237" s="0" t="s">
        <x:v>20046</x:v>
      </x:c>
      <x:c r="C1237" s="41">
        <x:v>44866</x:v>
      </x:c>
      <x:c r="D1237" s="0" t="s">
        <x:v>2512</x:v>
      </x:c>
    </x:row>
    <x:row r="1238" spans="1:4">
      <x:c r="A1238" s="0" t="s">
        <x:v>2514</x:v>
      </x:c>
      <x:c r="B1238" s="0" t="s">
        <x:v>20046</x:v>
      </x:c>
      <x:c r="C1238" s="41">
        <x:v>44866</x:v>
      </x:c>
      <x:c r="D1238" s="0" t="s">
        <x:v>2514</x:v>
      </x:c>
    </x:row>
    <x:row r="1239" spans="1:4">
      <x:c r="A1239" s="0" t="s">
        <x:v>2516</x:v>
      </x:c>
      <x:c r="B1239" s="0" t="s">
        <x:v>20046</x:v>
      </x:c>
      <x:c r="C1239" s="41">
        <x:v>44866</x:v>
      </x:c>
      <x:c r="D1239" s="0" t="s">
        <x:v>2516</x:v>
      </x:c>
    </x:row>
    <x:row r="1240" spans="1:4">
      <x:c r="A1240" s="0" t="s">
        <x:v>2518</x:v>
      </x:c>
      <x:c r="B1240" s="0" t="s">
        <x:v>20046</x:v>
      </x:c>
      <x:c r="C1240" s="41">
        <x:v>44866</x:v>
      </x:c>
      <x:c r="D1240" s="0" t="s">
        <x:v>2518</x:v>
      </x:c>
    </x:row>
    <x:row r="1241" spans="1:4">
      <x:c r="A1241" s="0" t="s">
        <x:v>2520</x:v>
      </x:c>
      <x:c r="B1241" s="0" t="s">
        <x:v>20046</x:v>
      </x:c>
      <x:c r="C1241" s="41">
        <x:v>44866</x:v>
      </x:c>
      <x:c r="D1241" s="0" t="s">
        <x:v>2520</x:v>
      </x:c>
    </x:row>
    <x:row r="1242" spans="1:4">
      <x:c r="A1242" s="0" t="s">
        <x:v>2522</x:v>
      </x:c>
      <x:c r="B1242" s="0" t="s">
        <x:v>20046</x:v>
      </x:c>
      <x:c r="C1242" s="41">
        <x:v>44866</x:v>
      </x:c>
      <x:c r="D1242" s="0" t="s">
        <x:v>2522</x:v>
      </x:c>
    </x:row>
    <x:row r="1243" spans="1:4">
      <x:c r="A1243" s="0" t="s">
        <x:v>2524</x:v>
      </x:c>
      <x:c r="B1243" s="0" t="s">
        <x:v>20046</x:v>
      </x:c>
      <x:c r="C1243" s="41">
        <x:v>44866</x:v>
      </x:c>
      <x:c r="D1243" s="0" t="s">
        <x:v>2524</x:v>
      </x:c>
    </x:row>
    <x:row r="1244" spans="1:4">
      <x:c r="A1244" s="0" t="s">
        <x:v>2526</x:v>
      </x:c>
      <x:c r="B1244" s="0" t="s">
        <x:v>20046</x:v>
      </x:c>
      <x:c r="C1244" s="41">
        <x:v>44866</x:v>
      </x:c>
      <x:c r="D1244" s="0" t="s">
        <x:v>2526</x:v>
      </x:c>
    </x:row>
    <x:row r="1245" spans="1:4">
      <x:c r="A1245" s="0" t="s">
        <x:v>2528</x:v>
      </x:c>
      <x:c r="B1245" s="0" t="s">
        <x:v>20046</x:v>
      </x:c>
      <x:c r="C1245" s="41">
        <x:v>44866</x:v>
      </x:c>
      <x:c r="D1245" s="0" t="s">
        <x:v>2528</x:v>
      </x:c>
    </x:row>
    <x:row r="1246" spans="1:4">
      <x:c r="A1246" s="0" t="s">
        <x:v>2530</x:v>
      </x:c>
      <x:c r="B1246" s="0" t="s">
        <x:v>20046</x:v>
      </x:c>
      <x:c r="C1246" s="41">
        <x:v>44866</x:v>
      </x:c>
      <x:c r="D1246" s="0" t="s">
        <x:v>2530</x:v>
      </x:c>
    </x:row>
    <x:row r="1247" spans="1:4">
      <x:c r="A1247" s="0" t="s">
        <x:v>2532</x:v>
      </x:c>
      <x:c r="B1247" s="0" t="s">
        <x:v>20046</x:v>
      </x:c>
      <x:c r="C1247" s="41">
        <x:v>44866</x:v>
      </x:c>
      <x:c r="D1247" s="0" t="s">
        <x:v>2532</x:v>
      </x:c>
    </x:row>
    <x:row r="1248" spans="1:4">
      <x:c r="A1248" s="0" t="s">
        <x:v>2534</x:v>
      </x:c>
      <x:c r="B1248" s="0" t="s">
        <x:v>20046</x:v>
      </x:c>
      <x:c r="C1248" s="41">
        <x:v>44866</x:v>
      </x:c>
      <x:c r="D1248" s="0" t="s">
        <x:v>2534</x:v>
      </x:c>
    </x:row>
    <x:row r="1249" spans="1:4">
      <x:c r="A1249" s="0" t="s">
        <x:v>2536</x:v>
      </x:c>
      <x:c r="B1249" s="0" t="s">
        <x:v>20046</x:v>
      </x:c>
      <x:c r="C1249" s="41">
        <x:v>44866</x:v>
      </x:c>
      <x:c r="D1249" s="0" t="s">
        <x:v>2536</x:v>
      </x:c>
    </x:row>
    <x:row r="1250" spans="1:4">
      <x:c r="A1250" s="0" t="s">
        <x:v>2538</x:v>
      </x:c>
      <x:c r="B1250" s="0" t="s">
        <x:v>20046</x:v>
      </x:c>
      <x:c r="C1250" s="41">
        <x:v>44866</x:v>
      </x:c>
      <x:c r="D1250" s="0" t="s">
        <x:v>2538</x:v>
      </x:c>
    </x:row>
    <x:row r="1251" spans="1:4">
      <x:c r="A1251" s="0" t="s">
        <x:v>2540</x:v>
      </x:c>
      <x:c r="B1251" s="0" t="s">
        <x:v>20046</x:v>
      </x:c>
      <x:c r="C1251" s="41">
        <x:v>44866</x:v>
      </x:c>
      <x:c r="D1251" s="0" t="s">
        <x:v>2540</x:v>
      </x:c>
    </x:row>
    <x:row r="1252" spans="1:4">
      <x:c r="A1252" s="0" t="s">
        <x:v>2542</x:v>
      </x:c>
      <x:c r="B1252" s="0" t="s">
        <x:v>20046</x:v>
      </x:c>
      <x:c r="C1252" s="41">
        <x:v>44866</x:v>
      </x:c>
      <x:c r="D1252" s="0" t="s">
        <x:v>2542</x:v>
      </x:c>
    </x:row>
    <x:row r="1253" spans="1:4">
      <x:c r="A1253" s="0" t="s">
        <x:v>2544</x:v>
      </x:c>
      <x:c r="B1253" s="0" t="s">
        <x:v>20046</x:v>
      </x:c>
      <x:c r="C1253" s="41">
        <x:v>44866</x:v>
      </x:c>
      <x:c r="D1253" s="0" t="s">
        <x:v>2544</x:v>
      </x:c>
    </x:row>
    <x:row r="1254" spans="1:4">
      <x:c r="A1254" s="0" t="s">
        <x:v>2546</x:v>
      </x:c>
      <x:c r="B1254" s="0" t="s">
        <x:v>20046</x:v>
      </x:c>
      <x:c r="C1254" s="41">
        <x:v>44866</x:v>
      </x:c>
      <x:c r="D1254" s="0" t="s">
        <x:v>2546</x:v>
      </x:c>
    </x:row>
    <x:row r="1255" spans="1:4">
      <x:c r="A1255" s="0" t="s">
        <x:v>2548</x:v>
      </x:c>
      <x:c r="B1255" s="0" t="s">
        <x:v>20046</x:v>
      </x:c>
      <x:c r="C1255" s="41">
        <x:v>44866</x:v>
      </x:c>
      <x:c r="D1255" s="0" t="s">
        <x:v>2548</x:v>
      </x:c>
    </x:row>
    <x:row r="1256" spans="1:4">
      <x:c r="A1256" s="0" t="s">
        <x:v>2550</x:v>
      </x:c>
      <x:c r="B1256" s="0" t="s">
        <x:v>20046</x:v>
      </x:c>
      <x:c r="C1256" s="41">
        <x:v>44866</x:v>
      </x:c>
      <x:c r="D1256" s="0" t="s">
        <x:v>2550</x:v>
      </x:c>
    </x:row>
    <x:row r="1257" spans="1:4">
      <x:c r="A1257" s="0" t="s">
        <x:v>2552</x:v>
      </x:c>
      <x:c r="B1257" s="0" t="s">
        <x:v>20046</x:v>
      </x:c>
      <x:c r="C1257" s="41">
        <x:v>44866</x:v>
      </x:c>
      <x:c r="D1257" s="0" t="s">
        <x:v>2552</x:v>
      </x:c>
    </x:row>
    <x:row r="1258" spans="1:4">
      <x:c r="A1258" s="0" t="s">
        <x:v>2554</x:v>
      </x:c>
      <x:c r="B1258" s="0" t="s">
        <x:v>20046</x:v>
      </x:c>
      <x:c r="C1258" s="41">
        <x:v>44866</x:v>
      </x:c>
      <x:c r="D1258" s="0" t="s">
        <x:v>2554</x:v>
      </x:c>
    </x:row>
    <x:row r="1259" spans="1:4">
      <x:c r="A1259" s="0" t="s">
        <x:v>2556</x:v>
      </x:c>
      <x:c r="B1259" s="0" t="s">
        <x:v>20046</x:v>
      </x:c>
      <x:c r="C1259" s="41">
        <x:v>44866</x:v>
      </x:c>
      <x:c r="D1259" s="0" t="s">
        <x:v>2556</x:v>
      </x:c>
    </x:row>
    <x:row r="1260" spans="1:4">
      <x:c r="A1260" s="0" t="s">
        <x:v>2558</x:v>
      </x:c>
      <x:c r="B1260" s="0" t="s">
        <x:v>20046</x:v>
      </x:c>
      <x:c r="C1260" s="41">
        <x:v>44866</x:v>
      </x:c>
      <x:c r="D1260" s="0" t="s">
        <x:v>2558</x:v>
      </x:c>
    </x:row>
    <x:row r="1261" spans="1:4">
      <x:c r="A1261" s="0" t="s">
        <x:v>2560</x:v>
      </x:c>
      <x:c r="B1261" s="0" t="s">
        <x:v>20046</x:v>
      </x:c>
      <x:c r="C1261" s="41">
        <x:v>44866</x:v>
      </x:c>
      <x:c r="D1261" s="0" t="s">
        <x:v>2560</x:v>
      </x:c>
    </x:row>
    <x:row r="1262" spans="1:4">
      <x:c r="A1262" s="0" t="s">
        <x:v>2562</x:v>
      </x:c>
      <x:c r="B1262" s="0" t="s">
        <x:v>20046</x:v>
      </x:c>
      <x:c r="C1262" s="41">
        <x:v>44866</x:v>
      </x:c>
      <x:c r="D1262" s="0" t="s">
        <x:v>2562</x:v>
      </x:c>
    </x:row>
    <x:row r="1263" spans="1:4">
      <x:c r="A1263" s="0" t="s">
        <x:v>2564</x:v>
      </x:c>
      <x:c r="B1263" s="0" t="s">
        <x:v>20046</x:v>
      </x:c>
      <x:c r="C1263" s="41">
        <x:v>44866</x:v>
      </x:c>
      <x:c r="D1263" s="0" t="s">
        <x:v>2564</x:v>
      </x:c>
    </x:row>
    <x:row r="1264" spans="1:4">
      <x:c r="A1264" s="0" t="s">
        <x:v>2566</x:v>
      </x:c>
      <x:c r="B1264" s="0" t="s">
        <x:v>20046</x:v>
      </x:c>
      <x:c r="C1264" s="41">
        <x:v>44866</x:v>
      </x:c>
      <x:c r="D1264" s="0" t="s">
        <x:v>2566</x:v>
      </x:c>
    </x:row>
    <x:row r="1265" spans="1:4">
      <x:c r="A1265" s="0" t="s">
        <x:v>2568</x:v>
      </x:c>
      <x:c r="B1265" s="0" t="s">
        <x:v>20046</x:v>
      </x:c>
      <x:c r="C1265" s="41">
        <x:v>44866</x:v>
      </x:c>
      <x:c r="D1265" s="0" t="s">
        <x:v>2568</x:v>
      </x:c>
    </x:row>
    <x:row r="1266" spans="1:4">
      <x:c r="A1266" s="0" t="s">
        <x:v>2570</x:v>
      </x:c>
      <x:c r="B1266" s="0" t="s">
        <x:v>20046</x:v>
      </x:c>
      <x:c r="C1266" s="41">
        <x:v>44866</x:v>
      </x:c>
      <x:c r="D1266" s="0" t="s">
        <x:v>2570</x:v>
      </x:c>
    </x:row>
    <x:row r="1267" spans="1:4">
      <x:c r="A1267" s="0" t="s">
        <x:v>2572</x:v>
      </x:c>
      <x:c r="B1267" s="0" t="s">
        <x:v>20046</x:v>
      </x:c>
      <x:c r="C1267" s="41">
        <x:v>44866</x:v>
      </x:c>
      <x:c r="D1267" s="0" t="s">
        <x:v>2572</x:v>
      </x:c>
    </x:row>
    <x:row r="1268" spans="1:4">
      <x:c r="A1268" s="0" t="s">
        <x:v>2574</x:v>
      </x:c>
      <x:c r="B1268" s="0" t="s">
        <x:v>20046</x:v>
      </x:c>
      <x:c r="C1268" s="41">
        <x:v>44866</x:v>
      </x:c>
      <x:c r="D1268" s="0" t="s">
        <x:v>2574</x:v>
      </x:c>
    </x:row>
    <x:row r="1269" spans="1:4">
      <x:c r="A1269" s="0" t="s">
        <x:v>2576</x:v>
      </x:c>
      <x:c r="B1269" s="0" t="s">
        <x:v>20046</x:v>
      </x:c>
      <x:c r="C1269" s="41">
        <x:v>44866</x:v>
      </x:c>
      <x:c r="D1269" s="0" t="s">
        <x:v>2576</x:v>
      </x:c>
    </x:row>
    <x:row r="1270" spans="1:4">
      <x:c r="A1270" s="0" t="s">
        <x:v>2578</x:v>
      </x:c>
      <x:c r="B1270" s="0" t="s">
        <x:v>20046</x:v>
      </x:c>
      <x:c r="C1270" s="41">
        <x:v>44866</x:v>
      </x:c>
      <x:c r="D1270" s="0" t="s">
        <x:v>2578</x:v>
      </x:c>
    </x:row>
    <x:row r="1271" spans="1:4">
      <x:c r="A1271" s="0" t="s">
        <x:v>2580</x:v>
      </x:c>
      <x:c r="B1271" s="0" t="s">
        <x:v>20046</x:v>
      </x:c>
      <x:c r="C1271" s="41">
        <x:v>44866</x:v>
      </x:c>
      <x:c r="D1271" s="0" t="s">
        <x:v>2580</x:v>
      </x:c>
    </x:row>
    <x:row r="1272" spans="1:4">
      <x:c r="A1272" s="0" t="s">
        <x:v>2582</x:v>
      </x:c>
      <x:c r="B1272" s="0" t="s">
        <x:v>20046</x:v>
      </x:c>
      <x:c r="C1272" s="41">
        <x:v>44866</x:v>
      </x:c>
      <x:c r="D1272" s="0" t="s">
        <x:v>2582</x:v>
      </x:c>
    </x:row>
    <x:row r="1273" spans="1:4">
      <x:c r="A1273" s="0" t="s">
        <x:v>2584</x:v>
      </x:c>
      <x:c r="B1273" s="0" t="s">
        <x:v>20046</x:v>
      </x:c>
      <x:c r="C1273" s="41">
        <x:v>44866</x:v>
      </x:c>
      <x:c r="D1273" s="0" t="s">
        <x:v>2584</x:v>
      </x:c>
    </x:row>
    <x:row r="1274" spans="1:4">
      <x:c r="A1274" s="0" t="s">
        <x:v>2586</x:v>
      </x:c>
      <x:c r="B1274" s="0" t="s">
        <x:v>20046</x:v>
      </x:c>
      <x:c r="C1274" s="41">
        <x:v>44866</x:v>
      </x:c>
      <x:c r="D1274" s="0" t="s">
        <x:v>2586</x:v>
      </x:c>
    </x:row>
    <x:row r="1275" spans="1:4">
      <x:c r="A1275" s="0" t="s">
        <x:v>2588</x:v>
      </x:c>
      <x:c r="B1275" s="0" t="s">
        <x:v>20046</x:v>
      </x:c>
      <x:c r="C1275" s="41">
        <x:v>44866</x:v>
      </x:c>
      <x:c r="D1275" s="0" t="s">
        <x:v>2588</x:v>
      </x:c>
    </x:row>
    <x:row r="1276" spans="1:4">
      <x:c r="A1276" s="0" t="s">
        <x:v>2590</x:v>
      </x:c>
      <x:c r="B1276" s="0" t="s">
        <x:v>20046</x:v>
      </x:c>
      <x:c r="C1276" s="41">
        <x:v>44866</x:v>
      </x:c>
      <x:c r="D1276" s="0" t="s">
        <x:v>2590</x:v>
      </x:c>
    </x:row>
    <x:row r="1277" spans="1:4">
      <x:c r="A1277" s="0" t="s">
        <x:v>2592</x:v>
      </x:c>
      <x:c r="B1277" s="0" t="s">
        <x:v>20046</x:v>
      </x:c>
      <x:c r="C1277" s="41">
        <x:v>44866</x:v>
      </x:c>
      <x:c r="D1277" s="0" t="s">
        <x:v>2592</x:v>
      </x:c>
    </x:row>
    <x:row r="1278" spans="1:4">
      <x:c r="A1278" s="0" t="s">
        <x:v>2594</x:v>
      </x:c>
      <x:c r="B1278" s="0" t="s">
        <x:v>20046</x:v>
      </x:c>
      <x:c r="C1278" s="41">
        <x:v>44866</x:v>
      </x:c>
      <x:c r="D1278" s="0" t="s">
        <x:v>2594</x:v>
      </x:c>
    </x:row>
    <x:row r="1279" spans="1:4">
      <x:c r="A1279" s="0" t="s">
        <x:v>2596</x:v>
      </x:c>
      <x:c r="B1279" s="0" t="s">
        <x:v>20046</x:v>
      </x:c>
      <x:c r="C1279" s="41">
        <x:v>44866</x:v>
      </x:c>
      <x:c r="D1279" s="0" t="s">
        <x:v>2596</x:v>
      </x:c>
    </x:row>
    <x:row r="1280" spans="1:4">
      <x:c r="A1280" s="0" t="s">
        <x:v>2598</x:v>
      </x:c>
      <x:c r="B1280" s="0" t="s">
        <x:v>20046</x:v>
      </x:c>
      <x:c r="C1280" s="41">
        <x:v>44866</x:v>
      </x:c>
      <x:c r="D1280" s="0" t="s">
        <x:v>2598</x:v>
      </x:c>
    </x:row>
    <x:row r="1281" spans="1:4">
      <x:c r="A1281" s="0" t="s">
        <x:v>2600</x:v>
      </x:c>
      <x:c r="B1281" s="0" t="s">
        <x:v>20046</x:v>
      </x:c>
      <x:c r="C1281" s="41">
        <x:v>44866</x:v>
      </x:c>
      <x:c r="D1281" s="0" t="s">
        <x:v>2600</x:v>
      </x:c>
    </x:row>
    <x:row r="1282" spans="1:4">
      <x:c r="A1282" s="0" t="s">
        <x:v>2602</x:v>
      </x:c>
      <x:c r="B1282" s="0" t="s">
        <x:v>20046</x:v>
      </x:c>
      <x:c r="C1282" s="41">
        <x:v>44866</x:v>
      </x:c>
      <x:c r="D1282" s="0" t="s">
        <x:v>2602</x:v>
      </x:c>
    </x:row>
    <x:row r="1283" spans="1:4">
      <x:c r="A1283" s="0" t="s">
        <x:v>2604</x:v>
      </x:c>
      <x:c r="B1283" s="0" t="s">
        <x:v>20046</x:v>
      </x:c>
      <x:c r="C1283" s="41">
        <x:v>44866</x:v>
      </x:c>
      <x:c r="D1283" s="0" t="s">
        <x:v>2604</x:v>
      </x:c>
    </x:row>
    <x:row r="1284" spans="1:4">
      <x:c r="A1284" s="0" t="s">
        <x:v>2606</x:v>
      </x:c>
      <x:c r="B1284" s="0" t="s">
        <x:v>20046</x:v>
      </x:c>
      <x:c r="C1284" s="41">
        <x:v>44866</x:v>
      </x:c>
      <x:c r="D1284" s="0" t="s">
        <x:v>2606</x:v>
      </x:c>
    </x:row>
    <x:row r="1285" spans="1:4">
      <x:c r="A1285" s="0" t="s">
        <x:v>2608</x:v>
      </x:c>
      <x:c r="B1285" s="0" t="s">
        <x:v>20046</x:v>
      </x:c>
      <x:c r="C1285" s="41">
        <x:v>44866</x:v>
      </x:c>
      <x:c r="D1285" s="0" t="s">
        <x:v>2608</x:v>
      </x:c>
    </x:row>
    <x:row r="1286" spans="1:4">
      <x:c r="A1286" s="0" t="s">
        <x:v>2610</x:v>
      </x:c>
      <x:c r="B1286" s="0" t="s">
        <x:v>20046</x:v>
      </x:c>
      <x:c r="C1286" s="41">
        <x:v>44866</x:v>
      </x:c>
      <x:c r="D1286" s="0" t="s">
        <x:v>2610</x:v>
      </x:c>
    </x:row>
    <x:row r="1287" spans="1:4">
      <x:c r="A1287" s="0" t="s">
        <x:v>2612</x:v>
      </x:c>
      <x:c r="B1287" s="0" t="s">
        <x:v>20046</x:v>
      </x:c>
      <x:c r="C1287" s="41">
        <x:v>44866</x:v>
      </x:c>
      <x:c r="D1287" s="0" t="s">
        <x:v>2612</x:v>
      </x:c>
    </x:row>
    <x:row r="1288" spans="1:4">
      <x:c r="A1288" s="0" t="s">
        <x:v>2614</x:v>
      </x:c>
      <x:c r="B1288" s="0" t="s">
        <x:v>20046</x:v>
      </x:c>
      <x:c r="C1288" s="41">
        <x:v>44866</x:v>
      </x:c>
      <x:c r="D1288" s="0" t="s">
        <x:v>2614</x:v>
      </x:c>
    </x:row>
    <x:row r="1289" spans="1:4">
      <x:c r="A1289" s="0" t="s">
        <x:v>2616</x:v>
      </x:c>
      <x:c r="B1289" s="0" t="s">
        <x:v>20046</x:v>
      </x:c>
      <x:c r="C1289" s="41">
        <x:v>44866</x:v>
      </x:c>
      <x:c r="D1289" s="0" t="s">
        <x:v>2616</x:v>
      </x:c>
    </x:row>
    <x:row r="1290" spans="1:4">
      <x:c r="A1290" s="0" t="s">
        <x:v>2618</x:v>
      </x:c>
      <x:c r="B1290" s="0" t="s">
        <x:v>20046</x:v>
      </x:c>
      <x:c r="C1290" s="41">
        <x:v>44866</x:v>
      </x:c>
      <x:c r="D1290" s="0" t="s">
        <x:v>2618</x:v>
      </x:c>
    </x:row>
    <x:row r="1291" spans="1:4">
      <x:c r="A1291" s="0" t="s">
        <x:v>2620</x:v>
      </x:c>
      <x:c r="B1291" s="0" t="s">
        <x:v>20046</x:v>
      </x:c>
      <x:c r="C1291" s="41">
        <x:v>44866</x:v>
      </x:c>
      <x:c r="D1291" s="0" t="s">
        <x:v>2620</x:v>
      </x:c>
    </x:row>
    <x:row r="1292" spans="1:4">
      <x:c r="A1292" s="0" t="s">
        <x:v>2622</x:v>
      </x:c>
      <x:c r="B1292" s="0" t="s">
        <x:v>20046</x:v>
      </x:c>
      <x:c r="C1292" s="41">
        <x:v>44866</x:v>
      </x:c>
      <x:c r="D1292" s="0" t="s">
        <x:v>2622</x:v>
      </x:c>
    </x:row>
    <x:row r="1293" spans="1:4">
      <x:c r="A1293" s="0" t="s">
        <x:v>2624</x:v>
      </x:c>
      <x:c r="B1293" s="0" t="s">
        <x:v>20046</x:v>
      </x:c>
      <x:c r="C1293" s="41">
        <x:v>44866</x:v>
      </x:c>
      <x:c r="D1293" s="0" t="s">
        <x:v>2624</x:v>
      </x:c>
    </x:row>
    <x:row r="1294" spans="1:4">
      <x:c r="A1294" s="0" t="s">
        <x:v>2626</x:v>
      </x:c>
      <x:c r="B1294" s="0" t="s">
        <x:v>20046</x:v>
      </x:c>
      <x:c r="C1294" s="41">
        <x:v>44866</x:v>
      </x:c>
      <x:c r="D1294" s="0" t="s">
        <x:v>2626</x:v>
      </x:c>
    </x:row>
    <x:row r="1295" spans="1:4">
      <x:c r="A1295" s="0" t="s">
        <x:v>2628</x:v>
      </x:c>
      <x:c r="B1295" s="0" t="s">
        <x:v>20046</x:v>
      </x:c>
      <x:c r="C1295" s="41">
        <x:v>44866</x:v>
      </x:c>
      <x:c r="D1295" s="0" t="s">
        <x:v>2628</x:v>
      </x:c>
    </x:row>
    <x:row r="1296" spans="1:4">
      <x:c r="A1296" s="0" t="s">
        <x:v>2630</x:v>
      </x:c>
      <x:c r="B1296" s="0" t="s">
        <x:v>20046</x:v>
      </x:c>
      <x:c r="C1296" s="41">
        <x:v>44866</x:v>
      </x:c>
      <x:c r="D1296" s="0" t="s">
        <x:v>2630</x:v>
      </x:c>
    </x:row>
    <x:row r="1297" spans="1:4">
      <x:c r="A1297" s="0" t="s">
        <x:v>2632</x:v>
      </x:c>
      <x:c r="B1297" s="0" t="s">
        <x:v>20046</x:v>
      </x:c>
      <x:c r="C1297" s="41">
        <x:v>44866</x:v>
      </x:c>
      <x:c r="D1297" s="0" t="s">
        <x:v>2632</x:v>
      </x:c>
    </x:row>
    <x:row r="1298" spans="1:4">
      <x:c r="A1298" s="0" t="s">
        <x:v>2634</x:v>
      </x:c>
      <x:c r="B1298" s="0" t="s">
        <x:v>20046</x:v>
      </x:c>
      <x:c r="C1298" s="41">
        <x:v>44866</x:v>
      </x:c>
      <x:c r="D1298" s="0" t="s">
        <x:v>2634</x:v>
      </x:c>
    </x:row>
    <x:row r="1299" spans="1:4">
      <x:c r="A1299" s="0" t="s">
        <x:v>2636</x:v>
      </x:c>
      <x:c r="B1299" s="0" t="s">
        <x:v>20046</x:v>
      </x:c>
      <x:c r="C1299" s="41">
        <x:v>44866</x:v>
      </x:c>
      <x:c r="D1299" s="0" t="s">
        <x:v>2636</x:v>
      </x:c>
    </x:row>
    <x:row r="1300" spans="1:4">
      <x:c r="A1300" s="0" t="s">
        <x:v>2638</x:v>
      </x:c>
      <x:c r="B1300" s="0" t="s">
        <x:v>20046</x:v>
      </x:c>
      <x:c r="C1300" s="41">
        <x:v>44866</x:v>
      </x:c>
      <x:c r="D1300" s="0" t="s">
        <x:v>2638</x:v>
      </x:c>
    </x:row>
    <x:row r="1301" spans="1:4">
      <x:c r="A1301" s="0" t="s">
        <x:v>2640</x:v>
      </x:c>
      <x:c r="B1301" s="0" t="s">
        <x:v>20046</x:v>
      </x:c>
      <x:c r="C1301" s="41">
        <x:v>44866</x:v>
      </x:c>
      <x:c r="D1301" s="0" t="s">
        <x:v>2640</x:v>
      </x:c>
    </x:row>
    <x:row r="1302" spans="1:4">
      <x:c r="A1302" s="0" t="s">
        <x:v>2642</x:v>
      </x:c>
      <x:c r="B1302" s="0" t="s">
        <x:v>20046</x:v>
      </x:c>
      <x:c r="C1302" s="41">
        <x:v>44866</x:v>
      </x:c>
      <x:c r="D1302" s="0" t="s">
        <x:v>2642</x:v>
      </x:c>
    </x:row>
    <x:row r="1303" spans="1:4">
      <x:c r="A1303" s="0" t="s">
        <x:v>2644</x:v>
      </x:c>
      <x:c r="B1303" s="0" t="s">
        <x:v>20046</x:v>
      </x:c>
      <x:c r="C1303" s="41">
        <x:v>44866</x:v>
      </x:c>
      <x:c r="D1303" s="0" t="s">
        <x:v>2644</x:v>
      </x:c>
    </x:row>
    <x:row r="1304" spans="1:4">
      <x:c r="A1304" s="0" t="s">
        <x:v>2646</x:v>
      </x:c>
      <x:c r="B1304" s="0" t="s">
        <x:v>20046</x:v>
      </x:c>
      <x:c r="C1304" s="41">
        <x:v>44866</x:v>
      </x:c>
      <x:c r="D1304" s="0" t="s">
        <x:v>2646</x:v>
      </x:c>
    </x:row>
    <x:row r="1305" spans="1:4">
      <x:c r="A1305" s="0" t="s">
        <x:v>2648</x:v>
      </x:c>
      <x:c r="B1305" s="0" t="s">
        <x:v>20046</x:v>
      </x:c>
      <x:c r="C1305" s="41">
        <x:v>44866</x:v>
      </x:c>
      <x:c r="D1305" s="0" t="s">
        <x:v>2648</x:v>
      </x:c>
    </x:row>
    <x:row r="1306" spans="1:4">
      <x:c r="A1306" s="0" t="s">
        <x:v>2650</x:v>
      </x:c>
      <x:c r="B1306" s="0" t="s">
        <x:v>20046</x:v>
      </x:c>
      <x:c r="C1306" s="41">
        <x:v>44866</x:v>
      </x:c>
      <x:c r="D1306" s="0" t="s">
        <x:v>2650</x:v>
      </x:c>
    </x:row>
    <x:row r="1307" spans="1:4">
      <x:c r="A1307" s="0" t="s">
        <x:v>2652</x:v>
      </x:c>
      <x:c r="B1307" s="0" t="s">
        <x:v>20046</x:v>
      </x:c>
      <x:c r="C1307" s="41">
        <x:v>44866</x:v>
      </x:c>
      <x:c r="D1307" s="0" t="s">
        <x:v>2652</x:v>
      </x:c>
    </x:row>
    <x:row r="1308" spans="1:4">
      <x:c r="A1308" s="0" t="s">
        <x:v>2654</x:v>
      </x:c>
      <x:c r="B1308" s="0" t="s">
        <x:v>20046</x:v>
      </x:c>
      <x:c r="C1308" s="41">
        <x:v>44866</x:v>
      </x:c>
      <x:c r="D1308" s="0" t="s">
        <x:v>2654</x:v>
      </x:c>
    </x:row>
    <x:row r="1309" spans="1:4">
      <x:c r="A1309" s="0" t="s">
        <x:v>2656</x:v>
      </x:c>
      <x:c r="B1309" s="0" t="s">
        <x:v>20046</x:v>
      </x:c>
      <x:c r="C1309" s="41">
        <x:v>44866</x:v>
      </x:c>
      <x:c r="D1309" s="0" t="s">
        <x:v>2656</x:v>
      </x:c>
    </x:row>
    <x:row r="1310" spans="1:4">
      <x:c r="A1310" s="0" t="s">
        <x:v>2658</x:v>
      </x:c>
      <x:c r="B1310" s="0" t="s">
        <x:v>20046</x:v>
      </x:c>
      <x:c r="C1310" s="41">
        <x:v>44866</x:v>
      </x:c>
      <x:c r="D1310" s="0" t="s">
        <x:v>2658</x:v>
      </x:c>
    </x:row>
    <x:row r="1311" spans="1:4">
      <x:c r="A1311" s="0" t="s">
        <x:v>2660</x:v>
      </x:c>
      <x:c r="B1311" s="0" t="s">
        <x:v>20046</x:v>
      </x:c>
      <x:c r="C1311" s="41">
        <x:v>44866</x:v>
      </x:c>
      <x:c r="D1311" s="0" t="s">
        <x:v>2660</x:v>
      </x:c>
    </x:row>
    <x:row r="1312" spans="1:4">
      <x:c r="A1312" s="0" t="s">
        <x:v>2662</x:v>
      </x:c>
      <x:c r="B1312" s="0" t="s">
        <x:v>20046</x:v>
      </x:c>
      <x:c r="C1312" s="41">
        <x:v>44866</x:v>
      </x:c>
      <x:c r="D1312" s="0" t="s">
        <x:v>2662</x:v>
      </x:c>
    </x:row>
    <x:row r="1313" spans="1:4">
      <x:c r="A1313" s="0" t="s">
        <x:v>2664</x:v>
      </x:c>
      <x:c r="B1313" s="0" t="s">
        <x:v>20046</x:v>
      </x:c>
      <x:c r="C1313" s="41">
        <x:v>44866</x:v>
      </x:c>
      <x:c r="D1313" s="0" t="s">
        <x:v>2664</x:v>
      </x:c>
    </x:row>
    <x:row r="1314" spans="1:4">
      <x:c r="A1314" s="0" t="s">
        <x:v>2666</x:v>
      </x:c>
      <x:c r="B1314" s="0" t="s">
        <x:v>20046</x:v>
      </x:c>
      <x:c r="C1314" s="41">
        <x:v>44866</x:v>
      </x:c>
      <x:c r="D1314" s="0" t="s">
        <x:v>2666</x:v>
      </x:c>
    </x:row>
    <x:row r="1315" spans="1:4">
      <x:c r="A1315" s="0" t="s">
        <x:v>2668</x:v>
      </x:c>
      <x:c r="B1315" s="0" t="s">
        <x:v>20046</x:v>
      </x:c>
      <x:c r="C1315" s="41">
        <x:v>44866</x:v>
      </x:c>
      <x:c r="D1315" s="0" t="s">
        <x:v>2668</x:v>
      </x:c>
    </x:row>
    <x:row r="1316" spans="1:4">
      <x:c r="A1316" s="0" t="s">
        <x:v>2670</x:v>
      </x:c>
      <x:c r="B1316" s="0" t="s">
        <x:v>20046</x:v>
      </x:c>
      <x:c r="C1316" s="41">
        <x:v>44866</x:v>
      </x:c>
      <x:c r="D1316" s="0" t="s">
        <x:v>2670</x:v>
      </x:c>
    </x:row>
    <x:row r="1317" spans="1:4">
      <x:c r="A1317" s="0" t="s">
        <x:v>2672</x:v>
      </x:c>
      <x:c r="B1317" s="0" t="s">
        <x:v>20046</x:v>
      </x:c>
      <x:c r="C1317" s="41">
        <x:v>44866</x:v>
      </x:c>
      <x:c r="D1317" s="0" t="s">
        <x:v>2672</x:v>
      </x:c>
    </x:row>
    <x:row r="1318" spans="1:4">
      <x:c r="A1318" s="0" t="s">
        <x:v>2674</x:v>
      </x:c>
      <x:c r="B1318" s="0" t="s">
        <x:v>20046</x:v>
      </x:c>
      <x:c r="C1318" s="41">
        <x:v>44866</x:v>
      </x:c>
      <x:c r="D1318" s="0" t="s">
        <x:v>2674</x:v>
      </x:c>
    </x:row>
    <x:row r="1319" spans="1:4">
      <x:c r="A1319" s="0" t="s">
        <x:v>2676</x:v>
      </x:c>
      <x:c r="B1319" s="0" t="s">
        <x:v>20046</x:v>
      </x:c>
      <x:c r="C1319" s="41">
        <x:v>44866</x:v>
      </x:c>
      <x:c r="D1319" s="0" t="s">
        <x:v>2676</x:v>
      </x:c>
    </x:row>
    <x:row r="1320" spans="1:4">
      <x:c r="A1320" s="0" t="s">
        <x:v>2678</x:v>
      </x:c>
      <x:c r="B1320" s="0" t="s">
        <x:v>20046</x:v>
      </x:c>
      <x:c r="C1320" s="41">
        <x:v>44866</x:v>
      </x:c>
      <x:c r="D1320" s="0" t="s">
        <x:v>2678</x:v>
      </x:c>
    </x:row>
    <x:row r="1321" spans="1:4">
      <x:c r="A1321" s="0" t="s">
        <x:v>2680</x:v>
      </x:c>
      <x:c r="B1321" s="0" t="s">
        <x:v>20046</x:v>
      </x:c>
      <x:c r="C1321" s="41">
        <x:v>44866</x:v>
      </x:c>
      <x:c r="D1321" s="0" t="s">
        <x:v>2680</x:v>
      </x:c>
    </x:row>
    <x:row r="1322" spans="1:4">
      <x:c r="A1322" s="0" t="s">
        <x:v>2682</x:v>
      </x:c>
      <x:c r="B1322" s="0" t="s">
        <x:v>20046</x:v>
      </x:c>
      <x:c r="C1322" s="41">
        <x:v>44866</x:v>
      </x:c>
      <x:c r="D1322" s="0" t="s">
        <x:v>2682</x:v>
      </x:c>
    </x:row>
    <x:row r="1323" spans="1:4">
      <x:c r="A1323" s="0" t="s">
        <x:v>2684</x:v>
      </x:c>
      <x:c r="B1323" s="0" t="s">
        <x:v>20046</x:v>
      </x:c>
      <x:c r="C1323" s="41">
        <x:v>44866</x:v>
      </x:c>
      <x:c r="D1323" s="0" t="s">
        <x:v>2684</x:v>
      </x:c>
    </x:row>
    <x:row r="1324" spans="1:4">
      <x:c r="A1324" s="0" t="s">
        <x:v>2686</x:v>
      </x:c>
      <x:c r="B1324" s="0" t="s">
        <x:v>20046</x:v>
      </x:c>
      <x:c r="C1324" s="41">
        <x:v>44866</x:v>
      </x:c>
      <x:c r="D1324" s="0" t="s">
        <x:v>2686</x:v>
      </x:c>
    </x:row>
    <x:row r="1325" spans="1:4">
      <x:c r="A1325" s="0" t="s">
        <x:v>2688</x:v>
      </x:c>
      <x:c r="B1325" s="0" t="s">
        <x:v>20046</x:v>
      </x:c>
      <x:c r="C1325" s="41">
        <x:v>44866</x:v>
      </x:c>
      <x:c r="D1325" s="0" t="s">
        <x:v>2688</x:v>
      </x:c>
    </x:row>
    <x:row r="1326" spans="1:4">
      <x:c r="A1326" s="0" t="s">
        <x:v>2690</x:v>
      </x:c>
      <x:c r="B1326" s="0" t="s">
        <x:v>20046</x:v>
      </x:c>
      <x:c r="C1326" s="41">
        <x:v>44866</x:v>
      </x:c>
      <x:c r="D1326" s="0" t="s">
        <x:v>2690</x:v>
      </x:c>
    </x:row>
    <x:row r="1327" spans="1:4">
      <x:c r="A1327" s="0" t="s">
        <x:v>2692</x:v>
      </x:c>
      <x:c r="B1327" s="0" t="s">
        <x:v>20046</x:v>
      </x:c>
      <x:c r="C1327" s="41">
        <x:v>44866</x:v>
      </x:c>
      <x:c r="D1327" s="0" t="s">
        <x:v>2692</x:v>
      </x:c>
    </x:row>
    <x:row r="1328" spans="1:4">
      <x:c r="A1328" s="0" t="s">
        <x:v>2694</x:v>
      </x:c>
      <x:c r="B1328" s="0" t="s">
        <x:v>20046</x:v>
      </x:c>
      <x:c r="C1328" s="41">
        <x:v>44866</x:v>
      </x:c>
      <x:c r="D1328" s="0" t="s">
        <x:v>2694</x:v>
      </x:c>
    </x:row>
    <x:row r="1329" spans="1:4">
      <x:c r="A1329" s="0" t="s">
        <x:v>2696</x:v>
      </x:c>
      <x:c r="B1329" s="0" t="s">
        <x:v>20046</x:v>
      </x:c>
      <x:c r="C1329" s="41">
        <x:v>44866</x:v>
      </x:c>
      <x:c r="D1329" s="0" t="s">
        <x:v>2696</x:v>
      </x:c>
    </x:row>
    <x:row r="1330" spans="1:4">
      <x:c r="A1330" s="0" t="s">
        <x:v>2698</x:v>
      </x:c>
      <x:c r="B1330" s="0" t="s">
        <x:v>20046</x:v>
      </x:c>
      <x:c r="C1330" s="41">
        <x:v>44866</x:v>
      </x:c>
      <x:c r="D1330" s="0" t="s">
        <x:v>2698</x:v>
      </x:c>
    </x:row>
    <x:row r="1331" spans="1:4">
      <x:c r="A1331" s="0" t="s">
        <x:v>2700</x:v>
      </x:c>
      <x:c r="B1331" s="0" t="s">
        <x:v>20046</x:v>
      </x:c>
      <x:c r="C1331" s="41">
        <x:v>44866</x:v>
      </x:c>
      <x:c r="D1331" s="0" t="s">
        <x:v>2700</x:v>
      </x:c>
    </x:row>
    <x:row r="1332" spans="1:4">
      <x:c r="A1332" s="0" t="s">
        <x:v>2702</x:v>
      </x:c>
      <x:c r="B1332" s="0" t="s">
        <x:v>20046</x:v>
      </x:c>
      <x:c r="C1332" s="41">
        <x:v>44866</x:v>
      </x:c>
      <x:c r="D1332" s="0" t="s">
        <x:v>2702</x:v>
      </x:c>
    </x:row>
    <x:row r="1333" spans="1:4">
      <x:c r="A1333" s="0" t="s">
        <x:v>2704</x:v>
      </x:c>
      <x:c r="B1333" s="0" t="s">
        <x:v>20046</x:v>
      </x:c>
      <x:c r="C1333" s="41">
        <x:v>44866</x:v>
      </x:c>
      <x:c r="D1333" s="0" t="s">
        <x:v>2704</x:v>
      </x:c>
    </x:row>
    <x:row r="1334" spans="1:4">
      <x:c r="A1334" s="0" t="s">
        <x:v>2706</x:v>
      </x:c>
      <x:c r="B1334" s="0" t="s">
        <x:v>20046</x:v>
      </x:c>
      <x:c r="C1334" s="41">
        <x:v>44866</x:v>
      </x:c>
      <x:c r="D1334" s="0" t="s">
        <x:v>2706</x:v>
      </x:c>
    </x:row>
    <x:row r="1335" spans="1:4">
      <x:c r="A1335" s="0" t="s">
        <x:v>2708</x:v>
      </x:c>
      <x:c r="B1335" s="0" t="s">
        <x:v>20046</x:v>
      </x:c>
      <x:c r="C1335" s="41">
        <x:v>44866</x:v>
      </x:c>
      <x:c r="D1335" s="0" t="s">
        <x:v>2708</x:v>
      </x:c>
    </x:row>
    <x:row r="1336" spans="1:4">
      <x:c r="A1336" s="0" t="s">
        <x:v>2710</x:v>
      </x:c>
      <x:c r="B1336" s="0" t="s">
        <x:v>20046</x:v>
      </x:c>
      <x:c r="C1336" s="41">
        <x:v>44866</x:v>
      </x:c>
      <x:c r="D1336" s="0" t="s">
        <x:v>2710</x:v>
      </x:c>
    </x:row>
    <x:row r="1337" spans="1:4">
      <x:c r="A1337" s="0" t="s">
        <x:v>2712</x:v>
      </x:c>
      <x:c r="B1337" s="0" t="s">
        <x:v>20046</x:v>
      </x:c>
      <x:c r="C1337" s="41">
        <x:v>44866</x:v>
      </x:c>
      <x:c r="D1337" s="0" t="s">
        <x:v>2712</x:v>
      </x:c>
    </x:row>
    <x:row r="1338" spans="1:4">
      <x:c r="A1338" s="0" t="s">
        <x:v>2714</x:v>
      </x:c>
      <x:c r="B1338" s="0" t="s">
        <x:v>20046</x:v>
      </x:c>
      <x:c r="C1338" s="41">
        <x:v>44866</x:v>
      </x:c>
      <x:c r="D1338" s="0" t="s">
        <x:v>2714</x:v>
      </x:c>
    </x:row>
    <x:row r="1339" spans="1:4">
      <x:c r="A1339" s="0" t="s">
        <x:v>2716</x:v>
      </x:c>
      <x:c r="B1339" s="0" t="s">
        <x:v>20046</x:v>
      </x:c>
      <x:c r="C1339" s="41">
        <x:v>44866</x:v>
      </x:c>
      <x:c r="D1339" s="0" t="s">
        <x:v>2716</x:v>
      </x:c>
    </x:row>
    <x:row r="1340" spans="1:4">
      <x:c r="A1340" s="0" t="s">
        <x:v>2718</x:v>
      </x:c>
      <x:c r="B1340" s="0" t="s">
        <x:v>20046</x:v>
      </x:c>
      <x:c r="C1340" s="41">
        <x:v>44866</x:v>
      </x:c>
      <x:c r="D1340" s="0" t="s">
        <x:v>2718</x:v>
      </x:c>
    </x:row>
    <x:row r="1341" spans="1:4">
      <x:c r="A1341" s="0" t="s">
        <x:v>2720</x:v>
      </x:c>
      <x:c r="B1341" s="0" t="s">
        <x:v>20046</x:v>
      </x:c>
      <x:c r="C1341" s="41">
        <x:v>44866</x:v>
      </x:c>
      <x:c r="D1341" s="0" t="s">
        <x:v>2720</x:v>
      </x:c>
    </x:row>
    <x:row r="1342" spans="1:4">
      <x:c r="A1342" s="0" t="s">
        <x:v>2722</x:v>
      </x:c>
      <x:c r="B1342" s="0" t="s">
        <x:v>20046</x:v>
      </x:c>
      <x:c r="C1342" s="41">
        <x:v>44866</x:v>
      </x:c>
      <x:c r="D1342" s="0" t="s">
        <x:v>2722</x:v>
      </x:c>
    </x:row>
    <x:row r="1343" spans="1:4">
      <x:c r="A1343" s="0" t="s">
        <x:v>2724</x:v>
      </x:c>
      <x:c r="B1343" s="0" t="s">
        <x:v>20046</x:v>
      </x:c>
      <x:c r="C1343" s="41">
        <x:v>44866</x:v>
      </x:c>
      <x:c r="D1343" s="0" t="s">
        <x:v>2724</x:v>
      </x:c>
    </x:row>
    <x:row r="1344" spans="1:4">
      <x:c r="A1344" s="0" t="s">
        <x:v>2726</x:v>
      </x:c>
      <x:c r="B1344" s="0" t="s">
        <x:v>20046</x:v>
      </x:c>
      <x:c r="C1344" s="41">
        <x:v>44866</x:v>
      </x:c>
      <x:c r="D1344" s="0" t="s">
        <x:v>2726</x:v>
      </x:c>
    </x:row>
    <x:row r="1345" spans="1:4">
      <x:c r="A1345" s="0" t="s">
        <x:v>2728</x:v>
      </x:c>
      <x:c r="B1345" s="0" t="s">
        <x:v>20046</x:v>
      </x:c>
      <x:c r="C1345" s="41">
        <x:v>44866</x:v>
      </x:c>
      <x:c r="D1345" s="0" t="s">
        <x:v>2728</x:v>
      </x:c>
    </x:row>
    <x:row r="1346" spans="1:4">
      <x:c r="A1346" s="0" t="s">
        <x:v>2730</x:v>
      </x:c>
      <x:c r="B1346" s="0" t="s">
        <x:v>20046</x:v>
      </x:c>
      <x:c r="C1346" s="41">
        <x:v>44866</x:v>
      </x:c>
      <x:c r="D1346" s="0" t="s">
        <x:v>2730</x:v>
      </x:c>
    </x:row>
    <x:row r="1347" spans="1:4">
      <x:c r="A1347" s="0" t="s">
        <x:v>2732</x:v>
      </x:c>
      <x:c r="B1347" s="0" t="s">
        <x:v>20046</x:v>
      </x:c>
      <x:c r="C1347" s="41">
        <x:v>44866</x:v>
      </x:c>
      <x:c r="D1347" s="0" t="s">
        <x:v>2732</x:v>
      </x:c>
    </x:row>
    <x:row r="1348" spans="1:4">
      <x:c r="A1348" s="0" t="s">
        <x:v>2734</x:v>
      </x:c>
      <x:c r="B1348" s="0" t="s">
        <x:v>20046</x:v>
      </x:c>
      <x:c r="C1348" s="41">
        <x:v>44866</x:v>
      </x:c>
      <x:c r="D1348" s="0" t="s">
        <x:v>2734</x:v>
      </x:c>
    </x:row>
    <x:row r="1349" spans="1:4">
      <x:c r="A1349" s="0" t="s">
        <x:v>2736</x:v>
      </x:c>
      <x:c r="B1349" s="0" t="s">
        <x:v>20046</x:v>
      </x:c>
      <x:c r="C1349" s="41">
        <x:v>44866</x:v>
      </x:c>
      <x:c r="D1349" s="0" t="s">
        <x:v>2736</x:v>
      </x:c>
    </x:row>
    <x:row r="1350" spans="1:4">
      <x:c r="A1350" s="0" t="s">
        <x:v>2738</x:v>
      </x:c>
      <x:c r="B1350" s="0" t="s">
        <x:v>20046</x:v>
      </x:c>
      <x:c r="C1350" s="41">
        <x:v>44866</x:v>
      </x:c>
      <x:c r="D1350" s="0" t="s">
        <x:v>2738</x:v>
      </x:c>
    </x:row>
    <x:row r="1351" spans="1:4">
      <x:c r="A1351" s="0" t="s">
        <x:v>2740</x:v>
      </x:c>
      <x:c r="B1351" s="0" t="s">
        <x:v>20046</x:v>
      </x:c>
      <x:c r="C1351" s="41">
        <x:v>44866</x:v>
      </x:c>
      <x:c r="D1351" s="0" t="s">
        <x:v>2740</x:v>
      </x:c>
    </x:row>
    <x:row r="1352" spans="1:4">
      <x:c r="A1352" s="0" t="s">
        <x:v>2742</x:v>
      </x:c>
      <x:c r="B1352" s="0" t="s">
        <x:v>20046</x:v>
      </x:c>
      <x:c r="C1352" s="41">
        <x:v>44866</x:v>
      </x:c>
      <x:c r="D1352" s="0" t="s">
        <x:v>2742</x:v>
      </x:c>
    </x:row>
    <x:row r="1353" spans="1:4">
      <x:c r="A1353" s="0" t="s">
        <x:v>2744</x:v>
      </x:c>
      <x:c r="B1353" s="0" t="s">
        <x:v>20046</x:v>
      </x:c>
      <x:c r="C1353" s="41">
        <x:v>44866</x:v>
      </x:c>
      <x:c r="D1353" s="0" t="s">
        <x:v>2744</x:v>
      </x:c>
    </x:row>
    <x:row r="1354" spans="1:4">
      <x:c r="A1354" s="0" t="s">
        <x:v>2746</x:v>
      </x:c>
      <x:c r="B1354" s="0" t="s">
        <x:v>20046</x:v>
      </x:c>
      <x:c r="C1354" s="41">
        <x:v>44866</x:v>
      </x:c>
      <x:c r="D1354" s="0" t="s">
        <x:v>2746</x:v>
      </x:c>
    </x:row>
    <x:row r="1355" spans="1:4">
      <x:c r="A1355" s="0" t="s">
        <x:v>2748</x:v>
      </x:c>
      <x:c r="B1355" s="0" t="s">
        <x:v>20046</x:v>
      </x:c>
      <x:c r="C1355" s="41">
        <x:v>44866</x:v>
      </x:c>
      <x:c r="D1355" s="0" t="s">
        <x:v>2748</x:v>
      </x:c>
    </x:row>
    <x:row r="1356" spans="1:4">
      <x:c r="A1356" s="0" t="s">
        <x:v>2750</x:v>
      </x:c>
      <x:c r="B1356" s="0" t="s">
        <x:v>20046</x:v>
      </x:c>
      <x:c r="C1356" s="41">
        <x:v>44866</x:v>
      </x:c>
      <x:c r="D1356" s="0" t="s">
        <x:v>2750</x:v>
      </x:c>
    </x:row>
    <x:row r="1357" spans="1:4">
      <x:c r="A1357" s="0" t="s">
        <x:v>2752</x:v>
      </x:c>
      <x:c r="B1357" s="0" t="s">
        <x:v>20046</x:v>
      </x:c>
      <x:c r="C1357" s="41">
        <x:v>44866</x:v>
      </x:c>
      <x:c r="D1357" s="0" t="s">
        <x:v>2752</x:v>
      </x:c>
    </x:row>
    <x:row r="1358" spans="1:4">
      <x:c r="A1358" s="0" t="s">
        <x:v>2754</x:v>
      </x:c>
      <x:c r="B1358" s="0" t="s">
        <x:v>20046</x:v>
      </x:c>
      <x:c r="C1358" s="41">
        <x:v>44866</x:v>
      </x:c>
      <x:c r="D1358" s="0" t="s">
        <x:v>2754</x:v>
      </x:c>
    </x:row>
    <x:row r="1359" spans="1:4">
      <x:c r="A1359" s="0" t="s">
        <x:v>2756</x:v>
      </x:c>
      <x:c r="B1359" s="0" t="s">
        <x:v>20046</x:v>
      </x:c>
      <x:c r="C1359" s="41">
        <x:v>44866</x:v>
      </x:c>
      <x:c r="D1359" s="0" t="s">
        <x:v>2756</x:v>
      </x:c>
    </x:row>
    <x:row r="1360" spans="1:4">
      <x:c r="A1360" s="0" t="s">
        <x:v>2758</x:v>
      </x:c>
      <x:c r="B1360" s="0" t="s">
        <x:v>20046</x:v>
      </x:c>
      <x:c r="C1360" s="41">
        <x:v>44866</x:v>
      </x:c>
      <x:c r="D1360" s="0" t="s">
        <x:v>2758</x:v>
      </x:c>
    </x:row>
    <x:row r="1361" spans="1:4">
      <x:c r="A1361" s="0" t="s">
        <x:v>2760</x:v>
      </x:c>
      <x:c r="B1361" s="0" t="s">
        <x:v>20046</x:v>
      </x:c>
      <x:c r="C1361" s="41">
        <x:v>44866</x:v>
      </x:c>
      <x:c r="D1361" s="0" t="s">
        <x:v>2760</x:v>
      </x:c>
    </x:row>
    <x:row r="1362" spans="1:4">
      <x:c r="A1362" s="0" t="s">
        <x:v>2762</x:v>
      </x:c>
      <x:c r="B1362" s="0" t="s">
        <x:v>20046</x:v>
      </x:c>
      <x:c r="C1362" s="41">
        <x:v>44866</x:v>
      </x:c>
      <x:c r="D1362" s="0" t="s">
        <x:v>2762</x:v>
      </x:c>
    </x:row>
    <x:row r="1363" spans="1:4">
      <x:c r="A1363" s="0" t="s">
        <x:v>2764</x:v>
      </x:c>
      <x:c r="B1363" s="0" t="s">
        <x:v>20046</x:v>
      </x:c>
      <x:c r="C1363" s="41">
        <x:v>44866</x:v>
      </x:c>
      <x:c r="D1363" s="0" t="s">
        <x:v>2764</x:v>
      </x:c>
    </x:row>
    <x:row r="1364" spans="1:4">
      <x:c r="A1364" s="0" t="s">
        <x:v>2766</x:v>
      </x:c>
      <x:c r="B1364" s="0" t="s">
        <x:v>20046</x:v>
      </x:c>
      <x:c r="C1364" s="41">
        <x:v>44866</x:v>
      </x:c>
      <x:c r="D1364" s="0" t="s">
        <x:v>2766</x:v>
      </x:c>
    </x:row>
    <x:row r="1365" spans="1:4">
      <x:c r="A1365" s="0" t="s">
        <x:v>2768</x:v>
      </x:c>
      <x:c r="B1365" s="0" t="s">
        <x:v>20046</x:v>
      </x:c>
      <x:c r="C1365" s="41">
        <x:v>44866</x:v>
      </x:c>
      <x:c r="D1365" s="0" t="s">
        <x:v>2768</x:v>
      </x:c>
    </x:row>
    <x:row r="1366" spans="1:4">
      <x:c r="A1366" s="0" t="s">
        <x:v>2770</x:v>
      </x:c>
      <x:c r="B1366" s="0" t="s">
        <x:v>20046</x:v>
      </x:c>
      <x:c r="C1366" s="41">
        <x:v>44866</x:v>
      </x:c>
      <x:c r="D1366" s="0" t="s">
        <x:v>2770</x:v>
      </x:c>
    </x:row>
    <x:row r="1367" spans="1:4">
      <x:c r="A1367" s="0" t="s">
        <x:v>2772</x:v>
      </x:c>
      <x:c r="B1367" s="0" t="s">
        <x:v>20046</x:v>
      </x:c>
      <x:c r="C1367" s="41">
        <x:v>44866</x:v>
      </x:c>
      <x:c r="D1367" s="0" t="s">
        <x:v>2772</x:v>
      </x:c>
    </x:row>
    <x:row r="1368" spans="1:4">
      <x:c r="A1368" s="0" t="s">
        <x:v>2774</x:v>
      </x:c>
      <x:c r="B1368" s="0" t="s">
        <x:v>20046</x:v>
      </x:c>
      <x:c r="C1368" s="41">
        <x:v>44866</x:v>
      </x:c>
      <x:c r="D1368" s="0" t="s">
        <x:v>2774</x:v>
      </x:c>
    </x:row>
    <x:row r="1369" spans="1:4">
      <x:c r="A1369" s="0" t="s">
        <x:v>2776</x:v>
      </x:c>
      <x:c r="B1369" s="0" t="s">
        <x:v>20046</x:v>
      </x:c>
      <x:c r="C1369" s="41">
        <x:v>44866</x:v>
      </x:c>
      <x:c r="D1369" s="0" t="s">
        <x:v>2776</x:v>
      </x:c>
    </x:row>
    <x:row r="1370" spans="1:4">
      <x:c r="A1370" s="0" t="s">
        <x:v>2778</x:v>
      </x:c>
      <x:c r="B1370" s="0" t="s">
        <x:v>20046</x:v>
      </x:c>
      <x:c r="C1370" s="41">
        <x:v>44866</x:v>
      </x:c>
      <x:c r="D1370" s="0" t="s">
        <x:v>2778</x:v>
      </x:c>
    </x:row>
    <x:row r="1371" spans="1:4">
      <x:c r="A1371" s="0" t="s">
        <x:v>2780</x:v>
      </x:c>
      <x:c r="B1371" s="0" t="s">
        <x:v>20046</x:v>
      </x:c>
      <x:c r="C1371" s="41">
        <x:v>44866</x:v>
      </x:c>
      <x:c r="D1371" s="0" t="s">
        <x:v>2780</x:v>
      </x:c>
    </x:row>
    <x:row r="1372" spans="1:4">
      <x:c r="A1372" s="0" t="s">
        <x:v>2782</x:v>
      </x:c>
      <x:c r="B1372" s="0" t="s">
        <x:v>20046</x:v>
      </x:c>
      <x:c r="C1372" s="41">
        <x:v>44866</x:v>
      </x:c>
      <x:c r="D1372" s="0" t="s">
        <x:v>2782</x:v>
      </x:c>
    </x:row>
    <x:row r="1373" spans="1:4">
      <x:c r="A1373" s="0" t="s">
        <x:v>2784</x:v>
      </x:c>
      <x:c r="B1373" s="0" t="s">
        <x:v>20046</x:v>
      </x:c>
      <x:c r="C1373" s="41">
        <x:v>44866</x:v>
      </x:c>
      <x:c r="D1373" s="0" t="s">
        <x:v>2784</x:v>
      </x:c>
    </x:row>
    <x:row r="1374" spans="1:4">
      <x:c r="A1374" s="0" t="s">
        <x:v>2786</x:v>
      </x:c>
      <x:c r="B1374" s="0" t="s">
        <x:v>20046</x:v>
      </x:c>
      <x:c r="C1374" s="41">
        <x:v>44866</x:v>
      </x:c>
      <x:c r="D1374" s="0" t="s">
        <x:v>2786</x:v>
      </x:c>
    </x:row>
    <x:row r="1375" spans="1:4">
      <x:c r="A1375" s="0" t="s">
        <x:v>2788</x:v>
      </x:c>
      <x:c r="B1375" s="0" t="s">
        <x:v>20046</x:v>
      </x:c>
      <x:c r="C1375" s="41">
        <x:v>44866</x:v>
      </x:c>
      <x:c r="D1375" s="0" t="s">
        <x:v>2788</x:v>
      </x:c>
    </x:row>
    <x:row r="1376" spans="1:4">
      <x:c r="A1376" s="0" t="s">
        <x:v>2790</x:v>
      </x:c>
      <x:c r="B1376" s="0" t="s">
        <x:v>20046</x:v>
      </x:c>
      <x:c r="C1376" s="41">
        <x:v>44866</x:v>
      </x:c>
      <x:c r="D1376" s="0" t="s">
        <x:v>2790</x:v>
      </x:c>
    </x:row>
    <x:row r="1377" spans="1:4">
      <x:c r="A1377" s="0" t="s">
        <x:v>2792</x:v>
      </x:c>
      <x:c r="B1377" s="0" t="s">
        <x:v>20046</x:v>
      </x:c>
      <x:c r="C1377" s="41">
        <x:v>44866</x:v>
      </x:c>
      <x:c r="D1377" s="0" t="s">
        <x:v>2792</x:v>
      </x:c>
    </x:row>
    <x:row r="1378" spans="1:4">
      <x:c r="A1378" s="0" t="s">
        <x:v>2794</x:v>
      </x:c>
      <x:c r="B1378" s="0" t="s">
        <x:v>20046</x:v>
      </x:c>
      <x:c r="C1378" s="41">
        <x:v>44866</x:v>
      </x:c>
      <x:c r="D1378" s="0" t="s">
        <x:v>2794</x:v>
      </x:c>
    </x:row>
    <x:row r="1379" spans="1:4">
      <x:c r="A1379" s="0" t="s">
        <x:v>2796</x:v>
      </x:c>
      <x:c r="B1379" s="0" t="s">
        <x:v>20046</x:v>
      </x:c>
      <x:c r="C1379" s="41">
        <x:v>44866</x:v>
      </x:c>
      <x:c r="D1379" s="0" t="s">
        <x:v>2796</x:v>
      </x:c>
    </x:row>
    <x:row r="1380" spans="1:4">
      <x:c r="A1380" s="0" t="s">
        <x:v>2798</x:v>
      </x:c>
      <x:c r="B1380" s="0" t="s">
        <x:v>20046</x:v>
      </x:c>
      <x:c r="C1380" s="41">
        <x:v>44866</x:v>
      </x:c>
      <x:c r="D1380" s="0" t="s">
        <x:v>2798</x:v>
      </x:c>
    </x:row>
    <x:row r="1381" spans="1:4">
      <x:c r="A1381" s="0" t="s">
        <x:v>2800</x:v>
      </x:c>
      <x:c r="B1381" s="0" t="s">
        <x:v>20046</x:v>
      </x:c>
      <x:c r="C1381" s="41">
        <x:v>44866</x:v>
      </x:c>
      <x:c r="D1381" s="0" t="s">
        <x:v>2800</x:v>
      </x:c>
    </x:row>
    <x:row r="1382" spans="1:4">
      <x:c r="A1382" s="0" t="s">
        <x:v>2802</x:v>
      </x:c>
      <x:c r="B1382" s="0" t="s">
        <x:v>20046</x:v>
      </x:c>
      <x:c r="C1382" s="41">
        <x:v>44866</x:v>
      </x:c>
      <x:c r="D1382" s="0" t="s">
        <x:v>2802</x:v>
      </x:c>
    </x:row>
    <x:row r="1383" spans="1:4">
      <x:c r="A1383" s="0" t="s">
        <x:v>2804</x:v>
      </x:c>
      <x:c r="B1383" s="0" t="s">
        <x:v>20046</x:v>
      </x:c>
      <x:c r="C1383" s="41">
        <x:v>44866</x:v>
      </x:c>
      <x:c r="D1383" s="0" t="s">
        <x:v>2804</x:v>
      </x:c>
    </x:row>
    <x:row r="1384" spans="1:4">
      <x:c r="A1384" s="0" t="s">
        <x:v>2806</x:v>
      </x:c>
      <x:c r="B1384" s="0" t="s">
        <x:v>20046</x:v>
      </x:c>
      <x:c r="C1384" s="41">
        <x:v>44866</x:v>
      </x:c>
      <x:c r="D1384" s="0" t="s">
        <x:v>2806</x:v>
      </x:c>
    </x:row>
    <x:row r="1385" spans="1:4">
      <x:c r="A1385" s="0" t="s">
        <x:v>2808</x:v>
      </x:c>
      <x:c r="B1385" s="0" t="s">
        <x:v>20046</x:v>
      </x:c>
      <x:c r="C1385" s="41">
        <x:v>44866</x:v>
      </x:c>
      <x:c r="D1385" s="0" t="s">
        <x:v>2808</x:v>
      </x:c>
    </x:row>
    <x:row r="1386" spans="1:4">
      <x:c r="A1386" s="0" t="s">
        <x:v>2810</x:v>
      </x:c>
      <x:c r="B1386" s="0" t="s">
        <x:v>20046</x:v>
      </x:c>
      <x:c r="C1386" s="41">
        <x:v>44866</x:v>
      </x:c>
      <x:c r="D1386" s="0" t="s">
        <x:v>2810</x:v>
      </x:c>
    </x:row>
    <x:row r="1387" spans="1:4">
      <x:c r="A1387" s="0" t="s">
        <x:v>2812</x:v>
      </x:c>
      <x:c r="B1387" s="0" t="s">
        <x:v>20046</x:v>
      </x:c>
      <x:c r="C1387" s="41">
        <x:v>44866</x:v>
      </x:c>
      <x:c r="D1387" s="0" t="s">
        <x:v>2812</x:v>
      </x:c>
    </x:row>
    <x:row r="1388" spans="1:4">
      <x:c r="A1388" s="0" t="s">
        <x:v>2814</x:v>
      </x:c>
      <x:c r="B1388" s="0" t="s">
        <x:v>20046</x:v>
      </x:c>
      <x:c r="C1388" s="41">
        <x:v>44866</x:v>
      </x:c>
      <x:c r="D1388" s="0" t="s">
        <x:v>2814</x:v>
      </x:c>
    </x:row>
    <x:row r="1389" spans="1:4">
      <x:c r="A1389" s="0" t="s">
        <x:v>2816</x:v>
      </x:c>
      <x:c r="B1389" s="0" t="s">
        <x:v>20046</x:v>
      </x:c>
      <x:c r="C1389" s="41">
        <x:v>44866</x:v>
      </x:c>
      <x:c r="D1389" s="0" t="s">
        <x:v>2816</x:v>
      </x:c>
    </x:row>
    <x:row r="1390" spans="1:4">
      <x:c r="A1390" s="0" t="s">
        <x:v>2818</x:v>
      </x:c>
      <x:c r="B1390" s="0" t="s">
        <x:v>20046</x:v>
      </x:c>
      <x:c r="C1390" s="41">
        <x:v>44866</x:v>
      </x:c>
      <x:c r="D1390" s="0" t="s">
        <x:v>2818</x:v>
      </x:c>
    </x:row>
    <x:row r="1391" spans="1:4">
      <x:c r="A1391" s="0" t="s">
        <x:v>2820</x:v>
      </x:c>
      <x:c r="B1391" s="0" t="s">
        <x:v>20046</x:v>
      </x:c>
      <x:c r="C1391" s="41">
        <x:v>44866</x:v>
      </x:c>
      <x:c r="D1391" s="0" t="s">
        <x:v>2820</x:v>
      </x:c>
    </x:row>
    <x:row r="1392" spans="1:4">
      <x:c r="A1392" s="0" t="s">
        <x:v>2822</x:v>
      </x:c>
      <x:c r="B1392" s="0" t="s">
        <x:v>20046</x:v>
      </x:c>
      <x:c r="C1392" s="41">
        <x:v>44866</x:v>
      </x:c>
      <x:c r="D1392" s="0" t="s">
        <x:v>2822</x:v>
      </x:c>
    </x:row>
    <x:row r="1393" spans="1:4">
      <x:c r="A1393" s="0" t="s">
        <x:v>2824</x:v>
      </x:c>
      <x:c r="B1393" s="0" t="s">
        <x:v>20046</x:v>
      </x:c>
      <x:c r="C1393" s="41">
        <x:v>44866</x:v>
      </x:c>
      <x:c r="D1393" s="0" t="s">
        <x:v>2824</x:v>
      </x:c>
    </x:row>
    <x:row r="1394" spans="1:4">
      <x:c r="A1394" s="0" t="s">
        <x:v>2826</x:v>
      </x:c>
      <x:c r="B1394" s="0" t="s">
        <x:v>20046</x:v>
      </x:c>
      <x:c r="C1394" s="41">
        <x:v>44866</x:v>
      </x:c>
      <x:c r="D1394" s="0" t="s">
        <x:v>2826</x:v>
      </x:c>
    </x:row>
    <x:row r="1395" spans="1:4">
      <x:c r="A1395" s="0" t="s">
        <x:v>2828</x:v>
      </x:c>
      <x:c r="B1395" s="0" t="s">
        <x:v>20046</x:v>
      </x:c>
      <x:c r="C1395" s="41">
        <x:v>44866</x:v>
      </x:c>
      <x:c r="D1395" s="0" t="s">
        <x:v>2828</x:v>
      </x:c>
    </x:row>
    <x:row r="1396" spans="1:4">
      <x:c r="A1396" s="0" t="s">
        <x:v>2830</x:v>
      </x:c>
      <x:c r="B1396" s="0" t="s">
        <x:v>20046</x:v>
      </x:c>
      <x:c r="C1396" s="41">
        <x:v>44866</x:v>
      </x:c>
      <x:c r="D1396" s="0" t="s">
        <x:v>2830</x:v>
      </x:c>
    </x:row>
    <x:row r="1397" spans="1:4">
      <x:c r="A1397" s="0" t="s">
        <x:v>2832</x:v>
      </x:c>
      <x:c r="B1397" s="0" t="s">
        <x:v>20046</x:v>
      </x:c>
      <x:c r="C1397" s="41">
        <x:v>44866</x:v>
      </x:c>
      <x:c r="D1397" s="0" t="s">
        <x:v>2832</x:v>
      </x:c>
    </x:row>
    <x:row r="1398" spans="1:4">
      <x:c r="A1398" s="0" t="s">
        <x:v>2834</x:v>
      </x:c>
      <x:c r="B1398" s="0" t="s">
        <x:v>20046</x:v>
      </x:c>
      <x:c r="C1398" s="41">
        <x:v>44866</x:v>
      </x:c>
      <x:c r="D1398" s="0" t="s">
        <x:v>2834</x:v>
      </x:c>
    </x:row>
    <x:row r="1399" spans="1:4">
      <x:c r="A1399" s="0" t="s">
        <x:v>2836</x:v>
      </x:c>
      <x:c r="B1399" s="0" t="s">
        <x:v>20046</x:v>
      </x:c>
      <x:c r="C1399" s="41">
        <x:v>44866</x:v>
      </x:c>
      <x:c r="D1399" s="0" t="s">
        <x:v>2836</x:v>
      </x:c>
    </x:row>
    <x:row r="1400" spans="1:4">
      <x:c r="A1400" s="0" t="s">
        <x:v>2838</x:v>
      </x:c>
      <x:c r="B1400" s="0" t="s">
        <x:v>20046</x:v>
      </x:c>
      <x:c r="C1400" s="41">
        <x:v>44866</x:v>
      </x:c>
      <x:c r="D1400" s="0" t="s">
        <x:v>2838</x:v>
      </x:c>
    </x:row>
    <x:row r="1401" spans="1:4">
      <x:c r="A1401" s="0" t="s">
        <x:v>2840</x:v>
      </x:c>
      <x:c r="B1401" s="0" t="s">
        <x:v>20046</x:v>
      </x:c>
      <x:c r="C1401" s="41">
        <x:v>44866</x:v>
      </x:c>
      <x:c r="D1401" s="0" t="s">
        <x:v>2840</x:v>
      </x:c>
    </x:row>
    <x:row r="1402" spans="1:4">
      <x:c r="A1402" s="0" t="s">
        <x:v>2842</x:v>
      </x:c>
      <x:c r="B1402" s="0" t="s">
        <x:v>20046</x:v>
      </x:c>
      <x:c r="C1402" s="41">
        <x:v>44866</x:v>
      </x:c>
      <x:c r="D1402" s="0" t="s">
        <x:v>2842</x:v>
      </x:c>
    </x:row>
    <x:row r="1403" spans="1:4">
      <x:c r="A1403" s="0" t="s">
        <x:v>2844</x:v>
      </x:c>
      <x:c r="B1403" s="0" t="s">
        <x:v>20046</x:v>
      </x:c>
      <x:c r="C1403" s="41">
        <x:v>44866</x:v>
      </x:c>
      <x:c r="D1403" s="0" t="s">
        <x:v>2844</x:v>
      </x:c>
    </x:row>
    <x:row r="1404" spans="1:4">
      <x:c r="A1404" s="0" t="s">
        <x:v>2846</x:v>
      </x:c>
      <x:c r="B1404" s="0" t="s">
        <x:v>20046</x:v>
      </x:c>
      <x:c r="C1404" s="41">
        <x:v>44866</x:v>
      </x:c>
      <x:c r="D1404" s="0" t="s">
        <x:v>2846</x:v>
      </x:c>
    </x:row>
    <x:row r="1405" spans="1:4">
      <x:c r="A1405" s="0" t="s">
        <x:v>2848</x:v>
      </x:c>
      <x:c r="B1405" s="0" t="s">
        <x:v>20046</x:v>
      </x:c>
      <x:c r="C1405" s="41">
        <x:v>44866</x:v>
      </x:c>
      <x:c r="D1405" s="0" t="s">
        <x:v>2848</x:v>
      </x:c>
    </x:row>
    <x:row r="1406" spans="1:4">
      <x:c r="A1406" s="0" t="s">
        <x:v>2850</x:v>
      </x:c>
      <x:c r="B1406" s="0" t="s">
        <x:v>20046</x:v>
      </x:c>
      <x:c r="C1406" s="41">
        <x:v>44866</x:v>
      </x:c>
      <x:c r="D1406" s="0" t="s">
        <x:v>2850</x:v>
      </x:c>
    </x:row>
    <x:row r="1407" spans="1:4">
      <x:c r="A1407" s="0" t="s">
        <x:v>2852</x:v>
      </x:c>
      <x:c r="B1407" s="0" t="s">
        <x:v>20046</x:v>
      </x:c>
      <x:c r="C1407" s="41">
        <x:v>44866</x:v>
      </x:c>
      <x:c r="D1407" s="0" t="s">
        <x:v>2852</x:v>
      </x:c>
    </x:row>
    <x:row r="1408" spans="1:4">
      <x:c r="A1408" s="0" t="s">
        <x:v>2854</x:v>
      </x:c>
      <x:c r="B1408" s="0" t="s">
        <x:v>20046</x:v>
      </x:c>
      <x:c r="C1408" s="41">
        <x:v>44866</x:v>
      </x:c>
      <x:c r="D1408" s="0" t="s">
        <x:v>2854</x:v>
      </x:c>
    </x:row>
    <x:row r="1409" spans="1:4">
      <x:c r="A1409" s="0" t="s">
        <x:v>2856</x:v>
      </x:c>
      <x:c r="B1409" s="0" t="s">
        <x:v>20046</x:v>
      </x:c>
      <x:c r="C1409" s="41">
        <x:v>44866</x:v>
      </x:c>
      <x:c r="D1409" s="0" t="s">
        <x:v>2856</x:v>
      </x:c>
    </x:row>
    <x:row r="1410" spans="1:4">
      <x:c r="A1410" s="0" t="s">
        <x:v>2858</x:v>
      </x:c>
      <x:c r="B1410" s="0" t="s">
        <x:v>20046</x:v>
      </x:c>
      <x:c r="C1410" s="41">
        <x:v>44866</x:v>
      </x:c>
      <x:c r="D1410" s="0" t="s">
        <x:v>2858</x:v>
      </x:c>
    </x:row>
    <x:row r="1411" spans="1:4">
      <x:c r="A1411" s="0" t="s">
        <x:v>2860</x:v>
      </x:c>
      <x:c r="B1411" s="0" t="s">
        <x:v>20046</x:v>
      </x:c>
      <x:c r="C1411" s="41">
        <x:v>44866</x:v>
      </x:c>
      <x:c r="D1411" s="0" t="s">
        <x:v>2860</x:v>
      </x:c>
    </x:row>
    <x:row r="1412" spans="1:4">
      <x:c r="A1412" s="0" t="s">
        <x:v>2862</x:v>
      </x:c>
      <x:c r="B1412" s="0" t="s">
        <x:v>20046</x:v>
      </x:c>
      <x:c r="C1412" s="41">
        <x:v>44866</x:v>
      </x:c>
      <x:c r="D1412" s="0" t="s">
        <x:v>2862</x:v>
      </x:c>
    </x:row>
    <x:row r="1413" spans="1:4">
      <x:c r="A1413" s="0" t="s">
        <x:v>2864</x:v>
      </x:c>
      <x:c r="B1413" s="0" t="s">
        <x:v>20046</x:v>
      </x:c>
      <x:c r="C1413" s="41">
        <x:v>44866</x:v>
      </x:c>
      <x:c r="D1413" s="0" t="s">
        <x:v>2864</x:v>
      </x:c>
    </x:row>
    <x:row r="1414" spans="1:4">
      <x:c r="A1414" s="0" t="s">
        <x:v>2866</x:v>
      </x:c>
      <x:c r="B1414" s="0" t="s">
        <x:v>20046</x:v>
      </x:c>
      <x:c r="C1414" s="41">
        <x:v>44866</x:v>
      </x:c>
      <x:c r="D1414" s="0" t="s">
        <x:v>2866</x:v>
      </x:c>
    </x:row>
    <x:row r="1415" spans="1:4">
      <x:c r="A1415" s="0" t="s">
        <x:v>2868</x:v>
      </x:c>
      <x:c r="B1415" s="0" t="s">
        <x:v>20046</x:v>
      </x:c>
      <x:c r="C1415" s="41">
        <x:v>44866</x:v>
      </x:c>
      <x:c r="D1415" s="0" t="s">
        <x:v>2868</x:v>
      </x:c>
    </x:row>
    <x:row r="1416" spans="1:4">
      <x:c r="A1416" s="0" t="s">
        <x:v>2870</x:v>
      </x:c>
      <x:c r="B1416" s="0" t="s">
        <x:v>20046</x:v>
      </x:c>
      <x:c r="C1416" s="41">
        <x:v>44866</x:v>
      </x:c>
      <x:c r="D1416" s="0" t="s">
        <x:v>2870</x:v>
      </x:c>
    </x:row>
    <x:row r="1417" spans="1:4">
      <x:c r="A1417" s="0" t="s">
        <x:v>2872</x:v>
      </x:c>
      <x:c r="B1417" s="0" t="s">
        <x:v>20046</x:v>
      </x:c>
      <x:c r="C1417" s="41">
        <x:v>44866</x:v>
      </x:c>
      <x:c r="D1417" s="0" t="s">
        <x:v>2872</x:v>
      </x:c>
    </x:row>
    <x:row r="1418" spans="1:4">
      <x:c r="A1418" s="0" t="s">
        <x:v>2874</x:v>
      </x:c>
      <x:c r="B1418" s="0" t="s">
        <x:v>20046</x:v>
      </x:c>
      <x:c r="C1418" s="41">
        <x:v>44866</x:v>
      </x:c>
      <x:c r="D1418" s="0" t="s">
        <x:v>2874</x:v>
      </x:c>
    </x:row>
    <x:row r="1419" spans="1:4">
      <x:c r="A1419" s="0" t="s">
        <x:v>2876</x:v>
      </x:c>
      <x:c r="B1419" s="0" t="s">
        <x:v>20046</x:v>
      </x:c>
      <x:c r="C1419" s="41">
        <x:v>44866</x:v>
      </x:c>
      <x:c r="D1419" s="0" t="s">
        <x:v>2876</x:v>
      </x:c>
    </x:row>
    <x:row r="1420" spans="1:4">
      <x:c r="A1420" s="0" t="s">
        <x:v>2878</x:v>
      </x:c>
      <x:c r="B1420" s="0" t="s">
        <x:v>20046</x:v>
      </x:c>
      <x:c r="C1420" s="41">
        <x:v>44866</x:v>
      </x:c>
      <x:c r="D1420" s="0" t="s">
        <x:v>2878</x:v>
      </x:c>
    </x:row>
    <x:row r="1421" spans="1:4">
      <x:c r="A1421" s="0" t="s">
        <x:v>2880</x:v>
      </x:c>
      <x:c r="B1421" s="0" t="s">
        <x:v>20046</x:v>
      </x:c>
      <x:c r="C1421" s="41">
        <x:v>44866</x:v>
      </x:c>
      <x:c r="D1421" s="0" t="s">
        <x:v>2880</x:v>
      </x:c>
    </x:row>
    <x:row r="1422" spans="1:4">
      <x:c r="A1422" s="0" t="s">
        <x:v>2882</x:v>
      </x:c>
      <x:c r="B1422" s="0" t="s">
        <x:v>20046</x:v>
      </x:c>
      <x:c r="C1422" s="41">
        <x:v>44866</x:v>
      </x:c>
      <x:c r="D1422" s="0" t="s">
        <x:v>2882</x:v>
      </x:c>
    </x:row>
    <x:row r="1423" spans="1:4">
      <x:c r="A1423" s="0" t="s">
        <x:v>2884</x:v>
      </x:c>
      <x:c r="B1423" s="0" t="s">
        <x:v>20046</x:v>
      </x:c>
      <x:c r="C1423" s="41">
        <x:v>44866</x:v>
      </x:c>
      <x:c r="D1423" s="0" t="s">
        <x:v>2884</x:v>
      </x:c>
    </x:row>
    <x:row r="1424" spans="1:4">
      <x:c r="A1424" s="0" t="s">
        <x:v>2886</x:v>
      </x:c>
      <x:c r="B1424" s="0" t="s">
        <x:v>20046</x:v>
      </x:c>
      <x:c r="C1424" s="41">
        <x:v>44866</x:v>
      </x:c>
      <x:c r="D1424" s="0" t="s">
        <x:v>2886</x:v>
      </x:c>
    </x:row>
    <x:row r="1425" spans="1:4">
      <x:c r="A1425" s="0" t="s">
        <x:v>2888</x:v>
      </x:c>
      <x:c r="B1425" s="0" t="s">
        <x:v>20046</x:v>
      </x:c>
      <x:c r="C1425" s="41">
        <x:v>44866</x:v>
      </x:c>
      <x:c r="D1425" s="0" t="s">
        <x:v>2888</x:v>
      </x:c>
    </x:row>
    <x:row r="1426" spans="1:4">
      <x:c r="A1426" s="0" t="s">
        <x:v>2890</x:v>
      </x:c>
      <x:c r="B1426" s="0" t="s">
        <x:v>20046</x:v>
      </x:c>
      <x:c r="C1426" s="41">
        <x:v>44866</x:v>
      </x:c>
      <x:c r="D1426" s="0" t="s">
        <x:v>2890</x:v>
      </x:c>
    </x:row>
    <x:row r="1427" spans="1:4">
      <x:c r="A1427" s="0" t="s">
        <x:v>2892</x:v>
      </x:c>
      <x:c r="B1427" s="0" t="s">
        <x:v>20046</x:v>
      </x:c>
      <x:c r="C1427" s="41">
        <x:v>44866</x:v>
      </x:c>
      <x:c r="D1427" s="0" t="s">
        <x:v>2892</x:v>
      </x:c>
    </x:row>
    <x:row r="1428" spans="1:4">
      <x:c r="A1428" s="0" t="s">
        <x:v>2894</x:v>
      </x:c>
      <x:c r="B1428" s="0" t="s">
        <x:v>20046</x:v>
      </x:c>
      <x:c r="C1428" s="41">
        <x:v>44866</x:v>
      </x:c>
      <x:c r="D1428" s="0" t="s">
        <x:v>2894</x:v>
      </x:c>
    </x:row>
    <x:row r="1429" spans="1:4">
      <x:c r="A1429" s="0" t="s">
        <x:v>2896</x:v>
      </x:c>
      <x:c r="B1429" s="0" t="s">
        <x:v>20046</x:v>
      </x:c>
      <x:c r="C1429" s="41">
        <x:v>44866</x:v>
      </x:c>
      <x:c r="D1429" s="0" t="s">
        <x:v>2896</x:v>
      </x:c>
    </x:row>
    <x:row r="1430" spans="1:4">
      <x:c r="A1430" s="0" t="s">
        <x:v>2898</x:v>
      </x:c>
      <x:c r="B1430" s="0" t="s">
        <x:v>20046</x:v>
      </x:c>
      <x:c r="C1430" s="41">
        <x:v>44866</x:v>
      </x:c>
      <x:c r="D1430" s="0" t="s">
        <x:v>2898</x:v>
      </x:c>
    </x:row>
    <x:row r="1431" spans="1:4">
      <x:c r="A1431" s="0" t="s">
        <x:v>2900</x:v>
      </x:c>
      <x:c r="B1431" s="0" t="s">
        <x:v>20046</x:v>
      </x:c>
      <x:c r="C1431" s="41">
        <x:v>44866</x:v>
      </x:c>
      <x:c r="D1431" s="0" t="s">
        <x:v>2900</x:v>
      </x:c>
    </x:row>
    <x:row r="1432" spans="1:4">
      <x:c r="A1432" s="0" t="s">
        <x:v>2902</x:v>
      </x:c>
      <x:c r="B1432" s="0" t="s">
        <x:v>20046</x:v>
      </x:c>
      <x:c r="C1432" s="41">
        <x:v>44866</x:v>
      </x:c>
      <x:c r="D1432" s="0" t="s">
        <x:v>2902</x:v>
      </x:c>
    </x:row>
    <x:row r="1433" spans="1:4">
      <x:c r="A1433" s="0" t="s">
        <x:v>2904</x:v>
      </x:c>
      <x:c r="B1433" s="0" t="s">
        <x:v>20046</x:v>
      </x:c>
      <x:c r="C1433" s="41">
        <x:v>44866</x:v>
      </x:c>
      <x:c r="D1433" s="0" t="s">
        <x:v>2904</x:v>
      </x:c>
    </x:row>
    <x:row r="1434" spans="1:4">
      <x:c r="A1434" s="0" t="s">
        <x:v>2906</x:v>
      </x:c>
      <x:c r="B1434" s="0" t="s">
        <x:v>20046</x:v>
      </x:c>
      <x:c r="C1434" s="41">
        <x:v>44866</x:v>
      </x:c>
      <x:c r="D1434" s="0" t="s">
        <x:v>2906</x:v>
      </x:c>
    </x:row>
    <x:row r="1435" spans="1:4">
      <x:c r="A1435" s="0" t="s">
        <x:v>2908</x:v>
      </x:c>
      <x:c r="B1435" s="0" t="s">
        <x:v>20046</x:v>
      </x:c>
      <x:c r="C1435" s="41">
        <x:v>44866</x:v>
      </x:c>
      <x:c r="D1435" s="0" t="s">
        <x:v>2908</x:v>
      </x:c>
    </x:row>
    <x:row r="1436" spans="1:4">
      <x:c r="A1436" s="0" t="s">
        <x:v>2910</x:v>
      </x:c>
      <x:c r="B1436" s="0" t="s">
        <x:v>20046</x:v>
      </x:c>
      <x:c r="C1436" s="41">
        <x:v>44866</x:v>
      </x:c>
      <x:c r="D1436" s="0" t="s">
        <x:v>2910</x:v>
      </x:c>
    </x:row>
    <x:row r="1437" spans="1:4">
      <x:c r="A1437" s="0" t="s">
        <x:v>2912</x:v>
      </x:c>
      <x:c r="B1437" s="0" t="s">
        <x:v>20046</x:v>
      </x:c>
      <x:c r="C1437" s="41">
        <x:v>44866</x:v>
      </x:c>
      <x:c r="D1437" s="0" t="s">
        <x:v>2912</x:v>
      </x:c>
    </x:row>
    <x:row r="1438" spans="1:4">
      <x:c r="A1438" s="0" t="s">
        <x:v>2914</x:v>
      </x:c>
      <x:c r="B1438" s="0" t="s">
        <x:v>20046</x:v>
      </x:c>
      <x:c r="C1438" s="41">
        <x:v>44866</x:v>
      </x:c>
      <x:c r="D1438" s="0" t="s">
        <x:v>2914</x:v>
      </x:c>
    </x:row>
    <x:row r="1439" spans="1:4">
      <x:c r="A1439" s="0" t="s">
        <x:v>2916</x:v>
      </x:c>
      <x:c r="B1439" s="0" t="s">
        <x:v>20046</x:v>
      </x:c>
      <x:c r="C1439" s="41">
        <x:v>44866</x:v>
      </x:c>
      <x:c r="D1439" s="0" t="s">
        <x:v>2916</x:v>
      </x:c>
    </x:row>
    <x:row r="1440" spans="1:4">
      <x:c r="A1440" s="0" t="s">
        <x:v>2918</x:v>
      </x:c>
      <x:c r="B1440" s="0" t="s">
        <x:v>20046</x:v>
      </x:c>
      <x:c r="C1440" s="41">
        <x:v>44866</x:v>
      </x:c>
      <x:c r="D1440" s="0" t="s">
        <x:v>2918</x:v>
      </x:c>
    </x:row>
    <x:row r="1441" spans="1:4">
      <x:c r="A1441" s="0" t="s">
        <x:v>2920</x:v>
      </x:c>
      <x:c r="B1441" s="0" t="s">
        <x:v>20046</x:v>
      </x:c>
      <x:c r="C1441" s="41">
        <x:v>44866</x:v>
      </x:c>
      <x:c r="D1441" s="0" t="s">
        <x:v>2920</x:v>
      </x:c>
    </x:row>
    <x:row r="1442" spans="1:4">
      <x:c r="A1442" s="0" t="s">
        <x:v>2922</x:v>
      </x:c>
      <x:c r="B1442" s="0" t="s">
        <x:v>20046</x:v>
      </x:c>
      <x:c r="C1442" s="41">
        <x:v>44866</x:v>
      </x:c>
      <x:c r="D1442" s="0" t="s">
        <x:v>2922</x:v>
      </x:c>
    </x:row>
    <x:row r="1443" spans="1:4">
      <x:c r="A1443" s="0" t="s">
        <x:v>2924</x:v>
      </x:c>
      <x:c r="B1443" s="0" t="s">
        <x:v>20046</x:v>
      </x:c>
      <x:c r="C1443" s="41">
        <x:v>44866</x:v>
      </x:c>
      <x:c r="D1443" s="0" t="s">
        <x:v>2924</x:v>
      </x:c>
    </x:row>
    <x:row r="1444" spans="1:4">
      <x:c r="A1444" s="0" t="s">
        <x:v>2926</x:v>
      </x:c>
      <x:c r="B1444" s="0" t="s">
        <x:v>20046</x:v>
      </x:c>
      <x:c r="C1444" s="41">
        <x:v>44866</x:v>
      </x:c>
      <x:c r="D1444" s="0" t="s">
        <x:v>2926</x:v>
      </x:c>
    </x:row>
    <x:row r="1445" spans="1:4">
      <x:c r="A1445" s="0" t="s">
        <x:v>2928</x:v>
      </x:c>
      <x:c r="B1445" s="0" t="s">
        <x:v>20046</x:v>
      </x:c>
      <x:c r="C1445" s="41">
        <x:v>44866</x:v>
      </x:c>
      <x:c r="D1445" s="0" t="s">
        <x:v>2928</x:v>
      </x:c>
    </x:row>
    <x:row r="1446" spans="1:4">
      <x:c r="A1446" s="0" t="s">
        <x:v>2930</x:v>
      </x:c>
      <x:c r="B1446" s="0" t="s">
        <x:v>20046</x:v>
      </x:c>
      <x:c r="C1446" s="41">
        <x:v>44866</x:v>
      </x:c>
      <x:c r="D1446" s="0" t="s">
        <x:v>2930</x:v>
      </x:c>
    </x:row>
    <x:row r="1447" spans="1:4">
      <x:c r="A1447" s="0" t="s">
        <x:v>2932</x:v>
      </x:c>
      <x:c r="B1447" s="0" t="s">
        <x:v>20046</x:v>
      </x:c>
      <x:c r="C1447" s="41">
        <x:v>44866</x:v>
      </x:c>
      <x:c r="D1447" s="0" t="s">
        <x:v>2932</x:v>
      </x:c>
    </x:row>
    <x:row r="1448" spans="1:4">
      <x:c r="A1448" s="0" t="s">
        <x:v>2934</x:v>
      </x:c>
      <x:c r="B1448" s="0" t="s">
        <x:v>20046</x:v>
      </x:c>
      <x:c r="C1448" s="41">
        <x:v>44866</x:v>
      </x:c>
      <x:c r="D1448" s="0" t="s">
        <x:v>2934</x:v>
      </x:c>
    </x:row>
    <x:row r="1449" spans="1:4">
      <x:c r="A1449" s="0" t="s">
        <x:v>2936</x:v>
      </x:c>
      <x:c r="B1449" s="0" t="s">
        <x:v>20046</x:v>
      </x:c>
      <x:c r="C1449" s="41">
        <x:v>44866</x:v>
      </x:c>
      <x:c r="D1449" s="0" t="s">
        <x:v>2936</x:v>
      </x:c>
    </x:row>
    <x:row r="1450" spans="1:4">
      <x:c r="A1450" s="0" t="s">
        <x:v>2938</x:v>
      </x:c>
      <x:c r="B1450" s="0" t="s">
        <x:v>20046</x:v>
      </x:c>
      <x:c r="C1450" s="41">
        <x:v>44866</x:v>
      </x:c>
      <x:c r="D1450" s="0" t="s">
        <x:v>2938</x:v>
      </x:c>
    </x:row>
    <x:row r="1451" spans="1:4">
      <x:c r="A1451" s="0" t="s">
        <x:v>2940</x:v>
      </x:c>
      <x:c r="B1451" s="0" t="s">
        <x:v>20046</x:v>
      </x:c>
      <x:c r="C1451" s="41">
        <x:v>44866</x:v>
      </x:c>
      <x:c r="D1451" s="0" t="s">
        <x:v>2940</x:v>
      </x:c>
    </x:row>
    <x:row r="1452" spans="1:4">
      <x:c r="A1452" s="0" t="s">
        <x:v>2942</x:v>
      </x:c>
      <x:c r="B1452" s="0" t="s">
        <x:v>20046</x:v>
      </x:c>
      <x:c r="C1452" s="41">
        <x:v>44866</x:v>
      </x:c>
      <x:c r="D1452" s="0" t="s">
        <x:v>2942</x:v>
      </x:c>
    </x:row>
    <x:row r="1453" spans="1:4">
      <x:c r="A1453" s="0" t="s">
        <x:v>2944</x:v>
      </x:c>
      <x:c r="B1453" s="0" t="s">
        <x:v>20046</x:v>
      </x:c>
      <x:c r="C1453" s="41">
        <x:v>44866</x:v>
      </x:c>
      <x:c r="D1453" s="0" t="s">
        <x:v>2944</x:v>
      </x:c>
    </x:row>
    <x:row r="1454" spans="1:4">
      <x:c r="A1454" s="0" t="s">
        <x:v>2946</x:v>
      </x:c>
      <x:c r="B1454" s="0" t="s">
        <x:v>20046</x:v>
      </x:c>
      <x:c r="C1454" s="41">
        <x:v>44866</x:v>
      </x:c>
      <x:c r="D1454" s="0" t="s">
        <x:v>2946</x:v>
      </x:c>
    </x:row>
    <x:row r="1455" spans="1:4">
      <x:c r="A1455" s="0" t="s">
        <x:v>2948</x:v>
      </x:c>
      <x:c r="B1455" s="0" t="s">
        <x:v>20046</x:v>
      </x:c>
      <x:c r="C1455" s="41">
        <x:v>44866</x:v>
      </x:c>
      <x:c r="D1455" s="0" t="s">
        <x:v>2948</x:v>
      </x:c>
    </x:row>
    <x:row r="1456" spans="1:4">
      <x:c r="A1456" s="0" t="s">
        <x:v>2950</x:v>
      </x:c>
      <x:c r="B1456" s="0" t="s">
        <x:v>20046</x:v>
      </x:c>
      <x:c r="C1456" s="41">
        <x:v>44866</x:v>
      </x:c>
      <x:c r="D1456" s="0" t="s">
        <x:v>2950</x:v>
      </x:c>
    </x:row>
    <x:row r="1457" spans="1:4">
      <x:c r="A1457" s="0" t="s">
        <x:v>2952</x:v>
      </x:c>
      <x:c r="B1457" s="0" t="s">
        <x:v>20046</x:v>
      </x:c>
      <x:c r="C1457" s="41">
        <x:v>44866</x:v>
      </x:c>
      <x:c r="D1457" s="0" t="s">
        <x:v>2952</x:v>
      </x:c>
    </x:row>
    <x:row r="1458" spans="1:4">
      <x:c r="A1458" s="0" t="s">
        <x:v>2954</x:v>
      </x:c>
      <x:c r="B1458" s="0" t="s">
        <x:v>20046</x:v>
      </x:c>
      <x:c r="C1458" s="41">
        <x:v>44866</x:v>
      </x:c>
      <x:c r="D1458" s="0" t="s">
        <x:v>2954</x:v>
      </x:c>
    </x:row>
    <x:row r="1459" spans="1:4">
      <x:c r="A1459" s="0" t="s">
        <x:v>2956</x:v>
      </x:c>
      <x:c r="B1459" s="0" t="s">
        <x:v>20046</x:v>
      </x:c>
      <x:c r="C1459" s="41">
        <x:v>44866</x:v>
      </x:c>
      <x:c r="D1459" s="0" t="s">
        <x:v>2956</x:v>
      </x:c>
    </x:row>
    <x:row r="1460" spans="1:4">
      <x:c r="A1460" s="0" t="s">
        <x:v>2958</x:v>
      </x:c>
      <x:c r="B1460" s="0" t="s">
        <x:v>20046</x:v>
      </x:c>
      <x:c r="C1460" s="41">
        <x:v>44866</x:v>
      </x:c>
      <x:c r="D1460" s="0" t="s">
        <x:v>2958</x:v>
      </x:c>
    </x:row>
    <x:row r="1461" spans="1:4">
      <x:c r="A1461" s="0" t="s">
        <x:v>2960</x:v>
      </x:c>
      <x:c r="B1461" s="0" t="s">
        <x:v>20046</x:v>
      </x:c>
      <x:c r="C1461" s="41">
        <x:v>44866</x:v>
      </x:c>
      <x:c r="D1461" s="0" t="s">
        <x:v>2960</x:v>
      </x:c>
    </x:row>
    <x:row r="1462" spans="1:4">
      <x:c r="A1462" s="0" t="s">
        <x:v>2962</x:v>
      </x:c>
      <x:c r="B1462" s="0" t="s">
        <x:v>20046</x:v>
      </x:c>
      <x:c r="C1462" s="41">
        <x:v>44866</x:v>
      </x:c>
      <x:c r="D1462" s="0" t="s">
        <x:v>2962</x:v>
      </x:c>
    </x:row>
    <x:row r="1463" spans="1:4">
      <x:c r="A1463" s="0" t="s">
        <x:v>2964</x:v>
      </x:c>
      <x:c r="B1463" s="0" t="s">
        <x:v>20046</x:v>
      </x:c>
      <x:c r="C1463" s="41">
        <x:v>44866</x:v>
      </x:c>
      <x:c r="D1463" s="0" t="s">
        <x:v>2964</x:v>
      </x:c>
    </x:row>
    <x:row r="1464" spans="1:4">
      <x:c r="A1464" s="0" t="s">
        <x:v>2966</x:v>
      </x:c>
      <x:c r="B1464" s="0" t="s">
        <x:v>20046</x:v>
      </x:c>
      <x:c r="C1464" s="41">
        <x:v>44866</x:v>
      </x:c>
      <x:c r="D1464" s="0" t="s">
        <x:v>2966</x:v>
      </x:c>
    </x:row>
    <x:row r="1465" spans="1:4">
      <x:c r="A1465" s="0" t="s">
        <x:v>2968</x:v>
      </x:c>
      <x:c r="B1465" s="0" t="s">
        <x:v>20046</x:v>
      </x:c>
      <x:c r="C1465" s="41">
        <x:v>44866</x:v>
      </x:c>
      <x:c r="D1465" s="0" t="s">
        <x:v>2968</x:v>
      </x:c>
    </x:row>
    <x:row r="1466" spans="1:4">
      <x:c r="A1466" s="0" t="s">
        <x:v>2970</x:v>
      </x:c>
      <x:c r="B1466" s="0" t="s">
        <x:v>20046</x:v>
      </x:c>
      <x:c r="C1466" s="41">
        <x:v>44866</x:v>
      </x:c>
      <x:c r="D1466" s="0" t="s">
        <x:v>2970</x:v>
      </x:c>
    </x:row>
    <x:row r="1467" spans="1:4">
      <x:c r="A1467" s="0" t="s">
        <x:v>2972</x:v>
      </x:c>
      <x:c r="B1467" s="0" t="s">
        <x:v>20046</x:v>
      </x:c>
      <x:c r="C1467" s="41">
        <x:v>44866</x:v>
      </x:c>
      <x:c r="D1467" s="0" t="s">
        <x:v>2972</x:v>
      </x:c>
    </x:row>
    <x:row r="1468" spans="1:4">
      <x:c r="A1468" s="0" t="s">
        <x:v>2974</x:v>
      </x:c>
      <x:c r="B1468" s="0" t="s">
        <x:v>20046</x:v>
      </x:c>
      <x:c r="C1468" s="41">
        <x:v>44866</x:v>
      </x:c>
      <x:c r="D1468" s="0" t="s">
        <x:v>2974</x:v>
      </x:c>
    </x:row>
    <x:row r="1469" spans="1:4">
      <x:c r="A1469" s="0" t="s">
        <x:v>2976</x:v>
      </x:c>
      <x:c r="B1469" s="0" t="s">
        <x:v>20046</x:v>
      </x:c>
      <x:c r="C1469" s="41">
        <x:v>44866</x:v>
      </x:c>
      <x:c r="D1469" s="0" t="s">
        <x:v>2976</x:v>
      </x:c>
    </x:row>
    <x:row r="1470" spans="1:4">
      <x:c r="A1470" s="0" t="s">
        <x:v>2978</x:v>
      </x:c>
      <x:c r="B1470" s="0" t="s">
        <x:v>20046</x:v>
      </x:c>
      <x:c r="C1470" s="41">
        <x:v>44866</x:v>
      </x:c>
      <x:c r="D1470" s="0" t="s">
        <x:v>2978</x:v>
      </x:c>
    </x:row>
    <x:row r="1471" spans="1:4">
      <x:c r="A1471" s="0" t="s">
        <x:v>2980</x:v>
      </x:c>
      <x:c r="B1471" s="0" t="s">
        <x:v>20046</x:v>
      </x:c>
      <x:c r="C1471" s="41">
        <x:v>44866</x:v>
      </x:c>
      <x:c r="D1471" s="0" t="s">
        <x:v>2980</x:v>
      </x:c>
    </x:row>
    <x:row r="1472" spans="1:4">
      <x:c r="A1472" s="0" t="s">
        <x:v>2982</x:v>
      </x:c>
      <x:c r="B1472" s="0" t="s">
        <x:v>20046</x:v>
      </x:c>
      <x:c r="C1472" s="41">
        <x:v>44866</x:v>
      </x:c>
      <x:c r="D1472" s="0" t="s">
        <x:v>2982</x:v>
      </x:c>
    </x:row>
    <x:row r="1473" spans="1:4">
      <x:c r="A1473" s="0" t="s">
        <x:v>2984</x:v>
      </x:c>
      <x:c r="B1473" s="0" t="s">
        <x:v>20046</x:v>
      </x:c>
      <x:c r="C1473" s="41">
        <x:v>44866</x:v>
      </x:c>
      <x:c r="D1473" s="0" t="s">
        <x:v>2984</x:v>
      </x:c>
    </x:row>
    <x:row r="1474" spans="1:4">
      <x:c r="A1474" s="0" t="s">
        <x:v>2986</x:v>
      </x:c>
      <x:c r="B1474" s="0" t="s">
        <x:v>20046</x:v>
      </x:c>
      <x:c r="C1474" s="41">
        <x:v>44866</x:v>
      </x:c>
      <x:c r="D1474" s="0" t="s">
        <x:v>2986</x:v>
      </x:c>
    </x:row>
    <x:row r="1475" spans="1:4">
      <x:c r="A1475" s="0" t="s">
        <x:v>2988</x:v>
      </x:c>
      <x:c r="B1475" s="0" t="s">
        <x:v>20046</x:v>
      </x:c>
      <x:c r="C1475" s="41">
        <x:v>44866</x:v>
      </x:c>
      <x:c r="D1475" s="0" t="s">
        <x:v>2988</x:v>
      </x:c>
    </x:row>
    <x:row r="1476" spans="1:4">
      <x:c r="A1476" s="0" t="s">
        <x:v>2990</x:v>
      </x:c>
      <x:c r="B1476" s="0" t="s">
        <x:v>20046</x:v>
      </x:c>
      <x:c r="C1476" s="41">
        <x:v>44866</x:v>
      </x:c>
      <x:c r="D1476" s="0" t="s">
        <x:v>2990</x:v>
      </x:c>
    </x:row>
    <x:row r="1477" spans="1:4">
      <x:c r="A1477" s="0" t="s">
        <x:v>2992</x:v>
      </x:c>
      <x:c r="B1477" s="0" t="s">
        <x:v>20046</x:v>
      </x:c>
      <x:c r="C1477" s="41">
        <x:v>44866</x:v>
      </x:c>
      <x:c r="D1477" s="0" t="s">
        <x:v>2992</x:v>
      </x:c>
    </x:row>
    <x:row r="1478" spans="1:4">
      <x:c r="A1478" s="0" t="s">
        <x:v>2994</x:v>
      </x:c>
      <x:c r="B1478" s="0" t="s">
        <x:v>20046</x:v>
      </x:c>
      <x:c r="C1478" s="41">
        <x:v>44866</x:v>
      </x:c>
      <x:c r="D1478" s="0" t="s">
        <x:v>2994</x:v>
      </x:c>
    </x:row>
    <x:row r="1479" spans="1:4">
      <x:c r="A1479" s="0" t="s">
        <x:v>2996</x:v>
      </x:c>
      <x:c r="B1479" s="0" t="s">
        <x:v>20046</x:v>
      </x:c>
      <x:c r="C1479" s="41">
        <x:v>44866</x:v>
      </x:c>
      <x:c r="D1479" s="0" t="s">
        <x:v>2996</x:v>
      </x:c>
    </x:row>
    <x:row r="1480" spans="1:4">
      <x:c r="A1480" s="0" t="s">
        <x:v>2998</x:v>
      </x:c>
      <x:c r="B1480" s="0" t="s">
        <x:v>20046</x:v>
      </x:c>
      <x:c r="C1480" s="41">
        <x:v>44866</x:v>
      </x:c>
      <x:c r="D1480" s="0" t="s">
        <x:v>2998</x:v>
      </x:c>
    </x:row>
    <x:row r="1481" spans="1:4">
      <x:c r="A1481" s="0" t="s">
        <x:v>3000</x:v>
      </x:c>
      <x:c r="B1481" s="0" t="s">
        <x:v>20046</x:v>
      </x:c>
      <x:c r="C1481" s="41">
        <x:v>44866</x:v>
      </x:c>
      <x:c r="D1481" s="0" t="s">
        <x:v>3000</x:v>
      </x:c>
    </x:row>
    <x:row r="1482" spans="1:4">
      <x:c r="A1482" s="0" t="s">
        <x:v>3002</x:v>
      </x:c>
      <x:c r="B1482" s="0" t="s">
        <x:v>20046</x:v>
      </x:c>
      <x:c r="C1482" s="41">
        <x:v>44866</x:v>
      </x:c>
      <x:c r="D1482" s="0" t="s">
        <x:v>3002</x:v>
      </x:c>
    </x:row>
    <x:row r="1483" spans="1:4">
      <x:c r="A1483" s="0" t="s">
        <x:v>3004</x:v>
      </x:c>
      <x:c r="B1483" s="0" t="s">
        <x:v>20046</x:v>
      </x:c>
      <x:c r="C1483" s="41">
        <x:v>44866</x:v>
      </x:c>
      <x:c r="D1483" s="0" t="s">
        <x:v>3004</x:v>
      </x:c>
    </x:row>
    <x:row r="1484" spans="1:4">
      <x:c r="A1484" s="0" t="s">
        <x:v>3006</x:v>
      </x:c>
      <x:c r="B1484" s="0" t="s">
        <x:v>20046</x:v>
      </x:c>
      <x:c r="C1484" s="41">
        <x:v>44866</x:v>
      </x:c>
      <x:c r="D1484" s="0" t="s">
        <x:v>3006</x:v>
      </x:c>
    </x:row>
    <x:row r="1485" spans="1:4">
      <x:c r="A1485" s="0" t="s">
        <x:v>3008</x:v>
      </x:c>
      <x:c r="B1485" s="0" t="s">
        <x:v>20046</x:v>
      </x:c>
      <x:c r="C1485" s="41">
        <x:v>44866</x:v>
      </x:c>
      <x:c r="D1485" s="0" t="s">
        <x:v>3008</x:v>
      </x:c>
    </x:row>
    <x:row r="1486" spans="1:4">
      <x:c r="A1486" s="0" t="s">
        <x:v>3010</x:v>
      </x:c>
      <x:c r="B1486" s="0" t="s">
        <x:v>20046</x:v>
      </x:c>
      <x:c r="C1486" s="41">
        <x:v>44866</x:v>
      </x:c>
      <x:c r="D1486" s="0" t="s">
        <x:v>3010</x:v>
      </x:c>
    </x:row>
    <x:row r="1487" spans="1:4">
      <x:c r="A1487" s="0" t="s">
        <x:v>3012</x:v>
      </x:c>
      <x:c r="B1487" s="0" t="s">
        <x:v>20046</x:v>
      </x:c>
      <x:c r="C1487" s="41">
        <x:v>44866</x:v>
      </x:c>
      <x:c r="D1487" s="0" t="s">
        <x:v>3012</x:v>
      </x:c>
    </x:row>
    <x:row r="1488" spans="1:4">
      <x:c r="A1488" s="0" t="s">
        <x:v>3014</x:v>
      </x:c>
      <x:c r="B1488" s="0" t="s">
        <x:v>20046</x:v>
      </x:c>
      <x:c r="C1488" s="41">
        <x:v>44866</x:v>
      </x:c>
      <x:c r="D1488" s="0" t="s">
        <x:v>3014</x:v>
      </x:c>
    </x:row>
    <x:row r="1489" spans="1:4">
      <x:c r="A1489" s="0" t="s">
        <x:v>3016</x:v>
      </x:c>
      <x:c r="B1489" s="0" t="s">
        <x:v>20046</x:v>
      </x:c>
      <x:c r="C1489" s="41">
        <x:v>44866</x:v>
      </x:c>
      <x:c r="D1489" s="0" t="s">
        <x:v>3016</x:v>
      </x:c>
    </x:row>
    <x:row r="1490" spans="1:4">
      <x:c r="A1490" s="0" t="s">
        <x:v>3018</x:v>
      </x:c>
      <x:c r="B1490" s="0" t="s">
        <x:v>20046</x:v>
      </x:c>
      <x:c r="C1490" s="41">
        <x:v>44866</x:v>
      </x:c>
      <x:c r="D1490" s="0" t="s">
        <x:v>3018</x:v>
      </x:c>
    </x:row>
    <x:row r="1491" spans="1:4">
      <x:c r="A1491" s="0" t="s">
        <x:v>3020</x:v>
      </x:c>
      <x:c r="B1491" s="0" t="s">
        <x:v>20046</x:v>
      </x:c>
      <x:c r="C1491" s="41">
        <x:v>44866</x:v>
      </x:c>
      <x:c r="D1491" s="0" t="s">
        <x:v>3020</x:v>
      </x:c>
    </x:row>
    <x:row r="1492" spans="1:4">
      <x:c r="A1492" s="0" t="s">
        <x:v>3022</x:v>
      </x:c>
      <x:c r="B1492" s="0" t="s">
        <x:v>20046</x:v>
      </x:c>
      <x:c r="C1492" s="41">
        <x:v>44866</x:v>
      </x:c>
      <x:c r="D1492" s="0" t="s">
        <x:v>3022</x:v>
      </x:c>
    </x:row>
    <x:row r="1493" spans="1:4">
      <x:c r="A1493" s="0" t="s">
        <x:v>3024</x:v>
      </x:c>
      <x:c r="B1493" s="0" t="s">
        <x:v>20046</x:v>
      </x:c>
      <x:c r="C1493" s="41">
        <x:v>44866</x:v>
      </x:c>
      <x:c r="D1493" s="0" t="s">
        <x:v>3024</x:v>
      </x:c>
    </x:row>
    <x:row r="1494" spans="1:4">
      <x:c r="A1494" s="0" t="s">
        <x:v>3026</x:v>
      </x:c>
      <x:c r="B1494" s="0" t="s">
        <x:v>20046</x:v>
      </x:c>
      <x:c r="C1494" s="41">
        <x:v>44866</x:v>
      </x:c>
      <x:c r="D1494" s="0" t="s">
        <x:v>3026</x:v>
      </x:c>
    </x:row>
    <x:row r="1495" spans="1:4">
      <x:c r="A1495" s="0" t="s">
        <x:v>3028</x:v>
      </x:c>
      <x:c r="B1495" s="0" t="s">
        <x:v>20046</x:v>
      </x:c>
      <x:c r="C1495" s="41">
        <x:v>44866</x:v>
      </x:c>
      <x:c r="D1495" s="0" t="s">
        <x:v>3028</x:v>
      </x:c>
    </x:row>
    <x:row r="1496" spans="1:4">
      <x:c r="A1496" s="0" t="s">
        <x:v>3030</x:v>
      </x:c>
      <x:c r="B1496" s="0" t="s">
        <x:v>20046</x:v>
      </x:c>
      <x:c r="C1496" s="41">
        <x:v>44866</x:v>
      </x:c>
      <x:c r="D1496" s="0" t="s">
        <x:v>3030</x:v>
      </x:c>
    </x:row>
    <x:row r="1497" spans="1:4">
      <x:c r="A1497" s="0" t="s">
        <x:v>3032</x:v>
      </x:c>
      <x:c r="B1497" s="0" t="s">
        <x:v>20046</x:v>
      </x:c>
      <x:c r="C1497" s="41">
        <x:v>44866</x:v>
      </x:c>
      <x:c r="D1497" s="0" t="s">
        <x:v>3032</x:v>
      </x:c>
    </x:row>
    <x:row r="1498" spans="1:4">
      <x:c r="A1498" s="0" t="s">
        <x:v>3034</x:v>
      </x:c>
      <x:c r="B1498" s="0" t="s">
        <x:v>20046</x:v>
      </x:c>
      <x:c r="C1498" s="41">
        <x:v>44866</x:v>
      </x:c>
      <x:c r="D1498" s="0" t="s">
        <x:v>3034</x:v>
      </x:c>
    </x:row>
    <x:row r="1499" spans="1:4">
      <x:c r="A1499" s="0" t="s">
        <x:v>3036</x:v>
      </x:c>
      <x:c r="B1499" s="0" t="s">
        <x:v>20046</x:v>
      </x:c>
      <x:c r="C1499" s="41">
        <x:v>44866</x:v>
      </x:c>
      <x:c r="D1499" s="0" t="s">
        <x:v>3036</x:v>
      </x:c>
    </x:row>
    <x:row r="1500" spans="1:4">
      <x:c r="A1500" s="0" t="s">
        <x:v>3038</x:v>
      </x:c>
      <x:c r="B1500" s="0" t="s">
        <x:v>20046</x:v>
      </x:c>
      <x:c r="C1500" s="41">
        <x:v>44866</x:v>
      </x:c>
      <x:c r="D1500" s="0" t="s">
        <x:v>3038</x:v>
      </x:c>
    </x:row>
    <x:row r="1501" spans="1:4">
      <x:c r="A1501" s="0" t="s">
        <x:v>3040</x:v>
      </x:c>
      <x:c r="B1501" s="0" t="s">
        <x:v>20046</x:v>
      </x:c>
      <x:c r="C1501" s="41">
        <x:v>44866</x:v>
      </x:c>
      <x:c r="D1501" s="0" t="s">
        <x:v>3040</x:v>
      </x:c>
    </x:row>
    <x:row r="1502" spans="1:4">
      <x:c r="A1502" s="0" t="s">
        <x:v>3042</x:v>
      </x:c>
      <x:c r="B1502" s="0" t="s">
        <x:v>20046</x:v>
      </x:c>
      <x:c r="C1502" s="41">
        <x:v>44866</x:v>
      </x:c>
      <x:c r="D1502" s="0" t="s">
        <x:v>3042</x:v>
      </x:c>
    </x:row>
    <x:row r="1503" spans="1:4">
      <x:c r="A1503" s="0" t="s">
        <x:v>3044</x:v>
      </x:c>
      <x:c r="B1503" s="0" t="s">
        <x:v>20046</x:v>
      </x:c>
      <x:c r="C1503" s="41">
        <x:v>44866</x:v>
      </x:c>
      <x:c r="D1503" s="0" t="s">
        <x:v>3044</x:v>
      </x:c>
    </x:row>
    <x:row r="1504" spans="1:4">
      <x:c r="A1504" s="0" t="s">
        <x:v>3046</x:v>
      </x:c>
      <x:c r="B1504" s="0" t="s">
        <x:v>20046</x:v>
      </x:c>
      <x:c r="C1504" s="41">
        <x:v>44866</x:v>
      </x:c>
      <x:c r="D1504" s="0" t="s">
        <x:v>3046</x:v>
      </x:c>
    </x:row>
    <x:row r="1505" spans="1:4">
      <x:c r="A1505" s="0" t="s">
        <x:v>3048</x:v>
      </x:c>
      <x:c r="B1505" s="0" t="s">
        <x:v>20046</x:v>
      </x:c>
      <x:c r="C1505" s="41">
        <x:v>44866</x:v>
      </x:c>
      <x:c r="D1505" s="0" t="s">
        <x:v>3048</x:v>
      </x:c>
    </x:row>
    <x:row r="1506" spans="1:4">
      <x:c r="A1506" s="0" t="s">
        <x:v>3050</x:v>
      </x:c>
      <x:c r="B1506" s="0" t="s">
        <x:v>20046</x:v>
      </x:c>
      <x:c r="C1506" s="41">
        <x:v>44866</x:v>
      </x:c>
      <x:c r="D1506" s="0" t="s">
        <x:v>3050</x:v>
      </x:c>
    </x:row>
    <x:row r="1507" spans="1:4">
      <x:c r="A1507" s="0" t="s">
        <x:v>3052</x:v>
      </x:c>
      <x:c r="B1507" s="0" t="s">
        <x:v>20046</x:v>
      </x:c>
      <x:c r="C1507" s="41">
        <x:v>44866</x:v>
      </x:c>
      <x:c r="D1507" s="0" t="s">
        <x:v>3052</x:v>
      </x:c>
    </x:row>
    <x:row r="1508" spans="1:4">
      <x:c r="A1508" s="0" t="s">
        <x:v>3054</x:v>
      </x:c>
      <x:c r="B1508" s="0" t="s">
        <x:v>20046</x:v>
      </x:c>
      <x:c r="C1508" s="41">
        <x:v>44866</x:v>
      </x:c>
      <x:c r="D1508" s="0" t="s">
        <x:v>3054</x:v>
      </x:c>
    </x:row>
    <x:row r="1509" spans="1:4">
      <x:c r="A1509" s="0" t="s">
        <x:v>3056</x:v>
      </x:c>
      <x:c r="B1509" s="0" t="s">
        <x:v>20046</x:v>
      </x:c>
      <x:c r="C1509" s="41">
        <x:v>44866</x:v>
      </x:c>
      <x:c r="D1509" s="0" t="s">
        <x:v>3056</x:v>
      </x:c>
    </x:row>
    <x:row r="1510" spans="1:4">
      <x:c r="A1510" s="0" t="s">
        <x:v>3058</x:v>
      </x:c>
      <x:c r="B1510" s="0" t="s">
        <x:v>20046</x:v>
      </x:c>
      <x:c r="C1510" s="41">
        <x:v>44866</x:v>
      </x:c>
      <x:c r="D1510" s="0" t="s">
        <x:v>3058</x:v>
      </x:c>
    </x:row>
    <x:row r="1511" spans="1:4">
      <x:c r="A1511" s="0" t="s">
        <x:v>3060</x:v>
      </x:c>
      <x:c r="B1511" s="0" t="s">
        <x:v>20046</x:v>
      </x:c>
      <x:c r="C1511" s="41">
        <x:v>44866</x:v>
      </x:c>
      <x:c r="D1511" s="0" t="s">
        <x:v>3060</x:v>
      </x:c>
    </x:row>
    <x:row r="1512" spans="1:4">
      <x:c r="A1512" s="0" t="s">
        <x:v>3062</x:v>
      </x:c>
      <x:c r="B1512" s="0" t="s">
        <x:v>20046</x:v>
      </x:c>
      <x:c r="C1512" s="41">
        <x:v>44866</x:v>
      </x:c>
      <x:c r="D1512" s="0" t="s">
        <x:v>3062</x:v>
      </x:c>
    </x:row>
    <x:row r="1513" spans="1:4">
      <x:c r="A1513" s="0" t="s">
        <x:v>3064</x:v>
      </x:c>
      <x:c r="B1513" s="0" t="s">
        <x:v>20046</x:v>
      </x:c>
      <x:c r="C1513" s="41">
        <x:v>44866</x:v>
      </x:c>
      <x:c r="D1513" s="0" t="s">
        <x:v>3064</x:v>
      </x:c>
    </x:row>
    <x:row r="1514" spans="1:4">
      <x:c r="A1514" s="0" t="s">
        <x:v>3066</x:v>
      </x:c>
      <x:c r="B1514" s="0" t="s">
        <x:v>20046</x:v>
      </x:c>
      <x:c r="C1514" s="41">
        <x:v>44866</x:v>
      </x:c>
      <x:c r="D1514" s="0" t="s">
        <x:v>3066</x:v>
      </x:c>
    </x:row>
    <x:row r="1515" spans="1:4">
      <x:c r="A1515" s="0" t="s">
        <x:v>3068</x:v>
      </x:c>
      <x:c r="B1515" s="0" t="s">
        <x:v>20046</x:v>
      </x:c>
      <x:c r="C1515" s="41">
        <x:v>44866</x:v>
      </x:c>
      <x:c r="D1515" s="0" t="s">
        <x:v>3068</x:v>
      </x:c>
    </x:row>
    <x:row r="1516" spans="1:4">
      <x:c r="A1516" s="0" t="s">
        <x:v>3070</x:v>
      </x:c>
      <x:c r="B1516" s="0" t="s">
        <x:v>20046</x:v>
      </x:c>
      <x:c r="C1516" s="41">
        <x:v>44866</x:v>
      </x:c>
      <x:c r="D1516" s="0" t="s">
        <x:v>3070</x:v>
      </x:c>
    </x:row>
    <x:row r="1517" spans="1:4">
      <x:c r="A1517" s="0" t="s">
        <x:v>3072</x:v>
      </x:c>
      <x:c r="B1517" s="0" t="s">
        <x:v>20046</x:v>
      </x:c>
      <x:c r="C1517" s="41">
        <x:v>44866</x:v>
      </x:c>
      <x:c r="D1517" s="0" t="s">
        <x:v>3072</x:v>
      </x:c>
    </x:row>
    <x:row r="1518" spans="1:4">
      <x:c r="A1518" s="0" t="s">
        <x:v>3074</x:v>
      </x:c>
      <x:c r="B1518" s="0" t="s">
        <x:v>20046</x:v>
      </x:c>
      <x:c r="C1518" s="41">
        <x:v>44866</x:v>
      </x:c>
      <x:c r="D1518" s="0" t="s">
        <x:v>3074</x:v>
      </x:c>
    </x:row>
    <x:row r="1519" spans="1:4">
      <x:c r="A1519" s="0" t="s">
        <x:v>3076</x:v>
      </x:c>
      <x:c r="B1519" s="0" t="s">
        <x:v>20046</x:v>
      </x:c>
      <x:c r="C1519" s="41">
        <x:v>44866</x:v>
      </x:c>
      <x:c r="D1519" s="0" t="s">
        <x:v>3076</x:v>
      </x:c>
    </x:row>
    <x:row r="1520" spans="1:4">
      <x:c r="A1520" s="0" t="s">
        <x:v>3078</x:v>
      </x:c>
      <x:c r="B1520" s="0" t="s">
        <x:v>20046</x:v>
      </x:c>
      <x:c r="C1520" s="41">
        <x:v>44866</x:v>
      </x:c>
      <x:c r="D1520" s="0" t="s">
        <x:v>3078</x:v>
      </x:c>
    </x:row>
    <x:row r="1521" spans="1:4">
      <x:c r="A1521" s="0" t="s">
        <x:v>3080</x:v>
      </x:c>
      <x:c r="B1521" s="0" t="s">
        <x:v>20046</x:v>
      </x:c>
      <x:c r="C1521" s="41">
        <x:v>44866</x:v>
      </x:c>
      <x:c r="D1521" s="0" t="s">
        <x:v>3080</x:v>
      </x:c>
    </x:row>
    <x:row r="1522" spans="1:4">
      <x:c r="A1522" s="0" t="s">
        <x:v>3082</x:v>
      </x:c>
      <x:c r="B1522" s="0" t="s">
        <x:v>20046</x:v>
      </x:c>
      <x:c r="C1522" s="41">
        <x:v>44866</x:v>
      </x:c>
      <x:c r="D1522" s="0" t="s">
        <x:v>3082</x:v>
      </x:c>
    </x:row>
    <x:row r="1523" spans="1:4">
      <x:c r="A1523" s="0" t="s">
        <x:v>3084</x:v>
      </x:c>
      <x:c r="B1523" s="0" t="s">
        <x:v>20046</x:v>
      </x:c>
      <x:c r="C1523" s="41">
        <x:v>44866</x:v>
      </x:c>
      <x:c r="D1523" s="0" t="s">
        <x:v>3084</x:v>
      </x:c>
    </x:row>
    <x:row r="1524" spans="1:4">
      <x:c r="A1524" s="0" t="s">
        <x:v>3086</x:v>
      </x:c>
      <x:c r="B1524" s="0" t="s">
        <x:v>20046</x:v>
      </x:c>
      <x:c r="C1524" s="41">
        <x:v>44866</x:v>
      </x:c>
      <x:c r="D1524" s="0" t="s">
        <x:v>3086</x:v>
      </x:c>
    </x:row>
    <x:row r="1525" spans="1:4">
      <x:c r="A1525" s="0" t="s">
        <x:v>3088</x:v>
      </x:c>
      <x:c r="B1525" s="0" t="s">
        <x:v>20046</x:v>
      </x:c>
      <x:c r="C1525" s="41">
        <x:v>44866</x:v>
      </x:c>
      <x:c r="D1525" s="0" t="s">
        <x:v>3088</x:v>
      </x:c>
    </x:row>
    <x:row r="1526" spans="1:4">
      <x:c r="A1526" s="0" t="s">
        <x:v>3090</x:v>
      </x:c>
      <x:c r="B1526" s="0" t="s">
        <x:v>20046</x:v>
      </x:c>
      <x:c r="C1526" s="41">
        <x:v>44866</x:v>
      </x:c>
      <x:c r="D1526" s="0" t="s">
        <x:v>3090</x:v>
      </x:c>
    </x:row>
    <x:row r="1527" spans="1:4">
      <x:c r="A1527" s="0" t="s">
        <x:v>3092</x:v>
      </x:c>
      <x:c r="B1527" s="0" t="s">
        <x:v>20046</x:v>
      </x:c>
      <x:c r="C1527" s="41">
        <x:v>44866</x:v>
      </x:c>
      <x:c r="D1527" s="0" t="s">
        <x:v>3092</x:v>
      </x:c>
    </x:row>
    <x:row r="1528" spans="1:4">
      <x:c r="A1528" s="0" t="s">
        <x:v>3094</x:v>
      </x:c>
      <x:c r="B1528" s="0" t="s">
        <x:v>20046</x:v>
      </x:c>
      <x:c r="C1528" s="41">
        <x:v>44866</x:v>
      </x:c>
      <x:c r="D1528" s="0" t="s">
        <x:v>3094</x:v>
      </x:c>
    </x:row>
    <x:row r="1529" spans="1:4">
      <x:c r="A1529" s="0" t="s">
        <x:v>3096</x:v>
      </x:c>
      <x:c r="B1529" s="0" t="s">
        <x:v>20046</x:v>
      </x:c>
      <x:c r="C1529" s="41">
        <x:v>44866</x:v>
      </x:c>
      <x:c r="D1529" s="0" t="s">
        <x:v>3096</x:v>
      </x:c>
    </x:row>
    <x:row r="1530" spans="1:4">
      <x:c r="A1530" s="0" t="s">
        <x:v>3098</x:v>
      </x:c>
      <x:c r="B1530" s="0" t="s">
        <x:v>20046</x:v>
      </x:c>
      <x:c r="C1530" s="41">
        <x:v>44866</x:v>
      </x:c>
      <x:c r="D1530" s="0" t="s">
        <x:v>3098</x:v>
      </x:c>
    </x:row>
    <x:row r="1531" spans="1:4">
      <x:c r="A1531" s="0" t="s">
        <x:v>3100</x:v>
      </x:c>
      <x:c r="B1531" s="0" t="s">
        <x:v>20046</x:v>
      </x:c>
      <x:c r="C1531" s="41">
        <x:v>44866</x:v>
      </x:c>
      <x:c r="D1531" s="0" t="s">
        <x:v>3100</x:v>
      </x:c>
    </x:row>
    <x:row r="1532" spans="1:4">
      <x:c r="A1532" s="0" t="s">
        <x:v>3102</x:v>
      </x:c>
      <x:c r="B1532" s="0" t="s">
        <x:v>20046</x:v>
      </x:c>
      <x:c r="C1532" s="41">
        <x:v>44866</x:v>
      </x:c>
      <x:c r="D1532" s="0" t="s">
        <x:v>3102</x:v>
      </x:c>
    </x:row>
    <x:row r="1533" spans="1:4">
      <x:c r="A1533" s="0" t="s">
        <x:v>3104</x:v>
      </x:c>
      <x:c r="B1533" s="0" t="s">
        <x:v>20046</x:v>
      </x:c>
      <x:c r="C1533" s="41">
        <x:v>44866</x:v>
      </x:c>
      <x:c r="D1533" s="0" t="s">
        <x:v>3104</x:v>
      </x:c>
    </x:row>
    <x:row r="1534" spans="1:4">
      <x:c r="A1534" s="0" t="s">
        <x:v>3106</x:v>
      </x:c>
      <x:c r="B1534" s="0" t="s">
        <x:v>20046</x:v>
      </x:c>
      <x:c r="C1534" s="41">
        <x:v>44866</x:v>
      </x:c>
      <x:c r="D1534" s="0" t="s">
        <x:v>3106</x:v>
      </x:c>
    </x:row>
    <x:row r="1535" spans="1:4">
      <x:c r="A1535" s="0" t="s">
        <x:v>3108</x:v>
      </x:c>
      <x:c r="B1535" s="0" t="s">
        <x:v>20046</x:v>
      </x:c>
      <x:c r="C1535" s="41">
        <x:v>44866</x:v>
      </x:c>
      <x:c r="D1535" s="0" t="s">
        <x:v>3108</x:v>
      </x:c>
    </x:row>
    <x:row r="1536" spans="1:4">
      <x:c r="A1536" s="0" t="s">
        <x:v>3110</x:v>
      </x:c>
      <x:c r="B1536" s="0" t="s">
        <x:v>20046</x:v>
      </x:c>
      <x:c r="C1536" s="41">
        <x:v>44866</x:v>
      </x:c>
      <x:c r="D1536" s="0" t="s">
        <x:v>3110</x:v>
      </x:c>
    </x:row>
    <x:row r="1537" spans="1:4">
      <x:c r="A1537" s="0" t="s">
        <x:v>3112</x:v>
      </x:c>
      <x:c r="B1537" s="0" t="s">
        <x:v>20046</x:v>
      </x:c>
      <x:c r="C1537" s="41">
        <x:v>44866</x:v>
      </x:c>
      <x:c r="D1537" s="0" t="s">
        <x:v>3112</x:v>
      </x:c>
    </x:row>
    <x:row r="1538" spans="1:4">
      <x:c r="A1538" s="0" t="s">
        <x:v>3114</x:v>
      </x:c>
      <x:c r="B1538" s="0" t="s">
        <x:v>20046</x:v>
      </x:c>
      <x:c r="C1538" s="41">
        <x:v>44866</x:v>
      </x:c>
      <x:c r="D1538" s="0" t="s">
        <x:v>3114</x:v>
      </x:c>
    </x:row>
    <x:row r="1539" spans="1:4">
      <x:c r="A1539" s="0" t="s">
        <x:v>3116</x:v>
      </x:c>
      <x:c r="B1539" s="0" t="s">
        <x:v>20046</x:v>
      </x:c>
      <x:c r="C1539" s="41">
        <x:v>44866</x:v>
      </x:c>
      <x:c r="D1539" s="0" t="s">
        <x:v>3116</x:v>
      </x:c>
    </x:row>
    <x:row r="1540" spans="1:4">
      <x:c r="A1540" s="0" t="s">
        <x:v>3118</x:v>
      </x:c>
      <x:c r="B1540" s="0" t="s">
        <x:v>20046</x:v>
      </x:c>
      <x:c r="C1540" s="41">
        <x:v>44866</x:v>
      </x:c>
      <x:c r="D1540" s="0" t="s">
        <x:v>3118</x:v>
      </x:c>
    </x:row>
    <x:row r="1541" spans="1:4">
      <x:c r="A1541" s="0" t="s">
        <x:v>3120</x:v>
      </x:c>
      <x:c r="B1541" s="0" t="s">
        <x:v>20046</x:v>
      </x:c>
      <x:c r="C1541" s="41">
        <x:v>44866</x:v>
      </x:c>
      <x:c r="D1541" s="0" t="s">
        <x:v>3120</x:v>
      </x:c>
    </x:row>
    <x:row r="1542" spans="1:4">
      <x:c r="A1542" s="0" t="s">
        <x:v>3122</x:v>
      </x:c>
      <x:c r="B1542" s="0" t="s">
        <x:v>20046</x:v>
      </x:c>
      <x:c r="C1542" s="41">
        <x:v>44866</x:v>
      </x:c>
      <x:c r="D1542" s="0" t="s">
        <x:v>3122</x:v>
      </x:c>
    </x:row>
    <x:row r="1543" spans="1:4">
      <x:c r="A1543" s="0" t="s">
        <x:v>3124</x:v>
      </x:c>
      <x:c r="B1543" s="0" t="s">
        <x:v>20046</x:v>
      </x:c>
      <x:c r="C1543" s="41">
        <x:v>44866</x:v>
      </x:c>
      <x:c r="D1543" s="0" t="s">
        <x:v>3124</x:v>
      </x:c>
    </x:row>
    <x:row r="1544" spans="1:4">
      <x:c r="A1544" s="0" t="s">
        <x:v>3126</x:v>
      </x:c>
      <x:c r="B1544" s="0" t="s">
        <x:v>20046</x:v>
      </x:c>
      <x:c r="C1544" s="41">
        <x:v>44866</x:v>
      </x:c>
      <x:c r="D1544" s="0" t="s">
        <x:v>3126</x:v>
      </x:c>
    </x:row>
    <x:row r="1545" spans="1:4">
      <x:c r="A1545" s="0" t="s">
        <x:v>3128</x:v>
      </x:c>
      <x:c r="B1545" s="0" t="s">
        <x:v>20046</x:v>
      </x:c>
      <x:c r="C1545" s="41">
        <x:v>44866</x:v>
      </x:c>
      <x:c r="D1545" s="0" t="s">
        <x:v>3128</x:v>
      </x:c>
    </x:row>
    <x:row r="1546" spans="1:4">
      <x:c r="A1546" s="0" t="s">
        <x:v>3130</x:v>
      </x:c>
      <x:c r="B1546" s="0" t="s">
        <x:v>20046</x:v>
      </x:c>
      <x:c r="C1546" s="41">
        <x:v>44866</x:v>
      </x:c>
      <x:c r="D1546" s="0" t="s">
        <x:v>3130</x:v>
      </x:c>
    </x:row>
    <x:row r="1547" spans="1:4">
      <x:c r="A1547" s="0" t="s">
        <x:v>3132</x:v>
      </x:c>
      <x:c r="B1547" s="0" t="s">
        <x:v>20046</x:v>
      </x:c>
      <x:c r="C1547" s="41">
        <x:v>44866</x:v>
      </x:c>
      <x:c r="D1547" s="0" t="s">
        <x:v>3132</x:v>
      </x:c>
    </x:row>
    <x:row r="1548" spans="1:4">
      <x:c r="A1548" s="0" t="s">
        <x:v>3134</x:v>
      </x:c>
      <x:c r="B1548" s="0" t="s">
        <x:v>20046</x:v>
      </x:c>
      <x:c r="C1548" s="41">
        <x:v>44866</x:v>
      </x:c>
      <x:c r="D1548" s="0" t="s">
        <x:v>3134</x:v>
      </x:c>
    </x:row>
    <x:row r="1549" spans="1:4">
      <x:c r="A1549" s="0" t="s">
        <x:v>3136</x:v>
      </x:c>
      <x:c r="B1549" s="0" t="s">
        <x:v>20046</x:v>
      </x:c>
      <x:c r="C1549" s="41">
        <x:v>44866</x:v>
      </x:c>
      <x:c r="D1549" s="0" t="s">
        <x:v>3136</x:v>
      </x:c>
    </x:row>
    <x:row r="1550" spans="1:4">
      <x:c r="A1550" s="0" t="s">
        <x:v>3138</x:v>
      </x:c>
      <x:c r="B1550" s="0" t="s">
        <x:v>20046</x:v>
      </x:c>
      <x:c r="C1550" s="41">
        <x:v>44866</x:v>
      </x:c>
      <x:c r="D1550" s="0" t="s">
        <x:v>3138</x:v>
      </x:c>
    </x:row>
    <x:row r="1551" spans="1:4">
      <x:c r="A1551" s="0" t="s">
        <x:v>3140</x:v>
      </x:c>
      <x:c r="B1551" s="0" t="s">
        <x:v>20046</x:v>
      </x:c>
      <x:c r="C1551" s="41">
        <x:v>44866</x:v>
      </x:c>
      <x:c r="D1551" s="0" t="s">
        <x:v>3140</x:v>
      </x:c>
    </x:row>
    <x:row r="1552" spans="1:4">
      <x:c r="A1552" s="0" t="s">
        <x:v>3142</x:v>
      </x:c>
      <x:c r="B1552" s="0" t="s">
        <x:v>20046</x:v>
      </x:c>
      <x:c r="C1552" s="41">
        <x:v>44866</x:v>
      </x:c>
      <x:c r="D1552" s="0" t="s">
        <x:v>3142</x:v>
      </x:c>
    </x:row>
    <x:row r="1553" spans="1:4">
      <x:c r="A1553" s="0" t="s">
        <x:v>3144</x:v>
      </x:c>
      <x:c r="B1553" s="0" t="s">
        <x:v>20046</x:v>
      </x:c>
      <x:c r="C1553" s="41">
        <x:v>44866</x:v>
      </x:c>
      <x:c r="D1553" s="0" t="s">
        <x:v>3144</x:v>
      </x:c>
    </x:row>
    <x:row r="1554" spans="1:4">
      <x:c r="A1554" s="0" t="s">
        <x:v>3146</x:v>
      </x:c>
      <x:c r="B1554" s="0" t="s">
        <x:v>20046</x:v>
      </x:c>
      <x:c r="C1554" s="41">
        <x:v>44866</x:v>
      </x:c>
      <x:c r="D1554" s="0" t="s">
        <x:v>3146</x:v>
      </x:c>
    </x:row>
    <x:row r="1555" spans="1:4">
      <x:c r="A1555" s="0" t="s">
        <x:v>3148</x:v>
      </x:c>
      <x:c r="B1555" s="0" t="s">
        <x:v>20046</x:v>
      </x:c>
      <x:c r="C1555" s="41">
        <x:v>44866</x:v>
      </x:c>
      <x:c r="D1555" s="0" t="s">
        <x:v>3148</x:v>
      </x:c>
    </x:row>
    <x:row r="1556" spans="1:4">
      <x:c r="A1556" s="0" t="s">
        <x:v>3150</x:v>
      </x:c>
      <x:c r="B1556" s="0" t="s">
        <x:v>20046</x:v>
      </x:c>
      <x:c r="C1556" s="41">
        <x:v>44866</x:v>
      </x:c>
      <x:c r="D1556" s="0" t="s">
        <x:v>3150</x:v>
      </x:c>
    </x:row>
    <x:row r="1557" spans="1:4">
      <x:c r="A1557" s="0" t="s">
        <x:v>3152</x:v>
      </x:c>
      <x:c r="B1557" s="0" t="s">
        <x:v>20046</x:v>
      </x:c>
      <x:c r="C1557" s="41">
        <x:v>44866</x:v>
      </x:c>
      <x:c r="D1557" s="0" t="s">
        <x:v>3152</x:v>
      </x:c>
    </x:row>
    <x:row r="1558" spans="1:4">
      <x:c r="A1558" s="0" t="s">
        <x:v>3154</x:v>
      </x:c>
      <x:c r="B1558" s="0" t="s">
        <x:v>20046</x:v>
      </x:c>
      <x:c r="C1558" s="41">
        <x:v>44866</x:v>
      </x:c>
      <x:c r="D1558" s="0" t="s">
        <x:v>3154</x:v>
      </x:c>
    </x:row>
    <x:row r="1559" spans="1:4">
      <x:c r="A1559" s="0" t="s">
        <x:v>3156</x:v>
      </x:c>
      <x:c r="B1559" s="0" t="s">
        <x:v>20046</x:v>
      </x:c>
      <x:c r="C1559" s="41">
        <x:v>44866</x:v>
      </x:c>
      <x:c r="D1559" s="0" t="s">
        <x:v>3156</x:v>
      </x:c>
    </x:row>
    <x:row r="1560" spans="1:4">
      <x:c r="A1560" s="0" t="s">
        <x:v>3158</x:v>
      </x:c>
      <x:c r="B1560" s="0" t="s">
        <x:v>20046</x:v>
      </x:c>
      <x:c r="C1560" s="41">
        <x:v>44866</x:v>
      </x:c>
      <x:c r="D1560" s="0" t="s">
        <x:v>3158</x:v>
      </x:c>
    </x:row>
    <x:row r="1561" spans="1:4">
      <x:c r="A1561" s="0" t="s">
        <x:v>3160</x:v>
      </x:c>
      <x:c r="B1561" s="0" t="s">
        <x:v>20046</x:v>
      </x:c>
      <x:c r="C1561" s="41">
        <x:v>44866</x:v>
      </x:c>
      <x:c r="D1561" s="0" t="s">
        <x:v>3160</x:v>
      </x:c>
    </x:row>
    <x:row r="1562" spans="1:4">
      <x:c r="A1562" s="0" t="s">
        <x:v>3162</x:v>
      </x:c>
      <x:c r="B1562" s="0" t="s">
        <x:v>20046</x:v>
      </x:c>
      <x:c r="C1562" s="41">
        <x:v>44866</x:v>
      </x:c>
      <x:c r="D1562" s="0" t="s">
        <x:v>3162</x:v>
      </x:c>
    </x:row>
    <x:row r="1563" spans="1:4">
      <x:c r="A1563" s="0" t="s">
        <x:v>3164</x:v>
      </x:c>
      <x:c r="B1563" s="0" t="s">
        <x:v>20046</x:v>
      </x:c>
      <x:c r="C1563" s="41">
        <x:v>44866</x:v>
      </x:c>
      <x:c r="D1563" s="0" t="s">
        <x:v>3164</x:v>
      </x:c>
    </x:row>
    <x:row r="1564" spans="1:4">
      <x:c r="A1564" s="0" t="s">
        <x:v>3166</x:v>
      </x:c>
      <x:c r="B1564" s="0" t="s">
        <x:v>20046</x:v>
      </x:c>
      <x:c r="C1564" s="41">
        <x:v>44866</x:v>
      </x:c>
      <x:c r="D1564" s="0" t="s">
        <x:v>3166</x:v>
      </x:c>
    </x:row>
    <x:row r="1565" spans="1:4">
      <x:c r="A1565" s="0" t="s">
        <x:v>3168</x:v>
      </x:c>
      <x:c r="B1565" s="0" t="s">
        <x:v>20046</x:v>
      </x:c>
      <x:c r="C1565" s="41">
        <x:v>44866</x:v>
      </x:c>
      <x:c r="D1565" s="0" t="s">
        <x:v>3168</x:v>
      </x:c>
    </x:row>
    <x:row r="1566" spans="1:4">
      <x:c r="A1566" s="0" t="s">
        <x:v>3170</x:v>
      </x:c>
      <x:c r="B1566" s="0" t="s">
        <x:v>20046</x:v>
      </x:c>
      <x:c r="C1566" s="41">
        <x:v>44866</x:v>
      </x:c>
      <x:c r="D1566" s="0" t="s">
        <x:v>3170</x:v>
      </x:c>
    </x:row>
    <x:row r="1567" spans="1:4">
      <x:c r="A1567" s="0" t="s">
        <x:v>3172</x:v>
      </x:c>
      <x:c r="B1567" s="0" t="s">
        <x:v>20046</x:v>
      </x:c>
      <x:c r="C1567" s="41">
        <x:v>44866</x:v>
      </x:c>
      <x:c r="D1567" s="0" t="s">
        <x:v>3172</x:v>
      </x:c>
    </x:row>
    <x:row r="1568" spans="1:4">
      <x:c r="A1568" s="0" t="s">
        <x:v>3174</x:v>
      </x:c>
      <x:c r="B1568" s="0" t="s">
        <x:v>20046</x:v>
      </x:c>
      <x:c r="C1568" s="41">
        <x:v>44866</x:v>
      </x:c>
      <x:c r="D1568" s="0" t="s">
        <x:v>3174</x:v>
      </x:c>
    </x:row>
    <x:row r="1569" spans="1:4">
      <x:c r="A1569" s="0" t="s">
        <x:v>3176</x:v>
      </x:c>
      <x:c r="B1569" s="0" t="s">
        <x:v>20046</x:v>
      </x:c>
      <x:c r="C1569" s="41">
        <x:v>44866</x:v>
      </x:c>
      <x:c r="D1569" s="0" t="s">
        <x:v>3176</x:v>
      </x:c>
    </x:row>
    <x:row r="1570" spans="1:4">
      <x:c r="A1570" s="0" t="s">
        <x:v>3178</x:v>
      </x:c>
      <x:c r="B1570" s="0" t="s">
        <x:v>20046</x:v>
      </x:c>
      <x:c r="C1570" s="41">
        <x:v>44866</x:v>
      </x:c>
      <x:c r="D1570" s="0" t="s">
        <x:v>3178</x:v>
      </x:c>
    </x:row>
    <x:row r="1571" spans="1:4">
      <x:c r="A1571" s="0" t="s">
        <x:v>3180</x:v>
      </x:c>
      <x:c r="B1571" s="0" t="s">
        <x:v>20046</x:v>
      </x:c>
      <x:c r="C1571" s="41">
        <x:v>44866</x:v>
      </x:c>
      <x:c r="D1571" s="0" t="s">
        <x:v>3180</x:v>
      </x:c>
    </x:row>
    <x:row r="1572" spans="1:4">
      <x:c r="A1572" s="0" t="s">
        <x:v>3182</x:v>
      </x:c>
      <x:c r="B1572" s="0" t="s">
        <x:v>20046</x:v>
      </x:c>
      <x:c r="C1572" s="41">
        <x:v>44866</x:v>
      </x:c>
      <x:c r="D1572" s="0" t="s">
        <x:v>3182</x:v>
      </x:c>
    </x:row>
    <x:row r="1573" spans="1:4">
      <x:c r="A1573" s="0" t="s">
        <x:v>3184</x:v>
      </x:c>
      <x:c r="B1573" s="0" t="s">
        <x:v>20046</x:v>
      </x:c>
      <x:c r="C1573" s="41">
        <x:v>44866</x:v>
      </x:c>
      <x:c r="D1573" s="0" t="s">
        <x:v>3184</x:v>
      </x:c>
    </x:row>
    <x:row r="1574" spans="1:4">
      <x:c r="A1574" s="0" t="s">
        <x:v>3186</x:v>
      </x:c>
      <x:c r="B1574" s="0" t="s">
        <x:v>20046</x:v>
      </x:c>
      <x:c r="C1574" s="41">
        <x:v>44866</x:v>
      </x:c>
      <x:c r="D1574" s="0" t="s">
        <x:v>3186</x:v>
      </x:c>
    </x:row>
    <x:row r="1575" spans="1:4">
      <x:c r="A1575" s="0" t="s">
        <x:v>3188</x:v>
      </x:c>
      <x:c r="B1575" s="0" t="s">
        <x:v>20046</x:v>
      </x:c>
      <x:c r="C1575" s="41">
        <x:v>44866</x:v>
      </x:c>
      <x:c r="D1575" s="0" t="s">
        <x:v>3188</x:v>
      </x:c>
    </x:row>
    <x:row r="1576" spans="1:4">
      <x:c r="A1576" s="0" t="s">
        <x:v>3190</x:v>
      </x:c>
      <x:c r="B1576" s="0" t="s">
        <x:v>20046</x:v>
      </x:c>
      <x:c r="C1576" s="41">
        <x:v>44866</x:v>
      </x:c>
      <x:c r="D1576" s="0" t="s">
        <x:v>3190</x:v>
      </x:c>
    </x:row>
    <x:row r="1577" spans="1:4">
      <x:c r="A1577" s="0" t="s">
        <x:v>3192</x:v>
      </x:c>
      <x:c r="B1577" s="0" t="s">
        <x:v>20046</x:v>
      </x:c>
      <x:c r="C1577" s="41">
        <x:v>44866</x:v>
      </x:c>
      <x:c r="D1577" s="0" t="s">
        <x:v>3192</x:v>
      </x:c>
    </x:row>
    <x:row r="1578" spans="1:4">
      <x:c r="A1578" s="0" t="s">
        <x:v>3194</x:v>
      </x:c>
      <x:c r="B1578" s="0" t="s">
        <x:v>20046</x:v>
      </x:c>
      <x:c r="C1578" s="41">
        <x:v>44866</x:v>
      </x:c>
      <x:c r="D1578" s="0" t="s">
        <x:v>3194</x:v>
      </x:c>
    </x:row>
    <x:row r="1579" spans="1:4">
      <x:c r="A1579" s="0" t="s">
        <x:v>3196</x:v>
      </x:c>
      <x:c r="B1579" s="0" t="s">
        <x:v>20046</x:v>
      </x:c>
      <x:c r="C1579" s="41">
        <x:v>44866</x:v>
      </x:c>
      <x:c r="D1579" s="0" t="s">
        <x:v>3196</x:v>
      </x:c>
    </x:row>
    <x:row r="1580" spans="1:4">
      <x:c r="A1580" s="0" t="s">
        <x:v>3198</x:v>
      </x:c>
      <x:c r="B1580" s="0" t="s">
        <x:v>20046</x:v>
      </x:c>
      <x:c r="C1580" s="41">
        <x:v>44866</x:v>
      </x:c>
      <x:c r="D1580" s="0" t="s">
        <x:v>3198</x:v>
      </x:c>
    </x:row>
    <x:row r="1581" spans="1:4">
      <x:c r="A1581" s="0" t="s">
        <x:v>3200</x:v>
      </x:c>
      <x:c r="B1581" s="0" t="s">
        <x:v>20046</x:v>
      </x:c>
      <x:c r="C1581" s="41">
        <x:v>44866</x:v>
      </x:c>
      <x:c r="D1581" s="0" t="s">
        <x:v>3200</x:v>
      </x:c>
    </x:row>
    <x:row r="1582" spans="1:4">
      <x:c r="A1582" s="0" t="s">
        <x:v>3202</x:v>
      </x:c>
      <x:c r="B1582" s="0" t="s">
        <x:v>20046</x:v>
      </x:c>
      <x:c r="C1582" s="41">
        <x:v>44866</x:v>
      </x:c>
      <x:c r="D1582" s="0" t="s">
        <x:v>3202</x:v>
      </x:c>
    </x:row>
    <x:row r="1583" spans="1:4">
      <x:c r="A1583" s="0" t="s">
        <x:v>3204</x:v>
      </x:c>
      <x:c r="B1583" s="0" t="s">
        <x:v>20046</x:v>
      </x:c>
      <x:c r="C1583" s="41">
        <x:v>44866</x:v>
      </x:c>
      <x:c r="D1583" s="0" t="s">
        <x:v>3204</x:v>
      </x:c>
    </x:row>
    <x:row r="1584" spans="1:4">
      <x:c r="A1584" s="0" t="s">
        <x:v>3206</x:v>
      </x:c>
      <x:c r="B1584" s="0" t="s">
        <x:v>20046</x:v>
      </x:c>
      <x:c r="C1584" s="41">
        <x:v>44866</x:v>
      </x:c>
      <x:c r="D1584" s="0" t="s">
        <x:v>3206</x:v>
      </x:c>
    </x:row>
    <x:row r="1585" spans="1:4">
      <x:c r="A1585" s="0" t="s">
        <x:v>3208</x:v>
      </x:c>
      <x:c r="B1585" s="0" t="s">
        <x:v>20046</x:v>
      </x:c>
      <x:c r="C1585" s="41">
        <x:v>44866</x:v>
      </x:c>
      <x:c r="D1585" s="0" t="s">
        <x:v>3208</x:v>
      </x:c>
    </x:row>
    <x:row r="1586" spans="1:4">
      <x:c r="A1586" s="0" t="s">
        <x:v>3210</x:v>
      </x:c>
      <x:c r="B1586" s="0" t="s">
        <x:v>20046</x:v>
      </x:c>
      <x:c r="C1586" s="41">
        <x:v>44866</x:v>
      </x:c>
      <x:c r="D1586" s="0" t="s">
        <x:v>3210</x:v>
      </x:c>
    </x:row>
    <x:row r="1587" spans="1:4">
      <x:c r="A1587" s="0" t="s">
        <x:v>3212</x:v>
      </x:c>
      <x:c r="B1587" s="0" t="s">
        <x:v>20046</x:v>
      </x:c>
      <x:c r="C1587" s="41">
        <x:v>44866</x:v>
      </x:c>
      <x:c r="D1587" s="0" t="s">
        <x:v>3212</x:v>
      </x:c>
    </x:row>
    <x:row r="1588" spans="1:4">
      <x:c r="A1588" s="0" t="s">
        <x:v>3214</x:v>
      </x:c>
      <x:c r="B1588" s="0" t="s">
        <x:v>20046</x:v>
      </x:c>
      <x:c r="C1588" s="41">
        <x:v>44866</x:v>
      </x:c>
      <x:c r="D1588" s="0" t="s">
        <x:v>3214</x:v>
      </x:c>
    </x:row>
    <x:row r="1589" spans="1:4">
      <x:c r="A1589" s="0" t="s">
        <x:v>3216</x:v>
      </x:c>
      <x:c r="B1589" s="0" t="s">
        <x:v>20046</x:v>
      </x:c>
      <x:c r="C1589" s="41">
        <x:v>44866</x:v>
      </x:c>
      <x:c r="D1589" s="0" t="s">
        <x:v>3216</x:v>
      </x:c>
    </x:row>
    <x:row r="1590" spans="1:4">
      <x:c r="A1590" s="0" t="s">
        <x:v>3218</x:v>
      </x:c>
      <x:c r="B1590" s="0" t="s">
        <x:v>20046</x:v>
      </x:c>
      <x:c r="C1590" s="41">
        <x:v>44866</x:v>
      </x:c>
      <x:c r="D1590" s="0" t="s">
        <x:v>3218</x:v>
      </x:c>
    </x:row>
    <x:row r="1591" spans="1:4">
      <x:c r="A1591" s="0" t="s">
        <x:v>3220</x:v>
      </x:c>
      <x:c r="B1591" s="0" t="s">
        <x:v>20046</x:v>
      </x:c>
      <x:c r="C1591" s="41">
        <x:v>44866</x:v>
      </x:c>
      <x:c r="D1591" s="0" t="s">
        <x:v>3220</x:v>
      </x:c>
    </x:row>
    <x:row r="1592" spans="1:4">
      <x:c r="A1592" s="0" t="s">
        <x:v>3222</x:v>
      </x:c>
      <x:c r="B1592" s="0" t="s">
        <x:v>20046</x:v>
      </x:c>
      <x:c r="C1592" s="41">
        <x:v>44866</x:v>
      </x:c>
      <x:c r="D1592" s="0" t="s">
        <x:v>3222</x:v>
      </x:c>
    </x:row>
    <x:row r="1593" spans="1:4">
      <x:c r="A1593" s="0" t="s">
        <x:v>3224</x:v>
      </x:c>
      <x:c r="B1593" s="0" t="s">
        <x:v>20046</x:v>
      </x:c>
      <x:c r="C1593" s="41">
        <x:v>44866</x:v>
      </x:c>
      <x:c r="D1593" s="0" t="s">
        <x:v>3224</x:v>
      </x:c>
    </x:row>
    <x:row r="1594" spans="1:4">
      <x:c r="A1594" s="0" t="s">
        <x:v>3226</x:v>
      </x:c>
      <x:c r="B1594" s="0" t="s">
        <x:v>20046</x:v>
      </x:c>
      <x:c r="C1594" s="41">
        <x:v>44866</x:v>
      </x:c>
      <x:c r="D1594" s="0" t="s">
        <x:v>3226</x:v>
      </x:c>
    </x:row>
    <x:row r="1595" spans="1:4">
      <x:c r="A1595" s="0" t="s">
        <x:v>3228</x:v>
      </x:c>
      <x:c r="B1595" s="0" t="s">
        <x:v>20046</x:v>
      </x:c>
      <x:c r="C1595" s="41">
        <x:v>44866</x:v>
      </x:c>
      <x:c r="D1595" s="0" t="s">
        <x:v>3228</x:v>
      </x:c>
    </x:row>
    <x:row r="1596" spans="1:4">
      <x:c r="A1596" s="0" t="s">
        <x:v>3230</x:v>
      </x:c>
      <x:c r="B1596" s="0" t="s">
        <x:v>20046</x:v>
      </x:c>
      <x:c r="C1596" s="41">
        <x:v>44866</x:v>
      </x:c>
      <x:c r="D1596" s="0" t="s">
        <x:v>3230</x:v>
      </x:c>
    </x:row>
    <x:row r="1597" spans="1:4">
      <x:c r="A1597" s="0" t="s">
        <x:v>3232</x:v>
      </x:c>
      <x:c r="B1597" s="0" t="s">
        <x:v>20046</x:v>
      </x:c>
      <x:c r="C1597" s="41">
        <x:v>44866</x:v>
      </x:c>
      <x:c r="D1597" s="0" t="s">
        <x:v>3232</x:v>
      </x:c>
    </x:row>
    <x:row r="1598" spans="1:4">
      <x:c r="A1598" s="0" t="s">
        <x:v>3234</x:v>
      </x:c>
      <x:c r="B1598" s="0" t="s">
        <x:v>20046</x:v>
      </x:c>
      <x:c r="C1598" s="41">
        <x:v>44866</x:v>
      </x:c>
      <x:c r="D1598" s="0" t="s">
        <x:v>3234</x:v>
      </x:c>
    </x:row>
    <x:row r="1599" spans="1:4">
      <x:c r="A1599" s="0" t="s">
        <x:v>3236</x:v>
      </x:c>
      <x:c r="B1599" s="0" t="s">
        <x:v>20046</x:v>
      </x:c>
      <x:c r="C1599" s="41">
        <x:v>44866</x:v>
      </x:c>
      <x:c r="D1599" s="0" t="s">
        <x:v>3236</x:v>
      </x:c>
    </x:row>
    <x:row r="1600" spans="1:4">
      <x:c r="A1600" s="0" t="s">
        <x:v>3238</x:v>
      </x:c>
      <x:c r="B1600" s="0" t="s">
        <x:v>20046</x:v>
      </x:c>
      <x:c r="C1600" s="41">
        <x:v>44866</x:v>
      </x:c>
      <x:c r="D1600" s="0" t="s">
        <x:v>3238</x:v>
      </x:c>
    </x:row>
    <x:row r="1601" spans="1:4">
      <x:c r="A1601" s="0" t="s">
        <x:v>3240</x:v>
      </x:c>
      <x:c r="B1601" s="0" t="s">
        <x:v>20046</x:v>
      </x:c>
      <x:c r="C1601" s="41">
        <x:v>44866</x:v>
      </x:c>
      <x:c r="D1601" s="0" t="s">
        <x:v>3240</x:v>
      </x:c>
    </x:row>
    <x:row r="1602" spans="1:4">
      <x:c r="A1602" s="0" t="s">
        <x:v>3242</x:v>
      </x:c>
      <x:c r="B1602" s="0" t="s">
        <x:v>20046</x:v>
      </x:c>
      <x:c r="C1602" s="41">
        <x:v>44866</x:v>
      </x:c>
      <x:c r="D1602" s="0" t="s">
        <x:v>3242</x:v>
      </x:c>
    </x:row>
    <x:row r="1603" spans="1:4">
      <x:c r="A1603" s="0" t="s">
        <x:v>3244</x:v>
      </x:c>
      <x:c r="B1603" s="0" t="s">
        <x:v>20046</x:v>
      </x:c>
      <x:c r="C1603" s="41">
        <x:v>44866</x:v>
      </x:c>
      <x:c r="D1603" s="0" t="s">
        <x:v>3244</x:v>
      </x:c>
    </x:row>
    <x:row r="1604" spans="1:4">
      <x:c r="A1604" s="0" t="s">
        <x:v>3246</x:v>
      </x:c>
      <x:c r="B1604" s="0" t="s">
        <x:v>20046</x:v>
      </x:c>
      <x:c r="C1604" s="41">
        <x:v>44866</x:v>
      </x:c>
      <x:c r="D1604" s="0" t="s">
        <x:v>3246</x:v>
      </x:c>
    </x:row>
    <x:row r="1605" spans="1:4">
      <x:c r="A1605" s="0" t="s">
        <x:v>3248</x:v>
      </x:c>
      <x:c r="B1605" s="0" t="s">
        <x:v>20046</x:v>
      </x:c>
      <x:c r="C1605" s="41">
        <x:v>44866</x:v>
      </x:c>
      <x:c r="D1605" s="0" t="s">
        <x:v>3248</x:v>
      </x:c>
    </x:row>
    <x:row r="1606" spans="1:4">
      <x:c r="A1606" s="0" t="s">
        <x:v>3250</x:v>
      </x:c>
      <x:c r="B1606" s="0" t="s">
        <x:v>20046</x:v>
      </x:c>
      <x:c r="C1606" s="41">
        <x:v>44866</x:v>
      </x:c>
      <x:c r="D1606" s="0" t="s">
        <x:v>3250</x:v>
      </x:c>
    </x:row>
    <x:row r="1607" spans="1:4">
      <x:c r="A1607" s="0" t="s">
        <x:v>3252</x:v>
      </x:c>
      <x:c r="B1607" s="0" t="s">
        <x:v>20046</x:v>
      </x:c>
      <x:c r="C1607" s="41">
        <x:v>44866</x:v>
      </x:c>
      <x:c r="D1607" s="0" t="s">
        <x:v>3252</x:v>
      </x:c>
    </x:row>
    <x:row r="1608" spans="1:4">
      <x:c r="A1608" s="0" t="s">
        <x:v>3254</x:v>
      </x:c>
      <x:c r="B1608" s="0" t="s">
        <x:v>20046</x:v>
      </x:c>
      <x:c r="C1608" s="41">
        <x:v>44866</x:v>
      </x:c>
      <x:c r="D1608" s="0" t="s">
        <x:v>3254</x:v>
      </x:c>
    </x:row>
    <x:row r="1609" spans="1:4">
      <x:c r="A1609" s="0" t="s">
        <x:v>3256</x:v>
      </x:c>
      <x:c r="B1609" s="0" t="s">
        <x:v>20046</x:v>
      </x:c>
      <x:c r="C1609" s="41">
        <x:v>44866</x:v>
      </x:c>
      <x:c r="D1609" s="0" t="s">
        <x:v>3256</x:v>
      </x:c>
    </x:row>
    <x:row r="1610" spans="1:4">
      <x:c r="A1610" s="0" t="s">
        <x:v>3258</x:v>
      </x:c>
      <x:c r="B1610" s="0" t="s">
        <x:v>20046</x:v>
      </x:c>
      <x:c r="C1610" s="41">
        <x:v>44866</x:v>
      </x:c>
      <x:c r="D1610" s="0" t="s">
        <x:v>3258</x:v>
      </x:c>
    </x:row>
    <x:row r="1611" spans="1:4">
      <x:c r="A1611" s="0" t="s">
        <x:v>3260</x:v>
      </x:c>
      <x:c r="B1611" s="0" t="s">
        <x:v>20046</x:v>
      </x:c>
      <x:c r="C1611" s="41">
        <x:v>44866</x:v>
      </x:c>
      <x:c r="D1611" s="0" t="s">
        <x:v>3260</x:v>
      </x:c>
    </x:row>
    <x:row r="1612" spans="1:4">
      <x:c r="A1612" s="0" t="s">
        <x:v>3262</x:v>
      </x:c>
      <x:c r="B1612" s="0" t="s">
        <x:v>20046</x:v>
      </x:c>
      <x:c r="C1612" s="41">
        <x:v>44866</x:v>
      </x:c>
      <x:c r="D1612" s="0" t="s">
        <x:v>3262</x:v>
      </x:c>
    </x:row>
    <x:row r="1613" spans="1:4">
      <x:c r="A1613" s="0" t="s">
        <x:v>3264</x:v>
      </x:c>
      <x:c r="B1613" s="0" t="s">
        <x:v>20046</x:v>
      </x:c>
      <x:c r="C1613" s="41">
        <x:v>44866</x:v>
      </x:c>
      <x:c r="D1613" s="0" t="s">
        <x:v>3264</x:v>
      </x:c>
    </x:row>
    <x:row r="1614" spans="1:4">
      <x:c r="A1614" s="0" t="s">
        <x:v>3266</x:v>
      </x:c>
      <x:c r="B1614" s="0" t="s">
        <x:v>20046</x:v>
      </x:c>
      <x:c r="C1614" s="41">
        <x:v>44866</x:v>
      </x:c>
      <x:c r="D1614" s="0" t="s">
        <x:v>3266</x:v>
      </x:c>
    </x:row>
    <x:row r="1615" spans="1:4">
      <x:c r="A1615" s="0" t="s">
        <x:v>3268</x:v>
      </x:c>
      <x:c r="B1615" s="0" t="s">
        <x:v>20046</x:v>
      </x:c>
      <x:c r="C1615" s="41">
        <x:v>44866</x:v>
      </x:c>
      <x:c r="D1615" s="0" t="s">
        <x:v>3268</x:v>
      </x:c>
    </x:row>
    <x:row r="1616" spans="1:4">
      <x:c r="A1616" s="0" t="s">
        <x:v>3270</x:v>
      </x:c>
      <x:c r="B1616" s="0" t="s">
        <x:v>20046</x:v>
      </x:c>
      <x:c r="C1616" s="41">
        <x:v>44866</x:v>
      </x:c>
      <x:c r="D1616" s="0" t="s">
        <x:v>3270</x:v>
      </x:c>
    </x:row>
    <x:row r="1617" spans="1:4">
      <x:c r="A1617" s="0" t="s">
        <x:v>3272</x:v>
      </x:c>
      <x:c r="B1617" s="0" t="s">
        <x:v>20046</x:v>
      </x:c>
      <x:c r="C1617" s="41">
        <x:v>44866</x:v>
      </x:c>
      <x:c r="D1617" s="0" t="s">
        <x:v>3272</x:v>
      </x:c>
    </x:row>
    <x:row r="1618" spans="1:4">
      <x:c r="A1618" s="0" t="s">
        <x:v>3274</x:v>
      </x:c>
      <x:c r="B1618" s="0" t="s">
        <x:v>20046</x:v>
      </x:c>
      <x:c r="C1618" s="41">
        <x:v>44866</x:v>
      </x:c>
      <x:c r="D1618" s="0" t="s">
        <x:v>3274</x:v>
      </x:c>
    </x:row>
    <x:row r="1619" spans="1:4">
      <x:c r="A1619" s="0" t="s">
        <x:v>3276</x:v>
      </x:c>
      <x:c r="B1619" s="0" t="s">
        <x:v>20046</x:v>
      </x:c>
      <x:c r="C1619" s="41">
        <x:v>44866</x:v>
      </x:c>
      <x:c r="D1619" s="0" t="s">
        <x:v>3276</x:v>
      </x:c>
    </x:row>
    <x:row r="1620" spans="1:4">
      <x:c r="A1620" s="0" t="s">
        <x:v>3278</x:v>
      </x:c>
      <x:c r="B1620" s="0" t="s">
        <x:v>20046</x:v>
      </x:c>
      <x:c r="C1620" s="41">
        <x:v>44866</x:v>
      </x:c>
      <x:c r="D1620" s="0" t="s">
        <x:v>3278</x:v>
      </x:c>
    </x:row>
    <x:row r="1621" spans="1:4">
      <x:c r="A1621" s="0" t="s">
        <x:v>3280</x:v>
      </x:c>
      <x:c r="B1621" s="0" t="s">
        <x:v>20046</x:v>
      </x:c>
      <x:c r="C1621" s="41">
        <x:v>44866</x:v>
      </x:c>
      <x:c r="D1621" s="0" t="s">
        <x:v>3280</x:v>
      </x:c>
    </x:row>
    <x:row r="1622" spans="1:4">
      <x:c r="A1622" s="0" t="s">
        <x:v>3282</x:v>
      </x:c>
      <x:c r="B1622" s="0" t="s">
        <x:v>20046</x:v>
      </x:c>
      <x:c r="C1622" s="41">
        <x:v>44866</x:v>
      </x:c>
      <x:c r="D1622" s="0" t="s">
        <x:v>3282</x:v>
      </x:c>
    </x:row>
    <x:row r="1623" spans="1:4">
      <x:c r="A1623" s="0" t="s">
        <x:v>3284</x:v>
      </x:c>
      <x:c r="B1623" s="0" t="s">
        <x:v>20046</x:v>
      </x:c>
      <x:c r="C1623" s="41">
        <x:v>44866</x:v>
      </x:c>
      <x:c r="D1623" s="0" t="s">
        <x:v>3284</x:v>
      </x:c>
    </x:row>
    <x:row r="1624" spans="1:4">
      <x:c r="A1624" s="0" t="s">
        <x:v>3286</x:v>
      </x:c>
      <x:c r="B1624" s="0" t="s">
        <x:v>20046</x:v>
      </x:c>
      <x:c r="C1624" s="41">
        <x:v>44866</x:v>
      </x:c>
      <x:c r="D1624" s="0" t="s">
        <x:v>3286</x:v>
      </x:c>
    </x:row>
    <x:row r="1625" spans="1:4">
      <x:c r="A1625" s="0" t="s">
        <x:v>3288</x:v>
      </x:c>
      <x:c r="B1625" s="0" t="s">
        <x:v>20046</x:v>
      </x:c>
      <x:c r="C1625" s="41">
        <x:v>44866</x:v>
      </x:c>
      <x:c r="D1625" s="0" t="s">
        <x:v>3288</x:v>
      </x:c>
    </x:row>
    <x:row r="1626" spans="1:4">
      <x:c r="A1626" s="0" t="s">
        <x:v>3290</x:v>
      </x:c>
      <x:c r="B1626" s="0" t="s">
        <x:v>20046</x:v>
      </x:c>
      <x:c r="C1626" s="41">
        <x:v>44866</x:v>
      </x:c>
      <x:c r="D1626" s="0" t="s">
        <x:v>3290</x:v>
      </x:c>
    </x:row>
    <x:row r="1627" spans="1:4">
      <x:c r="A1627" s="0" t="s">
        <x:v>3292</x:v>
      </x:c>
      <x:c r="B1627" s="0" t="s">
        <x:v>20046</x:v>
      </x:c>
      <x:c r="C1627" s="41">
        <x:v>44866</x:v>
      </x:c>
      <x:c r="D1627" s="0" t="s">
        <x:v>3292</x:v>
      </x:c>
    </x:row>
    <x:row r="1628" spans="1:4">
      <x:c r="A1628" s="0" t="s">
        <x:v>3294</x:v>
      </x:c>
      <x:c r="B1628" s="0" t="s">
        <x:v>20046</x:v>
      </x:c>
      <x:c r="C1628" s="41">
        <x:v>44866</x:v>
      </x:c>
      <x:c r="D1628" s="0" t="s">
        <x:v>3294</x:v>
      </x:c>
    </x:row>
    <x:row r="1629" spans="1:4">
      <x:c r="A1629" s="0" t="s">
        <x:v>3296</x:v>
      </x:c>
      <x:c r="B1629" s="0" t="s">
        <x:v>20046</x:v>
      </x:c>
      <x:c r="C1629" s="41">
        <x:v>44866</x:v>
      </x:c>
      <x:c r="D1629" s="0" t="s">
        <x:v>3296</x:v>
      </x:c>
    </x:row>
    <x:row r="1630" spans="1:4">
      <x:c r="A1630" s="0" t="s">
        <x:v>3298</x:v>
      </x:c>
      <x:c r="B1630" s="0" t="s">
        <x:v>20046</x:v>
      </x:c>
      <x:c r="C1630" s="41">
        <x:v>44866</x:v>
      </x:c>
      <x:c r="D1630" s="0" t="s">
        <x:v>3298</x:v>
      </x:c>
    </x:row>
    <x:row r="1631" spans="1:4">
      <x:c r="A1631" s="0" t="s">
        <x:v>3300</x:v>
      </x:c>
      <x:c r="B1631" s="0" t="s">
        <x:v>20046</x:v>
      </x:c>
      <x:c r="C1631" s="41">
        <x:v>44866</x:v>
      </x:c>
      <x:c r="D1631" s="0" t="s">
        <x:v>3300</x:v>
      </x:c>
    </x:row>
    <x:row r="1632" spans="1:4">
      <x:c r="A1632" s="0" t="s">
        <x:v>3302</x:v>
      </x:c>
      <x:c r="B1632" s="0" t="s">
        <x:v>20046</x:v>
      </x:c>
      <x:c r="C1632" s="41">
        <x:v>44866</x:v>
      </x:c>
      <x:c r="D1632" s="0" t="s">
        <x:v>3302</x:v>
      </x:c>
    </x:row>
    <x:row r="1633" spans="1:4">
      <x:c r="A1633" s="0" t="s">
        <x:v>3304</x:v>
      </x:c>
      <x:c r="B1633" s="0" t="s">
        <x:v>20046</x:v>
      </x:c>
      <x:c r="C1633" s="41">
        <x:v>44866</x:v>
      </x:c>
      <x:c r="D1633" s="0" t="s">
        <x:v>3304</x:v>
      </x:c>
    </x:row>
    <x:row r="1634" spans="1:4">
      <x:c r="A1634" s="0" t="s">
        <x:v>3306</x:v>
      </x:c>
      <x:c r="B1634" s="0" t="s">
        <x:v>20046</x:v>
      </x:c>
      <x:c r="C1634" s="41">
        <x:v>44866</x:v>
      </x:c>
      <x:c r="D1634" s="0" t="s">
        <x:v>3306</x:v>
      </x:c>
    </x:row>
    <x:row r="1635" spans="1:4">
      <x:c r="A1635" s="0" t="s">
        <x:v>3308</x:v>
      </x:c>
      <x:c r="B1635" s="0" t="s">
        <x:v>20046</x:v>
      </x:c>
      <x:c r="C1635" s="41">
        <x:v>44866</x:v>
      </x:c>
      <x:c r="D1635" s="0" t="s">
        <x:v>3308</x:v>
      </x:c>
    </x:row>
    <x:row r="1636" spans="1:4">
      <x:c r="A1636" s="0" t="s">
        <x:v>3310</x:v>
      </x:c>
      <x:c r="B1636" s="0" t="s">
        <x:v>20046</x:v>
      </x:c>
      <x:c r="C1636" s="41">
        <x:v>44866</x:v>
      </x:c>
      <x:c r="D1636" s="0" t="s">
        <x:v>3310</x:v>
      </x:c>
    </x:row>
    <x:row r="1637" spans="1:4">
      <x:c r="A1637" s="0" t="s">
        <x:v>3312</x:v>
      </x:c>
      <x:c r="B1637" s="0" t="s">
        <x:v>20046</x:v>
      </x:c>
      <x:c r="C1637" s="41">
        <x:v>44866</x:v>
      </x:c>
      <x:c r="D1637" s="0" t="s">
        <x:v>3312</x:v>
      </x:c>
    </x:row>
    <x:row r="1638" spans="1:4">
      <x:c r="A1638" s="0" t="s">
        <x:v>3314</x:v>
      </x:c>
      <x:c r="B1638" s="0" t="s">
        <x:v>20046</x:v>
      </x:c>
      <x:c r="C1638" s="41">
        <x:v>44866</x:v>
      </x:c>
      <x:c r="D1638" s="0" t="s">
        <x:v>3314</x:v>
      </x:c>
    </x:row>
    <x:row r="1639" spans="1:4">
      <x:c r="A1639" s="0" t="s">
        <x:v>3316</x:v>
      </x:c>
      <x:c r="B1639" s="0" t="s">
        <x:v>20046</x:v>
      </x:c>
      <x:c r="C1639" s="41">
        <x:v>44866</x:v>
      </x:c>
      <x:c r="D1639" s="0" t="s">
        <x:v>3316</x:v>
      </x:c>
    </x:row>
    <x:row r="1640" spans="1:4">
      <x:c r="A1640" s="0" t="s">
        <x:v>3318</x:v>
      </x:c>
      <x:c r="B1640" s="0" t="s">
        <x:v>20046</x:v>
      </x:c>
      <x:c r="C1640" s="41">
        <x:v>44866</x:v>
      </x:c>
      <x:c r="D1640" s="0" t="s">
        <x:v>3318</x:v>
      </x:c>
    </x:row>
    <x:row r="1641" spans="1:4">
      <x:c r="A1641" s="0" t="s">
        <x:v>3320</x:v>
      </x:c>
      <x:c r="B1641" s="0" t="s">
        <x:v>20046</x:v>
      </x:c>
      <x:c r="C1641" s="41">
        <x:v>44866</x:v>
      </x:c>
      <x:c r="D1641" s="0" t="s">
        <x:v>3320</x:v>
      </x:c>
    </x:row>
    <x:row r="1642" spans="1:4">
      <x:c r="A1642" s="0" t="s">
        <x:v>3322</x:v>
      </x:c>
      <x:c r="B1642" s="0" t="s">
        <x:v>20046</x:v>
      </x:c>
      <x:c r="C1642" s="41">
        <x:v>44866</x:v>
      </x:c>
      <x:c r="D1642" s="0" t="s">
        <x:v>3322</x:v>
      </x:c>
    </x:row>
    <x:row r="1643" spans="1:4">
      <x:c r="A1643" s="0" t="s">
        <x:v>3324</x:v>
      </x:c>
      <x:c r="B1643" s="0" t="s">
        <x:v>20046</x:v>
      </x:c>
      <x:c r="C1643" s="41">
        <x:v>44866</x:v>
      </x:c>
      <x:c r="D1643" s="0" t="s">
        <x:v>3324</x:v>
      </x:c>
    </x:row>
    <x:row r="1644" spans="1:4">
      <x:c r="A1644" s="0" t="s">
        <x:v>3326</x:v>
      </x:c>
      <x:c r="B1644" s="0" t="s">
        <x:v>20046</x:v>
      </x:c>
      <x:c r="C1644" s="41">
        <x:v>44866</x:v>
      </x:c>
      <x:c r="D1644" s="0" t="s">
        <x:v>3326</x:v>
      </x:c>
    </x:row>
    <x:row r="1645" spans="1:4">
      <x:c r="A1645" s="0" t="s">
        <x:v>3328</x:v>
      </x:c>
      <x:c r="B1645" s="0" t="s">
        <x:v>20046</x:v>
      </x:c>
      <x:c r="C1645" s="41">
        <x:v>44866</x:v>
      </x:c>
      <x:c r="D1645" s="0" t="s">
        <x:v>3328</x:v>
      </x:c>
    </x:row>
    <x:row r="1646" spans="1:4">
      <x:c r="A1646" s="0" t="s">
        <x:v>3330</x:v>
      </x:c>
      <x:c r="B1646" s="0" t="s">
        <x:v>20046</x:v>
      </x:c>
      <x:c r="C1646" s="41">
        <x:v>44866</x:v>
      </x:c>
      <x:c r="D1646" s="0" t="s">
        <x:v>3330</x:v>
      </x:c>
    </x:row>
    <x:row r="1647" spans="1:4">
      <x:c r="A1647" s="0" t="s">
        <x:v>3332</x:v>
      </x:c>
      <x:c r="B1647" s="0" t="s">
        <x:v>20046</x:v>
      </x:c>
      <x:c r="C1647" s="41">
        <x:v>44866</x:v>
      </x:c>
      <x:c r="D1647" s="0" t="s">
        <x:v>3332</x:v>
      </x:c>
    </x:row>
    <x:row r="1648" spans="1:4">
      <x:c r="A1648" s="0" t="s">
        <x:v>3334</x:v>
      </x:c>
      <x:c r="B1648" s="0" t="s">
        <x:v>20046</x:v>
      </x:c>
      <x:c r="C1648" s="41">
        <x:v>44866</x:v>
      </x:c>
      <x:c r="D1648" s="0" t="s">
        <x:v>3334</x:v>
      </x:c>
    </x:row>
    <x:row r="1649" spans="1:4">
      <x:c r="A1649" s="0" t="s">
        <x:v>3336</x:v>
      </x:c>
      <x:c r="B1649" s="0" t="s">
        <x:v>20046</x:v>
      </x:c>
      <x:c r="C1649" s="41">
        <x:v>44866</x:v>
      </x:c>
      <x:c r="D1649" s="0" t="s">
        <x:v>3336</x:v>
      </x:c>
    </x:row>
    <x:row r="1650" spans="1:4">
      <x:c r="A1650" s="0" t="s">
        <x:v>3338</x:v>
      </x:c>
      <x:c r="B1650" s="0" t="s">
        <x:v>20046</x:v>
      </x:c>
      <x:c r="C1650" s="41">
        <x:v>44866</x:v>
      </x:c>
      <x:c r="D1650" s="0" t="s">
        <x:v>3338</x:v>
      </x:c>
    </x:row>
    <x:row r="1651" spans="1:4">
      <x:c r="A1651" s="0" t="s">
        <x:v>3340</x:v>
      </x:c>
      <x:c r="B1651" s="0" t="s">
        <x:v>20046</x:v>
      </x:c>
      <x:c r="C1651" s="41">
        <x:v>44866</x:v>
      </x:c>
      <x:c r="D1651" s="0" t="s">
        <x:v>3340</x:v>
      </x:c>
    </x:row>
    <x:row r="1652" spans="1:4">
      <x:c r="A1652" s="0" t="s">
        <x:v>3342</x:v>
      </x:c>
      <x:c r="B1652" s="0" t="s">
        <x:v>20046</x:v>
      </x:c>
      <x:c r="C1652" s="41">
        <x:v>44866</x:v>
      </x:c>
      <x:c r="D1652" s="0" t="s">
        <x:v>3342</x:v>
      </x:c>
    </x:row>
    <x:row r="1653" spans="1:4">
      <x:c r="A1653" s="0" t="s">
        <x:v>3344</x:v>
      </x:c>
      <x:c r="B1653" s="0" t="s">
        <x:v>20046</x:v>
      </x:c>
      <x:c r="C1653" s="41">
        <x:v>44866</x:v>
      </x:c>
      <x:c r="D1653" s="0" t="s">
        <x:v>3344</x:v>
      </x:c>
    </x:row>
    <x:row r="1654" spans="1:4">
      <x:c r="A1654" s="0" t="s">
        <x:v>3346</x:v>
      </x:c>
      <x:c r="B1654" s="0" t="s">
        <x:v>20046</x:v>
      </x:c>
      <x:c r="C1654" s="41">
        <x:v>44866</x:v>
      </x:c>
      <x:c r="D1654" s="0" t="s">
        <x:v>3346</x:v>
      </x:c>
    </x:row>
    <x:row r="1655" spans="1:4">
      <x:c r="A1655" s="0" t="s">
        <x:v>3348</x:v>
      </x:c>
      <x:c r="B1655" s="0" t="s">
        <x:v>20046</x:v>
      </x:c>
      <x:c r="C1655" s="41">
        <x:v>44866</x:v>
      </x:c>
      <x:c r="D1655" s="0" t="s">
        <x:v>3348</x:v>
      </x:c>
    </x:row>
    <x:row r="1656" spans="1:4">
      <x:c r="A1656" s="0" t="s">
        <x:v>3350</x:v>
      </x:c>
      <x:c r="B1656" s="0" t="s">
        <x:v>20046</x:v>
      </x:c>
      <x:c r="C1656" s="41">
        <x:v>44866</x:v>
      </x:c>
      <x:c r="D1656" s="0" t="s">
        <x:v>3350</x:v>
      </x:c>
    </x:row>
    <x:row r="1657" spans="1:4">
      <x:c r="A1657" s="0" t="s">
        <x:v>3352</x:v>
      </x:c>
      <x:c r="B1657" s="0" t="s">
        <x:v>20046</x:v>
      </x:c>
      <x:c r="C1657" s="41">
        <x:v>44866</x:v>
      </x:c>
      <x:c r="D1657" s="0" t="s">
        <x:v>3352</x:v>
      </x:c>
    </x:row>
    <x:row r="1658" spans="1:4">
      <x:c r="A1658" s="0" t="s">
        <x:v>3354</x:v>
      </x:c>
      <x:c r="B1658" s="0" t="s">
        <x:v>20046</x:v>
      </x:c>
      <x:c r="C1658" s="41">
        <x:v>44866</x:v>
      </x:c>
      <x:c r="D1658" s="0" t="s">
        <x:v>3354</x:v>
      </x:c>
    </x:row>
    <x:row r="1659" spans="1:4">
      <x:c r="A1659" s="0" t="s">
        <x:v>3356</x:v>
      </x:c>
      <x:c r="B1659" s="0" t="s">
        <x:v>20046</x:v>
      </x:c>
      <x:c r="C1659" s="41">
        <x:v>44866</x:v>
      </x:c>
      <x:c r="D1659" s="0" t="s">
        <x:v>3356</x:v>
      </x:c>
    </x:row>
    <x:row r="1660" spans="1:4">
      <x:c r="A1660" s="0" t="s">
        <x:v>3358</x:v>
      </x:c>
      <x:c r="B1660" s="0" t="s">
        <x:v>20046</x:v>
      </x:c>
      <x:c r="C1660" s="41">
        <x:v>44866</x:v>
      </x:c>
      <x:c r="D1660" s="0" t="s">
        <x:v>3358</x:v>
      </x:c>
    </x:row>
    <x:row r="1661" spans="1:4">
      <x:c r="A1661" s="0" t="s">
        <x:v>3360</x:v>
      </x:c>
      <x:c r="B1661" s="0" t="s">
        <x:v>20046</x:v>
      </x:c>
      <x:c r="C1661" s="41">
        <x:v>44866</x:v>
      </x:c>
      <x:c r="D1661" s="0" t="s">
        <x:v>3360</x:v>
      </x:c>
    </x:row>
    <x:row r="1662" spans="1:4">
      <x:c r="A1662" s="0" t="s">
        <x:v>3362</x:v>
      </x:c>
      <x:c r="B1662" s="0" t="s">
        <x:v>20046</x:v>
      </x:c>
      <x:c r="C1662" s="41">
        <x:v>44866</x:v>
      </x:c>
      <x:c r="D1662" s="0" t="s">
        <x:v>3362</x:v>
      </x:c>
    </x:row>
    <x:row r="1663" spans="1:4">
      <x:c r="A1663" s="0" t="s">
        <x:v>3364</x:v>
      </x:c>
      <x:c r="B1663" s="0" t="s">
        <x:v>20046</x:v>
      </x:c>
      <x:c r="C1663" s="41">
        <x:v>44866</x:v>
      </x:c>
      <x:c r="D1663" s="0" t="s">
        <x:v>3364</x:v>
      </x:c>
    </x:row>
    <x:row r="1664" spans="1:4">
      <x:c r="A1664" s="0" t="s">
        <x:v>3366</x:v>
      </x:c>
      <x:c r="B1664" s="0" t="s">
        <x:v>20046</x:v>
      </x:c>
      <x:c r="C1664" s="41">
        <x:v>44866</x:v>
      </x:c>
      <x:c r="D1664" s="0" t="s">
        <x:v>3366</x:v>
      </x:c>
    </x:row>
    <x:row r="1665" spans="1:4">
      <x:c r="A1665" s="0" t="s">
        <x:v>3368</x:v>
      </x:c>
      <x:c r="B1665" s="0" t="s">
        <x:v>20046</x:v>
      </x:c>
      <x:c r="C1665" s="41">
        <x:v>44866</x:v>
      </x:c>
      <x:c r="D1665" s="0" t="s">
        <x:v>3368</x:v>
      </x:c>
    </x:row>
    <x:row r="1666" spans="1:4">
      <x:c r="A1666" s="0" t="s">
        <x:v>3370</x:v>
      </x:c>
      <x:c r="B1666" s="0" t="s">
        <x:v>20046</x:v>
      </x:c>
      <x:c r="C1666" s="41">
        <x:v>44866</x:v>
      </x:c>
      <x:c r="D1666" s="0" t="s">
        <x:v>3370</x:v>
      </x:c>
    </x:row>
    <x:row r="1667" spans="1:4">
      <x:c r="A1667" s="0" t="s">
        <x:v>3372</x:v>
      </x:c>
      <x:c r="B1667" s="0" t="s">
        <x:v>20046</x:v>
      </x:c>
      <x:c r="C1667" s="41">
        <x:v>44866</x:v>
      </x:c>
      <x:c r="D1667" s="0" t="s">
        <x:v>3372</x:v>
      </x:c>
    </x:row>
    <x:row r="1668" spans="1:4">
      <x:c r="A1668" s="0" t="s">
        <x:v>3374</x:v>
      </x:c>
      <x:c r="B1668" s="0" t="s">
        <x:v>20046</x:v>
      </x:c>
      <x:c r="C1668" s="41">
        <x:v>44866</x:v>
      </x:c>
      <x:c r="D1668" s="0" t="s">
        <x:v>3374</x:v>
      </x:c>
    </x:row>
    <x:row r="1669" spans="1:4">
      <x:c r="A1669" s="0" t="s">
        <x:v>3376</x:v>
      </x:c>
      <x:c r="B1669" s="0" t="s">
        <x:v>20046</x:v>
      </x:c>
      <x:c r="C1669" s="41">
        <x:v>44866</x:v>
      </x:c>
      <x:c r="D1669" s="0" t="s">
        <x:v>3376</x:v>
      </x:c>
    </x:row>
    <x:row r="1670" spans="1:4">
      <x:c r="A1670" s="0" t="s">
        <x:v>3378</x:v>
      </x:c>
      <x:c r="B1670" s="0" t="s">
        <x:v>20046</x:v>
      </x:c>
      <x:c r="C1670" s="41">
        <x:v>44866</x:v>
      </x:c>
      <x:c r="D1670" s="0" t="s">
        <x:v>3378</x:v>
      </x:c>
    </x:row>
    <x:row r="1671" spans="1:4">
      <x:c r="A1671" s="0" t="s">
        <x:v>3380</x:v>
      </x:c>
      <x:c r="B1671" s="0" t="s">
        <x:v>20046</x:v>
      </x:c>
      <x:c r="C1671" s="41">
        <x:v>44866</x:v>
      </x:c>
      <x:c r="D1671" s="0" t="s">
        <x:v>3380</x:v>
      </x:c>
    </x:row>
    <x:row r="1672" spans="1:4">
      <x:c r="A1672" s="0" t="s">
        <x:v>3382</x:v>
      </x:c>
      <x:c r="B1672" s="0" t="s">
        <x:v>20046</x:v>
      </x:c>
      <x:c r="C1672" s="41">
        <x:v>44866</x:v>
      </x:c>
      <x:c r="D1672" s="0" t="s">
        <x:v>3382</x:v>
      </x:c>
    </x:row>
    <x:row r="1673" spans="1:4">
      <x:c r="A1673" s="0" t="s">
        <x:v>3384</x:v>
      </x:c>
      <x:c r="B1673" s="0" t="s">
        <x:v>20046</x:v>
      </x:c>
      <x:c r="C1673" s="41">
        <x:v>44866</x:v>
      </x:c>
      <x:c r="D1673" s="0" t="s">
        <x:v>3384</x:v>
      </x:c>
    </x:row>
    <x:row r="1674" spans="1:4">
      <x:c r="A1674" s="0" t="s">
        <x:v>3386</x:v>
      </x:c>
      <x:c r="B1674" s="0" t="s">
        <x:v>20046</x:v>
      </x:c>
      <x:c r="C1674" s="41">
        <x:v>44866</x:v>
      </x:c>
      <x:c r="D1674" s="0" t="s">
        <x:v>3386</x:v>
      </x:c>
    </x:row>
    <x:row r="1675" spans="1:4">
      <x:c r="A1675" s="0" t="s">
        <x:v>3388</x:v>
      </x:c>
      <x:c r="B1675" s="0" t="s">
        <x:v>20046</x:v>
      </x:c>
      <x:c r="C1675" s="41">
        <x:v>44866</x:v>
      </x:c>
      <x:c r="D1675" s="0" t="s">
        <x:v>3388</x:v>
      </x:c>
    </x:row>
    <x:row r="1676" spans="1:4">
      <x:c r="A1676" s="0" t="s">
        <x:v>3390</x:v>
      </x:c>
      <x:c r="B1676" s="0" t="s">
        <x:v>20046</x:v>
      </x:c>
      <x:c r="C1676" s="41">
        <x:v>44866</x:v>
      </x:c>
      <x:c r="D1676" s="0" t="s">
        <x:v>3390</x:v>
      </x:c>
    </x:row>
    <x:row r="1677" spans="1:4">
      <x:c r="A1677" s="0" t="s">
        <x:v>3392</x:v>
      </x:c>
      <x:c r="B1677" s="0" t="s">
        <x:v>20046</x:v>
      </x:c>
      <x:c r="C1677" s="41">
        <x:v>44866</x:v>
      </x:c>
      <x:c r="D1677" s="0" t="s">
        <x:v>3392</x:v>
      </x:c>
    </x:row>
    <x:row r="1678" spans="1:4">
      <x:c r="A1678" s="0" t="s">
        <x:v>3394</x:v>
      </x:c>
      <x:c r="B1678" s="0" t="s">
        <x:v>20046</x:v>
      </x:c>
      <x:c r="C1678" s="41">
        <x:v>44866</x:v>
      </x:c>
      <x:c r="D1678" s="0" t="s">
        <x:v>3394</x:v>
      </x:c>
    </x:row>
    <x:row r="1679" spans="1:4">
      <x:c r="A1679" s="0" t="s">
        <x:v>3396</x:v>
      </x:c>
      <x:c r="B1679" s="0" t="s">
        <x:v>20046</x:v>
      </x:c>
      <x:c r="C1679" s="41">
        <x:v>44866</x:v>
      </x:c>
      <x:c r="D1679" s="0" t="s">
        <x:v>3396</x:v>
      </x:c>
    </x:row>
    <x:row r="1680" spans="1:4">
      <x:c r="A1680" s="0" t="s">
        <x:v>3398</x:v>
      </x:c>
      <x:c r="B1680" s="0" t="s">
        <x:v>20046</x:v>
      </x:c>
      <x:c r="C1680" s="41">
        <x:v>44866</x:v>
      </x:c>
      <x:c r="D1680" s="0" t="s">
        <x:v>3398</x:v>
      </x:c>
    </x:row>
    <x:row r="1681" spans="1:4">
      <x:c r="A1681" s="0" t="s">
        <x:v>3400</x:v>
      </x:c>
      <x:c r="B1681" s="0" t="s">
        <x:v>20046</x:v>
      </x:c>
      <x:c r="C1681" s="41">
        <x:v>44866</x:v>
      </x:c>
      <x:c r="D1681" s="0" t="s">
        <x:v>3400</x:v>
      </x:c>
    </x:row>
    <x:row r="1682" spans="1:4">
      <x:c r="A1682" s="0" t="s">
        <x:v>3402</x:v>
      </x:c>
      <x:c r="B1682" s="0" t="s">
        <x:v>20046</x:v>
      </x:c>
      <x:c r="C1682" s="41">
        <x:v>44866</x:v>
      </x:c>
      <x:c r="D1682" s="0" t="s">
        <x:v>3402</x:v>
      </x:c>
    </x:row>
    <x:row r="1683" spans="1:4">
      <x:c r="A1683" s="0" t="s">
        <x:v>3404</x:v>
      </x:c>
      <x:c r="B1683" s="0" t="s">
        <x:v>20046</x:v>
      </x:c>
      <x:c r="C1683" s="41">
        <x:v>44866</x:v>
      </x:c>
      <x:c r="D1683" s="0" t="s">
        <x:v>3404</x:v>
      </x:c>
    </x:row>
    <x:row r="1684" spans="1:4">
      <x:c r="A1684" s="0" t="s">
        <x:v>3406</x:v>
      </x:c>
      <x:c r="B1684" s="0" t="s">
        <x:v>20046</x:v>
      </x:c>
      <x:c r="C1684" s="41">
        <x:v>44866</x:v>
      </x:c>
      <x:c r="D1684" s="0" t="s">
        <x:v>3406</x:v>
      </x:c>
    </x:row>
    <x:row r="1685" spans="1:4">
      <x:c r="A1685" s="0" t="s">
        <x:v>3408</x:v>
      </x:c>
      <x:c r="B1685" s="0" t="s">
        <x:v>20046</x:v>
      </x:c>
      <x:c r="C1685" s="41">
        <x:v>44866</x:v>
      </x:c>
      <x:c r="D1685" s="0" t="s">
        <x:v>3408</x:v>
      </x:c>
    </x:row>
    <x:row r="1686" spans="1:4">
      <x:c r="A1686" s="0" t="s">
        <x:v>3410</x:v>
      </x:c>
      <x:c r="B1686" s="0" t="s">
        <x:v>20046</x:v>
      </x:c>
      <x:c r="C1686" s="41">
        <x:v>44866</x:v>
      </x:c>
      <x:c r="D1686" s="0" t="s">
        <x:v>3410</x:v>
      </x:c>
    </x:row>
    <x:row r="1687" spans="1:4">
      <x:c r="A1687" s="0" t="s">
        <x:v>3412</x:v>
      </x:c>
      <x:c r="B1687" s="0" t="s">
        <x:v>20046</x:v>
      </x:c>
      <x:c r="C1687" s="41">
        <x:v>44866</x:v>
      </x:c>
      <x:c r="D1687" s="0" t="s">
        <x:v>3412</x:v>
      </x:c>
    </x:row>
    <x:row r="1688" spans="1:4">
      <x:c r="A1688" s="0" t="s">
        <x:v>3414</x:v>
      </x:c>
      <x:c r="B1688" s="0" t="s">
        <x:v>20046</x:v>
      </x:c>
      <x:c r="C1688" s="41">
        <x:v>44866</x:v>
      </x:c>
      <x:c r="D1688" s="0" t="s">
        <x:v>3414</x:v>
      </x:c>
    </x:row>
    <x:row r="1689" spans="1:4">
      <x:c r="A1689" s="0" t="s">
        <x:v>3416</x:v>
      </x:c>
      <x:c r="B1689" s="0" t="s">
        <x:v>20046</x:v>
      </x:c>
      <x:c r="C1689" s="41">
        <x:v>44866</x:v>
      </x:c>
      <x:c r="D1689" s="0" t="s">
        <x:v>3416</x:v>
      </x:c>
    </x:row>
    <x:row r="1690" spans="1:4">
      <x:c r="A1690" s="0" t="s">
        <x:v>3418</x:v>
      </x:c>
      <x:c r="B1690" s="0" t="s">
        <x:v>20046</x:v>
      </x:c>
      <x:c r="C1690" s="41">
        <x:v>44866</x:v>
      </x:c>
      <x:c r="D1690" s="0" t="s">
        <x:v>3418</x:v>
      </x:c>
    </x:row>
    <x:row r="1691" spans="1:4">
      <x:c r="A1691" s="0" t="s">
        <x:v>3420</x:v>
      </x:c>
      <x:c r="B1691" s="0" t="s">
        <x:v>20046</x:v>
      </x:c>
      <x:c r="C1691" s="41">
        <x:v>44866</x:v>
      </x:c>
      <x:c r="D1691" s="0" t="s">
        <x:v>3420</x:v>
      </x:c>
    </x:row>
    <x:row r="1692" spans="1:4">
      <x:c r="A1692" s="0" t="s">
        <x:v>3422</x:v>
      </x:c>
      <x:c r="B1692" s="0" t="s">
        <x:v>20046</x:v>
      </x:c>
      <x:c r="C1692" s="41">
        <x:v>44866</x:v>
      </x:c>
      <x:c r="D1692" s="0" t="s">
        <x:v>3422</x:v>
      </x:c>
    </x:row>
    <x:row r="1693" spans="1:4">
      <x:c r="A1693" s="0" t="s">
        <x:v>3424</x:v>
      </x:c>
      <x:c r="B1693" s="0" t="s">
        <x:v>20046</x:v>
      </x:c>
      <x:c r="C1693" s="41">
        <x:v>44866</x:v>
      </x:c>
      <x:c r="D1693" s="0" t="s">
        <x:v>3424</x:v>
      </x:c>
    </x:row>
    <x:row r="1694" spans="1:4">
      <x:c r="A1694" s="0" t="s">
        <x:v>3426</x:v>
      </x:c>
      <x:c r="B1694" s="0" t="s">
        <x:v>20046</x:v>
      </x:c>
      <x:c r="C1694" s="41">
        <x:v>44866</x:v>
      </x:c>
      <x:c r="D1694" s="0" t="s">
        <x:v>3426</x:v>
      </x:c>
    </x:row>
    <x:row r="1695" spans="1:4">
      <x:c r="A1695" s="0" t="s">
        <x:v>3428</x:v>
      </x:c>
      <x:c r="B1695" s="0" t="s">
        <x:v>20046</x:v>
      </x:c>
      <x:c r="C1695" s="41">
        <x:v>44866</x:v>
      </x:c>
      <x:c r="D1695" s="0" t="s">
        <x:v>3428</x:v>
      </x:c>
    </x:row>
    <x:row r="1696" spans="1:4">
      <x:c r="A1696" s="0" t="s">
        <x:v>3430</x:v>
      </x:c>
      <x:c r="B1696" s="0" t="s">
        <x:v>20046</x:v>
      </x:c>
      <x:c r="C1696" s="41">
        <x:v>44866</x:v>
      </x:c>
      <x:c r="D1696" s="0" t="s">
        <x:v>3430</x:v>
      </x:c>
    </x:row>
    <x:row r="1697" spans="1:4">
      <x:c r="A1697" s="0" t="s">
        <x:v>3432</x:v>
      </x:c>
      <x:c r="B1697" s="0" t="s">
        <x:v>20046</x:v>
      </x:c>
      <x:c r="C1697" s="41">
        <x:v>44866</x:v>
      </x:c>
      <x:c r="D1697" s="0" t="s">
        <x:v>3432</x:v>
      </x:c>
    </x:row>
    <x:row r="1698" spans="1:4">
      <x:c r="A1698" s="0" t="s">
        <x:v>3434</x:v>
      </x:c>
      <x:c r="B1698" s="0" t="s">
        <x:v>20046</x:v>
      </x:c>
      <x:c r="C1698" s="41">
        <x:v>44866</x:v>
      </x:c>
      <x:c r="D1698" s="0" t="s">
        <x:v>3434</x:v>
      </x:c>
    </x:row>
    <x:row r="1699" spans="1:4">
      <x:c r="A1699" s="0" t="s">
        <x:v>3436</x:v>
      </x:c>
      <x:c r="B1699" s="0" t="s">
        <x:v>20046</x:v>
      </x:c>
      <x:c r="C1699" s="41">
        <x:v>44866</x:v>
      </x:c>
      <x:c r="D1699" s="0" t="s">
        <x:v>3436</x:v>
      </x:c>
    </x:row>
    <x:row r="1700" spans="1:4">
      <x:c r="A1700" s="0" t="s">
        <x:v>3438</x:v>
      </x:c>
      <x:c r="B1700" s="0" t="s">
        <x:v>20046</x:v>
      </x:c>
      <x:c r="C1700" s="41">
        <x:v>44866</x:v>
      </x:c>
      <x:c r="D1700" s="0" t="s">
        <x:v>3438</x:v>
      </x:c>
    </x:row>
    <x:row r="1701" spans="1:4">
      <x:c r="A1701" s="0" t="s">
        <x:v>3440</x:v>
      </x:c>
      <x:c r="B1701" s="0" t="s">
        <x:v>20046</x:v>
      </x:c>
      <x:c r="C1701" s="41">
        <x:v>44866</x:v>
      </x:c>
      <x:c r="D1701" s="0" t="s">
        <x:v>3440</x:v>
      </x:c>
    </x:row>
    <x:row r="1702" spans="1:4">
      <x:c r="A1702" s="0" t="s">
        <x:v>3442</x:v>
      </x:c>
      <x:c r="B1702" s="0" t="s">
        <x:v>20046</x:v>
      </x:c>
      <x:c r="C1702" s="41">
        <x:v>44866</x:v>
      </x:c>
      <x:c r="D1702" s="0" t="s">
        <x:v>3442</x:v>
      </x:c>
    </x:row>
    <x:row r="1703" spans="1:4">
      <x:c r="A1703" s="0" t="s">
        <x:v>3444</x:v>
      </x:c>
      <x:c r="B1703" s="0" t="s">
        <x:v>20046</x:v>
      </x:c>
      <x:c r="C1703" s="41">
        <x:v>44866</x:v>
      </x:c>
      <x:c r="D1703" s="0" t="s">
        <x:v>3444</x:v>
      </x:c>
    </x:row>
    <x:row r="1704" spans="1:4">
      <x:c r="A1704" s="0" t="s">
        <x:v>3446</x:v>
      </x:c>
      <x:c r="B1704" s="0" t="s">
        <x:v>20046</x:v>
      </x:c>
      <x:c r="C1704" s="41">
        <x:v>44866</x:v>
      </x:c>
      <x:c r="D1704" s="0" t="s">
        <x:v>3446</x:v>
      </x:c>
    </x:row>
    <x:row r="1705" spans="1:4">
      <x:c r="A1705" s="0" t="s">
        <x:v>3448</x:v>
      </x:c>
      <x:c r="B1705" s="0" t="s">
        <x:v>20046</x:v>
      </x:c>
      <x:c r="C1705" s="41">
        <x:v>44866</x:v>
      </x:c>
      <x:c r="D1705" s="0" t="s">
        <x:v>3448</x:v>
      </x:c>
    </x:row>
    <x:row r="1706" spans="1:4">
      <x:c r="A1706" s="0" t="s">
        <x:v>3450</x:v>
      </x:c>
      <x:c r="B1706" s="0" t="s">
        <x:v>20046</x:v>
      </x:c>
      <x:c r="C1706" s="41">
        <x:v>44866</x:v>
      </x:c>
      <x:c r="D1706" s="0" t="s">
        <x:v>3450</x:v>
      </x:c>
    </x:row>
    <x:row r="1707" spans="1:4">
      <x:c r="A1707" s="0" t="s">
        <x:v>3452</x:v>
      </x:c>
      <x:c r="B1707" s="0" t="s">
        <x:v>20046</x:v>
      </x:c>
      <x:c r="C1707" s="41">
        <x:v>44866</x:v>
      </x:c>
      <x:c r="D1707" s="0" t="s">
        <x:v>3452</x:v>
      </x:c>
    </x:row>
    <x:row r="1708" spans="1:4">
      <x:c r="A1708" s="0" t="s">
        <x:v>3454</x:v>
      </x:c>
      <x:c r="B1708" s="0" t="s">
        <x:v>20046</x:v>
      </x:c>
      <x:c r="C1708" s="41">
        <x:v>44866</x:v>
      </x:c>
      <x:c r="D1708" s="0" t="s">
        <x:v>3454</x:v>
      </x:c>
    </x:row>
    <x:row r="1709" spans="1:4">
      <x:c r="A1709" s="0" t="s">
        <x:v>3456</x:v>
      </x:c>
      <x:c r="B1709" s="0" t="s">
        <x:v>20046</x:v>
      </x:c>
      <x:c r="C1709" s="41">
        <x:v>44866</x:v>
      </x:c>
      <x:c r="D1709" s="0" t="s">
        <x:v>3456</x:v>
      </x:c>
    </x:row>
    <x:row r="1710" spans="1:4">
      <x:c r="A1710" s="0" t="s">
        <x:v>3458</x:v>
      </x:c>
      <x:c r="B1710" s="0" t="s">
        <x:v>20046</x:v>
      </x:c>
      <x:c r="C1710" s="41">
        <x:v>44866</x:v>
      </x:c>
      <x:c r="D1710" s="0" t="s">
        <x:v>3458</x:v>
      </x:c>
    </x:row>
    <x:row r="1711" spans="1:4">
      <x:c r="A1711" s="0" t="s">
        <x:v>3460</x:v>
      </x:c>
      <x:c r="B1711" s="0" t="s">
        <x:v>20046</x:v>
      </x:c>
      <x:c r="C1711" s="41">
        <x:v>44866</x:v>
      </x:c>
      <x:c r="D1711" s="0" t="s">
        <x:v>3460</x:v>
      </x:c>
    </x:row>
    <x:row r="1712" spans="1:4">
      <x:c r="A1712" s="0" t="s">
        <x:v>3462</x:v>
      </x:c>
      <x:c r="B1712" s="0" t="s">
        <x:v>20046</x:v>
      </x:c>
      <x:c r="C1712" s="41">
        <x:v>44866</x:v>
      </x:c>
      <x:c r="D1712" s="0" t="s">
        <x:v>3462</x:v>
      </x:c>
    </x:row>
    <x:row r="1713" spans="1:4">
      <x:c r="A1713" s="0" t="s">
        <x:v>3464</x:v>
      </x:c>
      <x:c r="B1713" s="0" t="s">
        <x:v>20046</x:v>
      </x:c>
      <x:c r="C1713" s="41">
        <x:v>44866</x:v>
      </x:c>
      <x:c r="D1713" s="0" t="s">
        <x:v>3464</x:v>
      </x:c>
    </x:row>
    <x:row r="1714" spans="1:4">
      <x:c r="A1714" s="0" t="s">
        <x:v>3466</x:v>
      </x:c>
      <x:c r="B1714" s="0" t="s">
        <x:v>20046</x:v>
      </x:c>
      <x:c r="C1714" s="41">
        <x:v>44866</x:v>
      </x:c>
      <x:c r="D1714" s="0" t="s">
        <x:v>3466</x:v>
      </x:c>
    </x:row>
    <x:row r="1715" spans="1:4">
      <x:c r="A1715" s="0" t="s">
        <x:v>3468</x:v>
      </x:c>
      <x:c r="B1715" s="0" t="s">
        <x:v>20046</x:v>
      </x:c>
      <x:c r="C1715" s="41">
        <x:v>44866</x:v>
      </x:c>
      <x:c r="D1715" s="0" t="s">
        <x:v>3468</x:v>
      </x:c>
    </x:row>
    <x:row r="1716" spans="1:4">
      <x:c r="A1716" s="0" t="s">
        <x:v>3470</x:v>
      </x:c>
      <x:c r="B1716" s="0" t="s">
        <x:v>20046</x:v>
      </x:c>
      <x:c r="C1716" s="41">
        <x:v>44866</x:v>
      </x:c>
      <x:c r="D1716" s="0" t="s">
        <x:v>3470</x:v>
      </x:c>
    </x:row>
    <x:row r="1717" spans="1:4">
      <x:c r="A1717" s="0" t="s">
        <x:v>3472</x:v>
      </x:c>
      <x:c r="B1717" s="0" t="s">
        <x:v>20046</x:v>
      </x:c>
      <x:c r="C1717" s="41">
        <x:v>44866</x:v>
      </x:c>
      <x:c r="D1717" s="0" t="s">
        <x:v>3472</x:v>
      </x:c>
    </x:row>
    <x:row r="1718" spans="1:4">
      <x:c r="A1718" s="0" t="s">
        <x:v>3474</x:v>
      </x:c>
      <x:c r="B1718" s="0" t="s">
        <x:v>20046</x:v>
      </x:c>
      <x:c r="C1718" s="41">
        <x:v>44866</x:v>
      </x:c>
      <x:c r="D1718" s="0" t="s">
        <x:v>3474</x:v>
      </x:c>
    </x:row>
    <x:row r="1719" spans="1:4">
      <x:c r="A1719" s="0" t="s">
        <x:v>3476</x:v>
      </x:c>
      <x:c r="B1719" s="0" t="s">
        <x:v>20046</x:v>
      </x:c>
      <x:c r="C1719" s="41">
        <x:v>44866</x:v>
      </x:c>
      <x:c r="D1719" s="0" t="s">
        <x:v>3476</x:v>
      </x:c>
    </x:row>
    <x:row r="1720" spans="1:4">
      <x:c r="A1720" s="0" t="s">
        <x:v>3478</x:v>
      </x:c>
      <x:c r="B1720" s="0" t="s">
        <x:v>20046</x:v>
      </x:c>
      <x:c r="C1720" s="41">
        <x:v>44866</x:v>
      </x:c>
      <x:c r="D1720" s="0" t="s">
        <x:v>3478</x:v>
      </x:c>
    </x:row>
    <x:row r="1721" spans="1:4">
      <x:c r="A1721" s="0" t="s">
        <x:v>3480</x:v>
      </x:c>
      <x:c r="B1721" s="0" t="s">
        <x:v>20046</x:v>
      </x:c>
      <x:c r="C1721" s="41">
        <x:v>44866</x:v>
      </x:c>
      <x:c r="D1721" s="0" t="s">
        <x:v>3480</x:v>
      </x:c>
    </x:row>
    <x:row r="1722" spans="1:4">
      <x:c r="A1722" s="0" t="s">
        <x:v>3482</x:v>
      </x:c>
      <x:c r="B1722" s="0" t="s">
        <x:v>20046</x:v>
      </x:c>
      <x:c r="C1722" s="41">
        <x:v>44866</x:v>
      </x:c>
      <x:c r="D1722" s="0" t="s">
        <x:v>3482</x:v>
      </x:c>
    </x:row>
    <x:row r="1723" spans="1:4">
      <x:c r="A1723" s="0" t="s">
        <x:v>3484</x:v>
      </x:c>
      <x:c r="B1723" s="0" t="s">
        <x:v>20046</x:v>
      </x:c>
      <x:c r="C1723" s="41">
        <x:v>44866</x:v>
      </x:c>
      <x:c r="D1723" s="0" t="s">
        <x:v>3484</x:v>
      </x:c>
    </x:row>
    <x:row r="1724" spans="1:4">
      <x:c r="A1724" s="0" t="s">
        <x:v>3486</x:v>
      </x:c>
      <x:c r="B1724" s="0" t="s">
        <x:v>20046</x:v>
      </x:c>
      <x:c r="C1724" s="41">
        <x:v>44866</x:v>
      </x:c>
      <x:c r="D1724" s="0" t="s">
        <x:v>3486</x:v>
      </x:c>
    </x:row>
    <x:row r="1725" spans="1:4">
      <x:c r="A1725" s="0" t="s">
        <x:v>3488</x:v>
      </x:c>
      <x:c r="B1725" s="0" t="s">
        <x:v>20046</x:v>
      </x:c>
      <x:c r="C1725" s="41">
        <x:v>44866</x:v>
      </x:c>
      <x:c r="D1725" s="0" t="s">
        <x:v>3488</x:v>
      </x:c>
    </x:row>
    <x:row r="1726" spans="1:4">
      <x:c r="A1726" s="0" t="s">
        <x:v>3490</x:v>
      </x:c>
      <x:c r="B1726" s="0" t="s">
        <x:v>20046</x:v>
      </x:c>
      <x:c r="C1726" s="41">
        <x:v>44866</x:v>
      </x:c>
      <x:c r="D1726" s="0" t="s">
        <x:v>3490</x:v>
      </x:c>
    </x:row>
    <x:row r="1727" spans="1:4">
      <x:c r="A1727" s="0" t="s">
        <x:v>3492</x:v>
      </x:c>
      <x:c r="B1727" s="0" t="s">
        <x:v>20046</x:v>
      </x:c>
      <x:c r="C1727" s="41">
        <x:v>44866</x:v>
      </x:c>
      <x:c r="D1727" s="0" t="s">
        <x:v>3492</x:v>
      </x:c>
    </x:row>
    <x:row r="1728" spans="1:4">
      <x:c r="A1728" s="0" t="s">
        <x:v>3494</x:v>
      </x:c>
      <x:c r="B1728" s="0" t="s">
        <x:v>20046</x:v>
      </x:c>
      <x:c r="C1728" s="41">
        <x:v>44866</x:v>
      </x:c>
      <x:c r="D1728" s="0" t="s">
        <x:v>3494</x:v>
      </x:c>
    </x:row>
    <x:row r="1729" spans="1:4">
      <x:c r="A1729" s="0" t="s">
        <x:v>3496</x:v>
      </x:c>
      <x:c r="B1729" s="0" t="s">
        <x:v>20046</x:v>
      </x:c>
      <x:c r="C1729" s="41">
        <x:v>44866</x:v>
      </x:c>
      <x:c r="D1729" s="0" t="s">
        <x:v>3496</x:v>
      </x:c>
    </x:row>
    <x:row r="1730" spans="1:4">
      <x:c r="A1730" s="0" t="s">
        <x:v>3498</x:v>
      </x:c>
      <x:c r="B1730" s="0" t="s">
        <x:v>20046</x:v>
      </x:c>
      <x:c r="C1730" s="41">
        <x:v>44866</x:v>
      </x:c>
      <x:c r="D1730" s="0" t="s">
        <x:v>3498</x:v>
      </x:c>
    </x:row>
    <x:row r="1731" spans="1:4">
      <x:c r="A1731" s="0" t="s">
        <x:v>3500</x:v>
      </x:c>
      <x:c r="B1731" s="0" t="s">
        <x:v>20046</x:v>
      </x:c>
      <x:c r="C1731" s="41">
        <x:v>44866</x:v>
      </x:c>
      <x:c r="D1731" s="0" t="s">
        <x:v>3500</x:v>
      </x:c>
    </x:row>
    <x:row r="1732" spans="1:4">
      <x:c r="A1732" s="0" t="s">
        <x:v>3502</x:v>
      </x:c>
      <x:c r="B1732" s="0" t="s">
        <x:v>20046</x:v>
      </x:c>
      <x:c r="C1732" s="41">
        <x:v>44866</x:v>
      </x:c>
      <x:c r="D1732" s="0" t="s">
        <x:v>3502</x:v>
      </x:c>
    </x:row>
    <x:row r="1733" spans="1:4">
      <x:c r="A1733" s="0" t="s">
        <x:v>3504</x:v>
      </x:c>
      <x:c r="B1733" s="0" t="s">
        <x:v>20046</x:v>
      </x:c>
      <x:c r="C1733" s="41">
        <x:v>44866</x:v>
      </x:c>
      <x:c r="D1733" s="0" t="s">
        <x:v>3504</x:v>
      </x:c>
    </x:row>
    <x:row r="1734" spans="1:4">
      <x:c r="A1734" s="0" t="s">
        <x:v>3506</x:v>
      </x:c>
      <x:c r="B1734" s="0" t="s">
        <x:v>20046</x:v>
      </x:c>
      <x:c r="C1734" s="41">
        <x:v>44866</x:v>
      </x:c>
      <x:c r="D1734" s="0" t="s">
        <x:v>3506</x:v>
      </x:c>
    </x:row>
    <x:row r="1735" spans="1:4">
      <x:c r="A1735" s="0" t="s">
        <x:v>3508</x:v>
      </x:c>
      <x:c r="B1735" s="0" t="s">
        <x:v>20046</x:v>
      </x:c>
      <x:c r="C1735" s="41">
        <x:v>44866</x:v>
      </x:c>
      <x:c r="D1735" s="0" t="s">
        <x:v>3508</x:v>
      </x:c>
    </x:row>
    <x:row r="1736" spans="1:4">
      <x:c r="A1736" s="0" t="s">
        <x:v>3510</x:v>
      </x:c>
      <x:c r="B1736" s="0" t="s">
        <x:v>20046</x:v>
      </x:c>
      <x:c r="C1736" s="41">
        <x:v>44866</x:v>
      </x:c>
      <x:c r="D1736" s="0" t="s">
        <x:v>3510</x:v>
      </x:c>
    </x:row>
    <x:row r="1737" spans="1:4">
      <x:c r="A1737" s="0" t="s">
        <x:v>3512</x:v>
      </x:c>
      <x:c r="B1737" s="0" t="s">
        <x:v>20046</x:v>
      </x:c>
      <x:c r="C1737" s="41">
        <x:v>44866</x:v>
      </x:c>
      <x:c r="D1737" s="0" t="s">
        <x:v>3512</x:v>
      </x:c>
    </x:row>
    <x:row r="1738" spans="1:4">
      <x:c r="A1738" s="0" t="s">
        <x:v>3514</x:v>
      </x:c>
      <x:c r="B1738" s="0" t="s">
        <x:v>20046</x:v>
      </x:c>
      <x:c r="C1738" s="41">
        <x:v>44866</x:v>
      </x:c>
      <x:c r="D1738" s="0" t="s">
        <x:v>3514</x:v>
      </x:c>
    </x:row>
    <x:row r="1739" spans="1:4">
      <x:c r="A1739" s="0" t="s">
        <x:v>3516</x:v>
      </x:c>
      <x:c r="B1739" s="0" t="s">
        <x:v>20046</x:v>
      </x:c>
      <x:c r="C1739" s="41">
        <x:v>44866</x:v>
      </x:c>
      <x:c r="D1739" s="0" t="s">
        <x:v>3516</x:v>
      </x:c>
    </x:row>
    <x:row r="1740" spans="1:4">
      <x:c r="A1740" s="0" t="s">
        <x:v>3518</x:v>
      </x:c>
      <x:c r="B1740" s="0" t="s">
        <x:v>20046</x:v>
      </x:c>
      <x:c r="C1740" s="41">
        <x:v>44866</x:v>
      </x:c>
      <x:c r="D1740" s="0" t="s">
        <x:v>3518</x:v>
      </x:c>
    </x:row>
    <x:row r="1741" spans="1:4">
      <x:c r="A1741" s="0" t="s">
        <x:v>3520</x:v>
      </x:c>
      <x:c r="B1741" s="0" t="s">
        <x:v>20046</x:v>
      </x:c>
      <x:c r="C1741" s="41">
        <x:v>44866</x:v>
      </x:c>
      <x:c r="D1741" s="0" t="s">
        <x:v>3520</x:v>
      </x:c>
    </x:row>
    <x:row r="1742" spans="1:4">
      <x:c r="A1742" s="0" t="s">
        <x:v>3522</x:v>
      </x:c>
      <x:c r="B1742" s="0" t="s">
        <x:v>20046</x:v>
      </x:c>
      <x:c r="C1742" s="41">
        <x:v>44866</x:v>
      </x:c>
      <x:c r="D1742" s="0" t="s">
        <x:v>3522</x:v>
      </x:c>
    </x:row>
    <x:row r="1743" spans="1:4">
      <x:c r="A1743" s="0" t="s">
        <x:v>3524</x:v>
      </x:c>
      <x:c r="B1743" s="0" t="s">
        <x:v>20046</x:v>
      </x:c>
      <x:c r="C1743" s="41">
        <x:v>44866</x:v>
      </x:c>
      <x:c r="D1743" s="0" t="s">
        <x:v>3524</x:v>
      </x:c>
    </x:row>
    <x:row r="1744" spans="1:4">
      <x:c r="A1744" s="0" t="s">
        <x:v>3526</x:v>
      </x:c>
      <x:c r="B1744" s="0" t="s">
        <x:v>20046</x:v>
      </x:c>
      <x:c r="C1744" s="41">
        <x:v>44866</x:v>
      </x:c>
      <x:c r="D1744" s="0" t="s">
        <x:v>3526</x:v>
      </x:c>
    </x:row>
    <x:row r="1745" spans="1:4">
      <x:c r="A1745" s="0" t="s">
        <x:v>3528</x:v>
      </x:c>
      <x:c r="B1745" s="0" t="s">
        <x:v>20046</x:v>
      </x:c>
      <x:c r="C1745" s="41">
        <x:v>44866</x:v>
      </x:c>
      <x:c r="D1745" s="0" t="s">
        <x:v>3528</x:v>
      </x:c>
    </x:row>
    <x:row r="1746" spans="1:4">
      <x:c r="A1746" s="0" t="s">
        <x:v>3530</x:v>
      </x:c>
      <x:c r="B1746" s="0" t="s">
        <x:v>20046</x:v>
      </x:c>
      <x:c r="C1746" s="41">
        <x:v>44866</x:v>
      </x:c>
      <x:c r="D1746" s="0" t="s">
        <x:v>3530</x:v>
      </x:c>
    </x:row>
    <x:row r="1747" spans="1:4">
      <x:c r="A1747" s="0" t="s">
        <x:v>3532</x:v>
      </x:c>
      <x:c r="B1747" s="0" t="s">
        <x:v>20046</x:v>
      </x:c>
      <x:c r="C1747" s="41">
        <x:v>44866</x:v>
      </x:c>
      <x:c r="D1747" s="0" t="s">
        <x:v>3532</x:v>
      </x:c>
    </x:row>
    <x:row r="1748" spans="1:4">
      <x:c r="A1748" s="0" t="s">
        <x:v>3534</x:v>
      </x:c>
      <x:c r="B1748" s="0" t="s">
        <x:v>20046</x:v>
      </x:c>
      <x:c r="C1748" s="41">
        <x:v>44866</x:v>
      </x:c>
      <x:c r="D1748" s="0" t="s">
        <x:v>3534</x:v>
      </x:c>
    </x:row>
    <x:row r="1749" spans="1:4">
      <x:c r="A1749" s="0" t="s">
        <x:v>3536</x:v>
      </x:c>
      <x:c r="B1749" s="0" t="s">
        <x:v>20046</x:v>
      </x:c>
      <x:c r="C1749" s="41">
        <x:v>44866</x:v>
      </x:c>
      <x:c r="D1749" s="0" t="s">
        <x:v>3536</x:v>
      </x:c>
    </x:row>
    <x:row r="1750" spans="1:4">
      <x:c r="A1750" s="0" t="s">
        <x:v>3538</x:v>
      </x:c>
      <x:c r="B1750" s="0" t="s">
        <x:v>20046</x:v>
      </x:c>
      <x:c r="C1750" s="41">
        <x:v>44866</x:v>
      </x:c>
      <x:c r="D1750" s="0" t="s">
        <x:v>3538</x:v>
      </x:c>
    </x:row>
    <x:row r="1751" spans="1:4">
      <x:c r="A1751" s="0" t="s">
        <x:v>3540</x:v>
      </x:c>
      <x:c r="B1751" s="0" t="s">
        <x:v>20046</x:v>
      </x:c>
      <x:c r="C1751" s="41">
        <x:v>44866</x:v>
      </x:c>
      <x:c r="D1751" s="0" t="s">
        <x:v>3540</x:v>
      </x:c>
    </x:row>
    <x:row r="1752" spans="1:4">
      <x:c r="A1752" s="0" t="s">
        <x:v>3542</x:v>
      </x:c>
      <x:c r="B1752" s="0" t="s">
        <x:v>20046</x:v>
      </x:c>
      <x:c r="C1752" s="41">
        <x:v>44866</x:v>
      </x:c>
      <x:c r="D1752" s="0" t="s">
        <x:v>3542</x:v>
      </x:c>
    </x:row>
    <x:row r="1753" spans="1:4">
      <x:c r="A1753" s="0" t="s">
        <x:v>3544</x:v>
      </x:c>
      <x:c r="B1753" s="0" t="s">
        <x:v>20046</x:v>
      </x:c>
      <x:c r="C1753" s="41">
        <x:v>44866</x:v>
      </x:c>
      <x:c r="D1753" s="0" t="s">
        <x:v>3544</x:v>
      </x:c>
    </x:row>
    <x:row r="1754" spans="1:4">
      <x:c r="A1754" s="0" t="s">
        <x:v>3546</x:v>
      </x:c>
      <x:c r="B1754" s="0" t="s">
        <x:v>20046</x:v>
      </x:c>
      <x:c r="C1754" s="41">
        <x:v>44866</x:v>
      </x:c>
      <x:c r="D1754" s="0" t="s">
        <x:v>3546</x:v>
      </x:c>
    </x:row>
    <x:row r="1755" spans="1:4">
      <x:c r="A1755" s="0" t="s">
        <x:v>3548</x:v>
      </x:c>
      <x:c r="B1755" s="0" t="s">
        <x:v>20046</x:v>
      </x:c>
      <x:c r="C1755" s="41">
        <x:v>44866</x:v>
      </x:c>
      <x:c r="D1755" s="0" t="s">
        <x:v>3548</x:v>
      </x:c>
    </x:row>
    <x:row r="1756" spans="1:4">
      <x:c r="A1756" s="0" t="s">
        <x:v>3550</x:v>
      </x:c>
      <x:c r="B1756" s="0" t="s">
        <x:v>20046</x:v>
      </x:c>
      <x:c r="C1756" s="41">
        <x:v>44866</x:v>
      </x:c>
      <x:c r="D1756" s="0" t="s">
        <x:v>3550</x:v>
      </x:c>
    </x:row>
    <x:row r="1757" spans="1:4">
      <x:c r="A1757" s="0" t="s">
        <x:v>3552</x:v>
      </x:c>
      <x:c r="B1757" s="0" t="s">
        <x:v>20046</x:v>
      </x:c>
      <x:c r="C1757" s="41">
        <x:v>44866</x:v>
      </x:c>
      <x:c r="D1757" s="0" t="s">
        <x:v>3552</x:v>
      </x:c>
    </x:row>
    <x:row r="1758" spans="1:4">
      <x:c r="A1758" s="0" t="s">
        <x:v>3554</x:v>
      </x:c>
      <x:c r="B1758" s="0" t="s">
        <x:v>20046</x:v>
      </x:c>
      <x:c r="C1758" s="41">
        <x:v>44866</x:v>
      </x:c>
      <x:c r="D1758" s="0" t="s">
        <x:v>3554</x:v>
      </x:c>
    </x:row>
    <x:row r="1759" spans="1:4">
      <x:c r="A1759" s="0" t="s">
        <x:v>3556</x:v>
      </x:c>
      <x:c r="B1759" s="0" t="s">
        <x:v>20046</x:v>
      </x:c>
      <x:c r="C1759" s="41">
        <x:v>44866</x:v>
      </x:c>
      <x:c r="D1759" s="0" t="s">
        <x:v>3556</x:v>
      </x:c>
    </x:row>
    <x:row r="1760" spans="1:4">
      <x:c r="A1760" s="0" t="s">
        <x:v>3558</x:v>
      </x:c>
      <x:c r="B1760" s="0" t="s">
        <x:v>20046</x:v>
      </x:c>
      <x:c r="C1760" s="41">
        <x:v>44866</x:v>
      </x:c>
      <x:c r="D1760" s="0" t="s">
        <x:v>3558</x:v>
      </x:c>
    </x:row>
    <x:row r="1761" spans="1:4">
      <x:c r="A1761" s="0" t="s">
        <x:v>3560</x:v>
      </x:c>
      <x:c r="B1761" s="0" t="s">
        <x:v>20046</x:v>
      </x:c>
      <x:c r="C1761" s="41">
        <x:v>44866</x:v>
      </x:c>
      <x:c r="D1761" s="0" t="s">
        <x:v>3560</x:v>
      </x:c>
    </x:row>
    <x:row r="1762" spans="1:4">
      <x:c r="A1762" s="0" t="s">
        <x:v>3562</x:v>
      </x:c>
      <x:c r="B1762" s="0" t="s">
        <x:v>20046</x:v>
      </x:c>
      <x:c r="C1762" s="41">
        <x:v>44866</x:v>
      </x:c>
      <x:c r="D1762" s="0" t="s">
        <x:v>3562</x:v>
      </x:c>
    </x:row>
    <x:row r="1763" spans="1:4">
      <x:c r="A1763" s="0" t="s">
        <x:v>3564</x:v>
      </x:c>
      <x:c r="B1763" s="0" t="s">
        <x:v>20046</x:v>
      </x:c>
      <x:c r="C1763" s="41">
        <x:v>44866</x:v>
      </x:c>
      <x:c r="D1763" s="0" t="s">
        <x:v>3564</x:v>
      </x:c>
    </x:row>
    <x:row r="1764" spans="1:4">
      <x:c r="A1764" s="0" t="s">
        <x:v>3566</x:v>
      </x:c>
      <x:c r="B1764" s="0" t="s">
        <x:v>20046</x:v>
      </x:c>
      <x:c r="C1764" s="41">
        <x:v>44866</x:v>
      </x:c>
      <x:c r="D1764" s="0" t="s">
        <x:v>3566</x:v>
      </x:c>
    </x:row>
    <x:row r="1765" spans="1:4">
      <x:c r="A1765" s="0" t="s">
        <x:v>3568</x:v>
      </x:c>
      <x:c r="B1765" s="0" t="s">
        <x:v>20046</x:v>
      </x:c>
      <x:c r="C1765" s="41">
        <x:v>44866</x:v>
      </x:c>
      <x:c r="D1765" s="0" t="s">
        <x:v>3568</x:v>
      </x:c>
    </x:row>
    <x:row r="1766" spans="1:4">
      <x:c r="A1766" s="0" t="s">
        <x:v>3570</x:v>
      </x:c>
      <x:c r="B1766" s="0" t="s">
        <x:v>20046</x:v>
      </x:c>
      <x:c r="C1766" s="41">
        <x:v>44866</x:v>
      </x:c>
      <x:c r="D1766" s="0" t="s">
        <x:v>3570</x:v>
      </x:c>
    </x:row>
    <x:row r="1767" spans="1:4">
      <x:c r="A1767" s="0" t="s">
        <x:v>3572</x:v>
      </x:c>
      <x:c r="B1767" s="0" t="s">
        <x:v>20046</x:v>
      </x:c>
      <x:c r="C1767" s="41">
        <x:v>44866</x:v>
      </x:c>
      <x:c r="D1767" s="0" t="s">
        <x:v>3572</x:v>
      </x:c>
    </x:row>
    <x:row r="1768" spans="1:4">
      <x:c r="A1768" s="0" t="s">
        <x:v>3574</x:v>
      </x:c>
      <x:c r="B1768" s="0" t="s">
        <x:v>20046</x:v>
      </x:c>
      <x:c r="C1768" s="41">
        <x:v>44866</x:v>
      </x:c>
      <x:c r="D1768" s="0" t="s">
        <x:v>3574</x:v>
      </x:c>
    </x:row>
    <x:row r="1769" spans="1:4">
      <x:c r="A1769" s="0" t="s">
        <x:v>3576</x:v>
      </x:c>
      <x:c r="B1769" s="0" t="s">
        <x:v>20046</x:v>
      </x:c>
      <x:c r="C1769" s="41">
        <x:v>44866</x:v>
      </x:c>
      <x:c r="D1769" s="0" t="s">
        <x:v>3576</x:v>
      </x:c>
    </x:row>
    <x:row r="1770" spans="1:4">
      <x:c r="A1770" s="0" t="s">
        <x:v>3578</x:v>
      </x:c>
      <x:c r="B1770" s="0" t="s">
        <x:v>20046</x:v>
      </x:c>
      <x:c r="C1770" s="41">
        <x:v>44866</x:v>
      </x:c>
      <x:c r="D1770" s="0" t="s">
        <x:v>3578</x:v>
      </x:c>
    </x:row>
    <x:row r="1771" spans="1:4">
      <x:c r="A1771" s="0" t="s">
        <x:v>3580</x:v>
      </x:c>
      <x:c r="B1771" s="0" t="s">
        <x:v>20046</x:v>
      </x:c>
      <x:c r="C1771" s="41">
        <x:v>44866</x:v>
      </x:c>
      <x:c r="D1771" s="0" t="s">
        <x:v>3580</x:v>
      </x:c>
    </x:row>
    <x:row r="1772" spans="1:4">
      <x:c r="A1772" s="0" t="s">
        <x:v>3582</x:v>
      </x:c>
      <x:c r="B1772" s="0" t="s">
        <x:v>20046</x:v>
      </x:c>
      <x:c r="C1772" s="41">
        <x:v>44866</x:v>
      </x:c>
      <x:c r="D1772" s="0" t="s">
        <x:v>3582</x:v>
      </x:c>
    </x:row>
    <x:row r="1773" spans="1:4">
      <x:c r="A1773" s="0" t="s">
        <x:v>3584</x:v>
      </x:c>
      <x:c r="B1773" s="0" t="s">
        <x:v>20046</x:v>
      </x:c>
      <x:c r="C1773" s="41">
        <x:v>44866</x:v>
      </x:c>
      <x:c r="D1773" s="0" t="s">
        <x:v>3584</x:v>
      </x:c>
    </x:row>
    <x:row r="1774" spans="1:4">
      <x:c r="A1774" s="0" t="s">
        <x:v>3586</x:v>
      </x:c>
      <x:c r="B1774" s="0" t="s">
        <x:v>20046</x:v>
      </x:c>
      <x:c r="C1774" s="41">
        <x:v>44866</x:v>
      </x:c>
      <x:c r="D1774" s="0" t="s">
        <x:v>3586</x:v>
      </x:c>
    </x:row>
    <x:row r="1775" spans="1:4">
      <x:c r="A1775" s="0" t="s">
        <x:v>3588</x:v>
      </x:c>
      <x:c r="B1775" s="0" t="s">
        <x:v>20046</x:v>
      </x:c>
      <x:c r="C1775" s="41">
        <x:v>44866</x:v>
      </x:c>
      <x:c r="D1775" s="0" t="s">
        <x:v>3588</x:v>
      </x:c>
    </x:row>
    <x:row r="1776" spans="1:4">
      <x:c r="A1776" s="0" t="s">
        <x:v>3590</x:v>
      </x:c>
      <x:c r="B1776" s="0" t="s">
        <x:v>20046</x:v>
      </x:c>
      <x:c r="C1776" s="41">
        <x:v>44866</x:v>
      </x:c>
      <x:c r="D1776" s="0" t="s">
        <x:v>3590</x:v>
      </x:c>
    </x:row>
    <x:row r="1777" spans="1:4">
      <x:c r="A1777" s="0" t="s">
        <x:v>3592</x:v>
      </x:c>
      <x:c r="B1777" s="0" t="s">
        <x:v>20046</x:v>
      </x:c>
      <x:c r="C1777" s="41">
        <x:v>44866</x:v>
      </x:c>
      <x:c r="D1777" s="0" t="s">
        <x:v>3592</x:v>
      </x:c>
    </x:row>
    <x:row r="1778" spans="1:4">
      <x:c r="A1778" s="0" t="s">
        <x:v>3594</x:v>
      </x:c>
      <x:c r="B1778" s="0" t="s">
        <x:v>20046</x:v>
      </x:c>
      <x:c r="C1778" s="41">
        <x:v>44866</x:v>
      </x:c>
      <x:c r="D1778" s="0" t="s">
        <x:v>3594</x:v>
      </x:c>
    </x:row>
    <x:row r="1779" spans="1:4">
      <x:c r="A1779" s="0" t="s">
        <x:v>3596</x:v>
      </x:c>
      <x:c r="B1779" s="0" t="s">
        <x:v>20046</x:v>
      </x:c>
      <x:c r="C1779" s="41">
        <x:v>44866</x:v>
      </x:c>
      <x:c r="D1779" s="0" t="s">
        <x:v>3596</x:v>
      </x:c>
    </x:row>
    <x:row r="1780" spans="1:4">
      <x:c r="A1780" s="0" t="s">
        <x:v>3598</x:v>
      </x:c>
      <x:c r="B1780" s="0" t="s">
        <x:v>20046</x:v>
      </x:c>
      <x:c r="C1780" s="41">
        <x:v>44866</x:v>
      </x:c>
      <x:c r="D1780" s="0" t="s">
        <x:v>3598</x:v>
      </x:c>
    </x:row>
    <x:row r="1781" spans="1:4">
      <x:c r="A1781" s="0" t="s">
        <x:v>3600</x:v>
      </x:c>
      <x:c r="B1781" s="0" t="s">
        <x:v>20046</x:v>
      </x:c>
      <x:c r="C1781" s="41">
        <x:v>44866</x:v>
      </x:c>
      <x:c r="D1781" s="0" t="s">
        <x:v>3600</x:v>
      </x:c>
    </x:row>
    <x:row r="1782" spans="1:4">
      <x:c r="A1782" s="0" t="s">
        <x:v>3602</x:v>
      </x:c>
      <x:c r="B1782" s="0" t="s">
        <x:v>20046</x:v>
      </x:c>
      <x:c r="C1782" s="41">
        <x:v>44866</x:v>
      </x:c>
      <x:c r="D1782" s="0" t="s">
        <x:v>3602</x:v>
      </x:c>
    </x:row>
    <x:row r="1783" spans="1:4">
      <x:c r="A1783" s="0" t="s">
        <x:v>3604</x:v>
      </x:c>
      <x:c r="B1783" s="0" t="s">
        <x:v>20046</x:v>
      </x:c>
      <x:c r="C1783" s="41">
        <x:v>44866</x:v>
      </x:c>
      <x:c r="D1783" s="0" t="s">
        <x:v>3604</x:v>
      </x:c>
    </x:row>
    <x:row r="1784" spans="1:4">
      <x:c r="A1784" s="0" t="s">
        <x:v>3606</x:v>
      </x:c>
      <x:c r="B1784" s="0" t="s">
        <x:v>20046</x:v>
      </x:c>
      <x:c r="C1784" s="41">
        <x:v>44866</x:v>
      </x:c>
      <x:c r="D1784" s="0" t="s">
        <x:v>3606</x:v>
      </x:c>
    </x:row>
    <x:row r="1785" spans="1:4">
      <x:c r="A1785" s="0" t="s">
        <x:v>3608</x:v>
      </x:c>
      <x:c r="B1785" s="0" t="s">
        <x:v>20046</x:v>
      </x:c>
      <x:c r="C1785" s="41">
        <x:v>44866</x:v>
      </x:c>
      <x:c r="D1785" s="0" t="s">
        <x:v>3608</x:v>
      </x:c>
    </x:row>
    <x:row r="1786" spans="1:4">
      <x:c r="A1786" s="0" t="s">
        <x:v>3610</x:v>
      </x:c>
      <x:c r="B1786" s="0" t="s">
        <x:v>20046</x:v>
      </x:c>
      <x:c r="C1786" s="41">
        <x:v>44866</x:v>
      </x:c>
      <x:c r="D1786" s="0" t="s">
        <x:v>3610</x:v>
      </x:c>
    </x:row>
    <x:row r="1787" spans="1:4">
      <x:c r="A1787" s="0" t="s">
        <x:v>3612</x:v>
      </x:c>
      <x:c r="B1787" s="0" t="s">
        <x:v>20046</x:v>
      </x:c>
      <x:c r="C1787" s="41">
        <x:v>44866</x:v>
      </x:c>
      <x:c r="D1787" s="0" t="s">
        <x:v>3612</x:v>
      </x:c>
    </x:row>
    <x:row r="1788" spans="1:4">
      <x:c r="A1788" s="0" t="s">
        <x:v>3614</x:v>
      </x:c>
      <x:c r="B1788" s="0" t="s">
        <x:v>20046</x:v>
      </x:c>
      <x:c r="C1788" s="41">
        <x:v>44866</x:v>
      </x:c>
      <x:c r="D1788" s="0" t="s">
        <x:v>3614</x:v>
      </x:c>
    </x:row>
    <x:row r="1789" spans="1:4">
      <x:c r="A1789" s="0" t="s">
        <x:v>3616</x:v>
      </x:c>
      <x:c r="B1789" s="0" t="s">
        <x:v>20046</x:v>
      </x:c>
      <x:c r="C1789" s="41">
        <x:v>44866</x:v>
      </x:c>
      <x:c r="D1789" s="0" t="s">
        <x:v>3616</x:v>
      </x:c>
    </x:row>
    <x:row r="1790" spans="1:4">
      <x:c r="A1790" s="0" t="s">
        <x:v>3618</x:v>
      </x:c>
      <x:c r="B1790" s="0" t="s">
        <x:v>20046</x:v>
      </x:c>
      <x:c r="C1790" s="41">
        <x:v>44866</x:v>
      </x:c>
      <x:c r="D1790" s="0" t="s">
        <x:v>3618</x:v>
      </x:c>
    </x:row>
    <x:row r="1791" spans="1:4">
      <x:c r="A1791" s="0" t="s">
        <x:v>3620</x:v>
      </x:c>
      <x:c r="B1791" s="0" t="s">
        <x:v>20046</x:v>
      </x:c>
      <x:c r="C1791" s="41">
        <x:v>44866</x:v>
      </x:c>
      <x:c r="D1791" s="0" t="s">
        <x:v>3620</x:v>
      </x:c>
    </x:row>
    <x:row r="1792" spans="1:4">
      <x:c r="A1792" s="0" t="s">
        <x:v>3622</x:v>
      </x:c>
      <x:c r="B1792" s="0" t="s">
        <x:v>20046</x:v>
      </x:c>
      <x:c r="C1792" s="41">
        <x:v>44866</x:v>
      </x:c>
      <x:c r="D1792" s="0" t="s">
        <x:v>3622</x:v>
      </x:c>
    </x:row>
    <x:row r="1793" spans="1:4">
      <x:c r="A1793" s="0" t="s">
        <x:v>3624</x:v>
      </x:c>
      <x:c r="B1793" s="0" t="s">
        <x:v>20046</x:v>
      </x:c>
      <x:c r="C1793" s="41">
        <x:v>44866</x:v>
      </x:c>
      <x:c r="D1793" s="0" t="s">
        <x:v>3624</x:v>
      </x:c>
    </x:row>
    <x:row r="1794" spans="1:4">
      <x:c r="A1794" s="0" t="s">
        <x:v>3626</x:v>
      </x:c>
      <x:c r="B1794" s="0" t="s">
        <x:v>20046</x:v>
      </x:c>
      <x:c r="C1794" s="41">
        <x:v>44866</x:v>
      </x:c>
      <x:c r="D1794" s="0" t="s">
        <x:v>3626</x:v>
      </x:c>
    </x:row>
    <x:row r="1795" spans="1:4">
      <x:c r="A1795" s="0" t="s">
        <x:v>3628</x:v>
      </x:c>
      <x:c r="B1795" s="0" t="s">
        <x:v>20046</x:v>
      </x:c>
      <x:c r="C1795" s="41">
        <x:v>44866</x:v>
      </x:c>
      <x:c r="D1795" s="0" t="s">
        <x:v>3628</x:v>
      </x:c>
    </x:row>
    <x:row r="1796" spans="1:4">
      <x:c r="A1796" s="0" t="s">
        <x:v>3630</x:v>
      </x:c>
      <x:c r="B1796" s="0" t="s">
        <x:v>20046</x:v>
      </x:c>
      <x:c r="C1796" s="41">
        <x:v>44866</x:v>
      </x:c>
      <x:c r="D1796" s="0" t="s">
        <x:v>3630</x:v>
      </x:c>
    </x:row>
    <x:row r="1797" spans="1:4">
      <x:c r="A1797" s="0" t="s">
        <x:v>3632</x:v>
      </x:c>
      <x:c r="B1797" s="0" t="s">
        <x:v>20046</x:v>
      </x:c>
      <x:c r="C1797" s="41">
        <x:v>44866</x:v>
      </x:c>
      <x:c r="D1797" s="0" t="s">
        <x:v>3632</x:v>
      </x:c>
    </x:row>
    <x:row r="1798" spans="1:4">
      <x:c r="A1798" s="0" t="s">
        <x:v>3634</x:v>
      </x:c>
      <x:c r="B1798" s="0" t="s">
        <x:v>20046</x:v>
      </x:c>
      <x:c r="C1798" s="41">
        <x:v>44866</x:v>
      </x:c>
      <x:c r="D1798" s="0" t="s">
        <x:v>3634</x:v>
      </x:c>
    </x:row>
    <x:row r="1799" spans="1:4">
      <x:c r="A1799" s="0" t="s">
        <x:v>3636</x:v>
      </x:c>
      <x:c r="B1799" s="0" t="s">
        <x:v>20046</x:v>
      </x:c>
      <x:c r="C1799" s="41">
        <x:v>44866</x:v>
      </x:c>
      <x:c r="D1799" s="0" t="s">
        <x:v>3636</x:v>
      </x:c>
    </x:row>
    <x:row r="1800" spans="1:4">
      <x:c r="A1800" s="0" t="s">
        <x:v>3638</x:v>
      </x:c>
      <x:c r="B1800" s="0" t="s">
        <x:v>20046</x:v>
      </x:c>
      <x:c r="C1800" s="41">
        <x:v>44866</x:v>
      </x:c>
      <x:c r="D1800" s="0" t="s">
        <x:v>3638</x:v>
      </x:c>
    </x:row>
    <x:row r="1801" spans="1:4">
      <x:c r="A1801" s="0" t="s">
        <x:v>3640</x:v>
      </x:c>
      <x:c r="B1801" s="0" t="s">
        <x:v>20046</x:v>
      </x:c>
      <x:c r="C1801" s="41">
        <x:v>44866</x:v>
      </x:c>
      <x:c r="D1801" s="0" t="s">
        <x:v>3640</x:v>
      </x:c>
    </x:row>
    <x:row r="1802" spans="1:4">
      <x:c r="A1802" s="0" t="s">
        <x:v>3642</x:v>
      </x:c>
      <x:c r="B1802" s="0" t="s">
        <x:v>20046</x:v>
      </x:c>
      <x:c r="C1802" s="41">
        <x:v>44866</x:v>
      </x:c>
      <x:c r="D1802" s="0" t="s">
        <x:v>3642</x:v>
      </x:c>
    </x:row>
    <x:row r="1803" spans="1:4">
      <x:c r="A1803" s="0" t="s">
        <x:v>3644</x:v>
      </x:c>
      <x:c r="B1803" s="0" t="s">
        <x:v>20046</x:v>
      </x:c>
      <x:c r="C1803" s="41">
        <x:v>44866</x:v>
      </x:c>
      <x:c r="D1803" s="0" t="s">
        <x:v>3644</x:v>
      </x:c>
    </x:row>
    <x:row r="1804" spans="1:4">
      <x:c r="A1804" s="0" t="s">
        <x:v>3646</x:v>
      </x:c>
      <x:c r="B1804" s="0" t="s">
        <x:v>20046</x:v>
      </x:c>
      <x:c r="C1804" s="41">
        <x:v>44866</x:v>
      </x:c>
      <x:c r="D1804" s="0" t="s">
        <x:v>3646</x:v>
      </x:c>
    </x:row>
    <x:row r="1805" spans="1:4">
      <x:c r="A1805" s="0" t="s">
        <x:v>3648</x:v>
      </x:c>
      <x:c r="B1805" s="0" t="s">
        <x:v>20046</x:v>
      </x:c>
      <x:c r="C1805" s="41">
        <x:v>44866</x:v>
      </x:c>
      <x:c r="D1805" s="0" t="s">
        <x:v>3648</x:v>
      </x:c>
    </x:row>
    <x:row r="1806" spans="1:4">
      <x:c r="A1806" s="0" t="s">
        <x:v>3650</x:v>
      </x:c>
      <x:c r="B1806" s="0" t="s">
        <x:v>20046</x:v>
      </x:c>
      <x:c r="C1806" s="41">
        <x:v>44866</x:v>
      </x:c>
      <x:c r="D1806" s="0" t="s">
        <x:v>3650</x:v>
      </x:c>
    </x:row>
    <x:row r="1807" spans="1:4">
      <x:c r="A1807" s="0" t="s">
        <x:v>3652</x:v>
      </x:c>
      <x:c r="B1807" s="0" t="s">
        <x:v>20046</x:v>
      </x:c>
      <x:c r="C1807" s="41">
        <x:v>44866</x:v>
      </x:c>
      <x:c r="D1807" s="0" t="s">
        <x:v>3652</x:v>
      </x:c>
    </x:row>
    <x:row r="1808" spans="1:4">
      <x:c r="A1808" s="0" t="s">
        <x:v>3654</x:v>
      </x:c>
      <x:c r="B1808" s="0" t="s">
        <x:v>20046</x:v>
      </x:c>
      <x:c r="C1808" s="41">
        <x:v>44866</x:v>
      </x:c>
      <x:c r="D1808" s="0" t="s">
        <x:v>3654</x:v>
      </x:c>
    </x:row>
    <x:row r="1809" spans="1:4">
      <x:c r="A1809" s="0" t="s">
        <x:v>3656</x:v>
      </x:c>
      <x:c r="B1809" s="0" t="s">
        <x:v>20046</x:v>
      </x:c>
      <x:c r="C1809" s="41">
        <x:v>44866</x:v>
      </x:c>
      <x:c r="D1809" s="0" t="s">
        <x:v>3656</x:v>
      </x:c>
    </x:row>
    <x:row r="1810" spans="1:4">
      <x:c r="A1810" s="0" t="s">
        <x:v>3658</x:v>
      </x:c>
      <x:c r="B1810" s="0" t="s">
        <x:v>20046</x:v>
      </x:c>
      <x:c r="C1810" s="41">
        <x:v>44866</x:v>
      </x:c>
      <x:c r="D1810" s="0" t="s">
        <x:v>3658</x:v>
      </x:c>
    </x:row>
    <x:row r="1811" spans="1:4">
      <x:c r="A1811" s="0" t="s">
        <x:v>3660</x:v>
      </x:c>
      <x:c r="B1811" s="0" t="s">
        <x:v>20046</x:v>
      </x:c>
      <x:c r="C1811" s="41">
        <x:v>44866</x:v>
      </x:c>
      <x:c r="D1811" s="0" t="s">
        <x:v>3660</x:v>
      </x:c>
    </x:row>
    <x:row r="1812" spans="1:4">
      <x:c r="A1812" s="0" t="s">
        <x:v>3662</x:v>
      </x:c>
      <x:c r="B1812" s="0" t="s">
        <x:v>20046</x:v>
      </x:c>
      <x:c r="C1812" s="41">
        <x:v>44866</x:v>
      </x:c>
      <x:c r="D1812" s="0" t="s">
        <x:v>3662</x:v>
      </x:c>
    </x:row>
    <x:row r="1813" spans="1:4">
      <x:c r="A1813" s="0" t="s">
        <x:v>3664</x:v>
      </x:c>
      <x:c r="B1813" s="0" t="s">
        <x:v>20046</x:v>
      </x:c>
      <x:c r="C1813" s="41">
        <x:v>44866</x:v>
      </x:c>
      <x:c r="D1813" s="0" t="s">
        <x:v>3664</x:v>
      </x:c>
    </x:row>
    <x:row r="1814" spans="1:4">
      <x:c r="A1814" s="0" t="s">
        <x:v>3666</x:v>
      </x:c>
      <x:c r="B1814" s="0" t="s">
        <x:v>20046</x:v>
      </x:c>
      <x:c r="C1814" s="41">
        <x:v>44866</x:v>
      </x:c>
      <x:c r="D1814" s="0" t="s">
        <x:v>3666</x:v>
      </x:c>
    </x:row>
    <x:row r="1815" spans="1:4">
      <x:c r="A1815" s="0" t="s">
        <x:v>3668</x:v>
      </x:c>
      <x:c r="B1815" s="0" t="s">
        <x:v>20046</x:v>
      </x:c>
      <x:c r="C1815" s="41">
        <x:v>44866</x:v>
      </x:c>
      <x:c r="D1815" s="0" t="s">
        <x:v>3668</x:v>
      </x:c>
    </x:row>
    <x:row r="1816" spans="1:4">
      <x:c r="A1816" s="0" t="s">
        <x:v>3670</x:v>
      </x:c>
      <x:c r="B1816" s="0" t="s">
        <x:v>20046</x:v>
      </x:c>
      <x:c r="C1816" s="41">
        <x:v>44866</x:v>
      </x:c>
      <x:c r="D1816" s="0" t="s">
        <x:v>3670</x:v>
      </x:c>
    </x:row>
    <x:row r="1817" spans="1:4">
      <x:c r="A1817" s="0" t="s">
        <x:v>3672</x:v>
      </x:c>
      <x:c r="B1817" s="0" t="s">
        <x:v>20046</x:v>
      </x:c>
      <x:c r="C1817" s="41">
        <x:v>44866</x:v>
      </x:c>
      <x:c r="D1817" s="0" t="s">
        <x:v>3672</x:v>
      </x:c>
    </x:row>
    <x:row r="1818" spans="1:4">
      <x:c r="A1818" s="0" t="s">
        <x:v>3674</x:v>
      </x:c>
      <x:c r="B1818" s="0" t="s">
        <x:v>20046</x:v>
      </x:c>
      <x:c r="C1818" s="41">
        <x:v>44866</x:v>
      </x:c>
      <x:c r="D1818" s="0" t="s">
        <x:v>3674</x:v>
      </x:c>
    </x:row>
    <x:row r="1819" spans="1:4">
      <x:c r="A1819" s="0" t="s">
        <x:v>3676</x:v>
      </x:c>
      <x:c r="B1819" s="0" t="s">
        <x:v>20046</x:v>
      </x:c>
      <x:c r="C1819" s="41">
        <x:v>44866</x:v>
      </x:c>
      <x:c r="D1819" s="0" t="s">
        <x:v>3676</x:v>
      </x:c>
    </x:row>
    <x:row r="1820" spans="1:4">
      <x:c r="A1820" s="0" t="s">
        <x:v>3678</x:v>
      </x:c>
      <x:c r="B1820" s="0" t="s">
        <x:v>20046</x:v>
      </x:c>
      <x:c r="C1820" s="41">
        <x:v>44866</x:v>
      </x:c>
      <x:c r="D1820" s="0" t="s">
        <x:v>3678</x:v>
      </x:c>
    </x:row>
    <x:row r="1821" spans="1:4">
      <x:c r="A1821" s="0" t="s">
        <x:v>3680</x:v>
      </x:c>
      <x:c r="B1821" s="0" t="s">
        <x:v>20046</x:v>
      </x:c>
      <x:c r="C1821" s="41">
        <x:v>44866</x:v>
      </x:c>
      <x:c r="D1821" s="0" t="s">
        <x:v>3680</x:v>
      </x:c>
    </x:row>
    <x:row r="1822" spans="1:4">
      <x:c r="A1822" s="0" t="s">
        <x:v>3682</x:v>
      </x:c>
      <x:c r="B1822" s="0" t="s">
        <x:v>20046</x:v>
      </x:c>
      <x:c r="C1822" s="41">
        <x:v>44866</x:v>
      </x:c>
      <x:c r="D1822" s="0" t="s">
        <x:v>3682</x:v>
      </x:c>
    </x:row>
    <x:row r="1823" spans="1:4">
      <x:c r="A1823" s="0" t="s">
        <x:v>3684</x:v>
      </x:c>
      <x:c r="B1823" s="0" t="s">
        <x:v>20046</x:v>
      </x:c>
      <x:c r="C1823" s="41">
        <x:v>44866</x:v>
      </x:c>
      <x:c r="D1823" s="0" t="s">
        <x:v>3684</x:v>
      </x:c>
    </x:row>
    <x:row r="1824" spans="1:4">
      <x:c r="A1824" s="0" t="s">
        <x:v>3686</x:v>
      </x:c>
      <x:c r="B1824" s="0" t="s">
        <x:v>20046</x:v>
      </x:c>
      <x:c r="C1824" s="41">
        <x:v>44866</x:v>
      </x:c>
      <x:c r="D1824" s="0" t="s">
        <x:v>3686</x:v>
      </x:c>
    </x:row>
    <x:row r="1825" spans="1:4">
      <x:c r="A1825" s="0" t="s">
        <x:v>3688</x:v>
      </x:c>
      <x:c r="B1825" s="0" t="s">
        <x:v>20046</x:v>
      </x:c>
      <x:c r="C1825" s="41">
        <x:v>44866</x:v>
      </x:c>
      <x:c r="D1825" s="0" t="s">
        <x:v>3688</x:v>
      </x:c>
    </x:row>
    <x:row r="1826" spans="1:4">
      <x:c r="A1826" s="0" t="s">
        <x:v>3690</x:v>
      </x:c>
      <x:c r="B1826" s="0" t="s">
        <x:v>20046</x:v>
      </x:c>
      <x:c r="C1826" s="41">
        <x:v>44866</x:v>
      </x:c>
      <x:c r="D1826" s="0" t="s">
        <x:v>3690</x:v>
      </x:c>
    </x:row>
    <x:row r="1827" spans="1:4">
      <x:c r="A1827" s="0" t="s">
        <x:v>3692</x:v>
      </x:c>
      <x:c r="B1827" s="0" t="s">
        <x:v>20046</x:v>
      </x:c>
      <x:c r="C1827" s="41">
        <x:v>44866</x:v>
      </x:c>
      <x:c r="D1827" s="0" t="s">
        <x:v>3692</x:v>
      </x:c>
    </x:row>
    <x:row r="1828" spans="1:4">
      <x:c r="A1828" s="0" t="s">
        <x:v>3694</x:v>
      </x:c>
      <x:c r="B1828" s="0" t="s">
        <x:v>20046</x:v>
      </x:c>
      <x:c r="C1828" s="41">
        <x:v>44866</x:v>
      </x:c>
      <x:c r="D1828" s="0" t="s">
        <x:v>3694</x:v>
      </x:c>
    </x:row>
    <x:row r="1829" spans="1:4">
      <x:c r="A1829" s="0" t="s">
        <x:v>3696</x:v>
      </x:c>
      <x:c r="B1829" s="0" t="s">
        <x:v>20046</x:v>
      </x:c>
      <x:c r="C1829" s="41">
        <x:v>44866</x:v>
      </x:c>
      <x:c r="D1829" s="0" t="s">
        <x:v>3696</x:v>
      </x:c>
    </x:row>
    <x:row r="1830" spans="1:4">
      <x:c r="A1830" s="0" t="s">
        <x:v>3698</x:v>
      </x:c>
      <x:c r="B1830" s="0" t="s">
        <x:v>20046</x:v>
      </x:c>
      <x:c r="C1830" s="41">
        <x:v>44866</x:v>
      </x:c>
      <x:c r="D1830" s="0" t="s">
        <x:v>3698</x:v>
      </x:c>
    </x:row>
    <x:row r="1831" spans="1:4">
      <x:c r="A1831" s="0" t="s">
        <x:v>3700</x:v>
      </x:c>
      <x:c r="B1831" s="0" t="s">
        <x:v>20046</x:v>
      </x:c>
      <x:c r="C1831" s="41">
        <x:v>44866</x:v>
      </x:c>
      <x:c r="D1831" s="0" t="s">
        <x:v>3700</x:v>
      </x:c>
    </x:row>
    <x:row r="1832" spans="1:4">
      <x:c r="A1832" s="0" t="s">
        <x:v>3702</x:v>
      </x:c>
      <x:c r="B1832" s="0" t="s">
        <x:v>20046</x:v>
      </x:c>
      <x:c r="C1832" s="41">
        <x:v>44866</x:v>
      </x:c>
      <x:c r="D1832" s="0" t="s">
        <x:v>3702</x:v>
      </x:c>
    </x:row>
    <x:row r="1833" spans="1:4">
      <x:c r="A1833" s="0" t="s">
        <x:v>3704</x:v>
      </x:c>
      <x:c r="B1833" s="0" t="s">
        <x:v>20046</x:v>
      </x:c>
      <x:c r="C1833" s="41">
        <x:v>44866</x:v>
      </x:c>
      <x:c r="D1833" s="0" t="s">
        <x:v>3704</x:v>
      </x:c>
    </x:row>
    <x:row r="1834" spans="1:4">
      <x:c r="A1834" s="0" t="s">
        <x:v>3706</x:v>
      </x:c>
      <x:c r="B1834" s="0" t="s">
        <x:v>20046</x:v>
      </x:c>
      <x:c r="C1834" s="41">
        <x:v>44866</x:v>
      </x:c>
      <x:c r="D1834" s="0" t="s">
        <x:v>3706</x:v>
      </x:c>
    </x:row>
    <x:row r="1835" spans="1:4">
      <x:c r="A1835" s="0" t="s">
        <x:v>3708</x:v>
      </x:c>
      <x:c r="B1835" s="0" t="s">
        <x:v>20046</x:v>
      </x:c>
      <x:c r="C1835" s="41">
        <x:v>44866</x:v>
      </x:c>
      <x:c r="D1835" s="0" t="s">
        <x:v>3708</x:v>
      </x:c>
    </x:row>
    <x:row r="1836" spans="1:4">
      <x:c r="A1836" s="0" t="s">
        <x:v>3710</x:v>
      </x:c>
      <x:c r="B1836" s="0" t="s">
        <x:v>20046</x:v>
      </x:c>
      <x:c r="C1836" s="41">
        <x:v>44866</x:v>
      </x:c>
      <x:c r="D1836" s="0" t="s">
        <x:v>3710</x:v>
      </x:c>
    </x:row>
    <x:row r="1837" spans="1:4">
      <x:c r="A1837" s="0" t="s">
        <x:v>3712</x:v>
      </x:c>
      <x:c r="B1837" s="0" t="s">
        <x:v>20046</x:v>
      </x:c>
      <x:c r="C1837" s="41">
        <x:v>44866</x:v>
      </x:c>
      <x:c r="D1837" s="0" t="s">
        <x:v>3712</x:v>
      </x:c>
    </x:row>
    <x:row r="1838" spans="1:4">
      <x:c r="A1838" s="0" t="s">
        <x:v>3714</x:v>
      </x:c>
      <x:c r="B1838" s="0" t="s">
        <x:v>20046</x:v>
      </x:c>
      <x:c r="C1838" s="41">
        <x:v>44866</x:v>
      </x:c>
      <x:c r="D1838" s="0" t="s">
        <x:v>3714</x:v>
      </x:c>
    </x:row>
    <x:row r="1839" spans="1:4">
      <x:c r="A1839" s="0" t="s">
        <x:v>3716</x:v>
      </x:c>
      <x:c r="B1839" s="0" t="s">
        <x:v>20046</x:v>
      </x:c>
      <x:c r="C1839" s="41">
        <x:v>44866</x:v>
      </x:c>
      <x:c r="D1839" s="0" t="s">
        <x:v>3716</x:v>
      </x:c>
    </x:row>
    <x:row r="1840" spans="1:4">
      <x:c r="A1840" s="0" t="s">
        <x:v>3718</x:v>
      </x:c>
      <x:c r="B1840" s="0" t="s">
        <x:v>20046</x:v>
      </x:c>
      <x:c r="C1840" s="41">
        <x:v>44866</x:v>
      </x:c>
      <x:c r="D1840" s="0" t="s">
        <x:v>3718</x:v>
      </x:c>
    </x:row>
    <x:row r="1841" spans="1:4">
      <x:c r="A1841" s="0" t="s">
        <x:v>3720</x:v>
      </x:c>
      <x:c r="B1841" s="0" t="s">
        <x:v>20046</x:v>
      </x:c>
      <x:c r="C1841" s="41">
        <x:v>44866</x:v>
      </x:c>
      <x:c r="D1841" s="0" t="s">
        <x:v>3720</x:v>
      </x:c>
    </x:row>
    <x:row r="1842" spans="1:4">
      <x:c r="A1842" s="0" t="s">
        <x:v>3722</x:v>
      </x:c>
      <x:c r="B1842" s="0" t="s">
        <x:v>20046</x:v>
      </x:c>
      <x:c r="C1842" s="41">
        <x:v>44866</x:v>
      </x:c>
      <x:c r="D1842" s="0" t="s">
        <x:v>3722</x:v>
      </x:c>
    </x:row>
    <x:row r="1843" spans="1:4">
      <x:c r="A1843" s="0" t="s">
        <x:v>3724</x:v>
      </x:c>
      <x:c r="B1843" s="0" t="s">
        <x:v>20046</x:v>
      </x:c>
      <x:c r="C1843" s="41">
        <x:v>44866</x:v>
      </x:c>
      <x:c r="D1843" s="0" t="s">
        <x:v>3724</x:v>
      </x:c>
    </x:row>
    <x:row r="1844" spans="1:4">
      <x:c r="A1844" s="0" t="s">
        <x:v>3726</x:v>
      </x:c>
      <x:c r="B1844" s="0" t="s">
        <x:v>20046</x:v>
      </x:c>
      <x:c r="C1844" s="41">
        <x:v>44866</x:v>
      </x:c>
      <x:c r="D1844" s="0" t="s">
        <x:v>3726</x:v>
      </x:c>
    </x:row>
    <x:row r="1845" spans="1:4">
      <x:c r="A1845" s="0" t="s">
        <x:v>3728</x:v>
      </x:c>
      <x:c r="B1845" s="0" t="s">
        <x:v>20046</x:v>
      </x:c>
      <x:c r="C1845" s="41">
        <x:v>44866</x:v>
      </x:c>
      <x:c r="D1845" s="0" t="s">
        <x:v>3728</x:v>
      </x:c>
    </x:row>
    <x:row r="1846" spans="1:4">
      <x:c r="A1846" s="0" t="s">
        <x:v>3730</x:v>
      </x:c>
      <x:c r="B1846" s="0" t="s">
        <x:v>20046</x:v>
      </x:c>
      <x:c r="C1846" s="41">
        <x:v>44866</x:v>
      </x:c>
      <x:c r="D1846" s="0" t="s">
        <x:v>3730</x:v>
      </x:c>
    </x:row>
    <x:row r="1847" spans="1:4">
      <x:c r="A1847" s="0" t="s">
        <x:v>3732</x:v>
      </x:c>
      <x:c r="B1847" s="0" t="s">
        <x:v>20046</x:v>
      </x:c>
      <x:c r="C1847" s="41">
        <x:v>44866</x:v>
      </x:c>
      <x:c r="D1847" s="0" t="s">
        <x:v>3732</x:v>
      </x:c>
    </x:row>
    <x:row r="1848" spans="1:4">
      <x:c r="A1848" s="0" t="s">
        <x:v>3734</x:v>
      </x:c>
      <x:c r="B1848" s="0" t="s">
        <x:v>20046</x:v>
      </x:c>
      <x:c r="C1848" s="41">
        <x:v>44866</x:v>
      </x:c>
      <x:c r="D1848" s="0" t="s">
        <x:v>3734</x:v>
      </x:c>
    </x:row>
    <x:row r="1849" spans="1:4">
      <x:c r="A1849" s="0" t="s">
        <x:v>3736</x:v>
      </x:c>
      <x:c r="B1849" s="0" t="s">
        <x:v>20046</x:v>
      </x:c>
      <x:c r="C1849" s="41">
        <x:v>44866</x:v>
      </x:c>
      <x:c r="D1849" s="0" t="s">
        <x:v>3736</x:v>
      </x:c>
    </x:row>
    <x:row r="1850" spans="1:4">
      <x:c r="A1850" s="0" t="s">
        <x:v>3738</x:v>
      </x:c>
      <x:c r="B1850" s="0" t="s">
        <x:v>20046</x:v>
      </x:c>
      <x:c r="C1850" s="41">
        <x:v>44866</x:v>
      </x:c>
      <x:c r="D1850" s="0" t="s">
        <x:v>3738</x:v>
      </x:c>
    </x:row>
    <x:row r="1851" spans="1:4">
      <x:c r="A1851" s="0" t="s">
        <x:v>3740</x:v>
      </x:c>
      <x:c r="B1851" s="0" t="s">
        <x:v>20046</x:v>
      </x:c>
      <x:c r="C1851" s="41">
        <x:v>44866</x:v>
      </x:c>
      <x:c r="D1851" s="0" t="s">
        <x:v>3740</x:v>
      </x:c>
    </x:row>
    <x:row r="1852" spans="1:4">
      <x:c r="A1852" s="0" t="s">
        <x:v>3742</x:v>
      </x:c>
      <x:c r="B1852" s="0" t="s">
        <x:v>20046</x:v>
      </x:c>
      <x:c r="C1852" s="41">
        <x:v>44866</x:v>
      </x:c>
      <x:c r="D1852" s="0" t="s">
        <x:v>3742</x:v>
      </x:c>
    </x:row>
    <x:row r="1853" spans="1:4">
      <x:c r="A1853" s="0" t="s">
        <x:v>3744</x:v>
      </x:c>
      <x:c r="B1853" s="0" t="s">
        <x:v>20046</x:v>
      </x:c>
      <x:c r="C1853" s="41">
        <x:v>44866</x:v>
      </x:c>
      <x:c r="D1853" s="0" t="s">
        <x:v>3744</x:v>
      </x:c>
    </x:row>
    <x:row r="1854" spans="1:4">
      <x:c r="A1854" s="0" t="s">
        <x:v>3746</x:v>
      </x:c>
      <x:c r="B1854" s="0" t="s">
        <x:v>20046</x:v>
      </x:c>
      <x:c r="C1854" s="41">
        <x:v>44866</x:v>
      </x:c>
      <x:c r="D1854" s="0" t="s">
        <x:v>3746</x:v>
      </x:c>
    </x:row>
    <x:row r="1855" spans="1:4">
      <x:c r="A1855" s="0" t="s">
        <x:v>3748</x:v>
      </x:c>
      <x:c r="B1855" s="0" t="s">
        <x:v>20046</x:v>
      </x:c>
      <x:c r="C1855" s="41">
        <x:v>44866</x:v>
      </x:c>
      <x:c r="D1855" s="0" t="s">
        <x:v>3748</x:v>
      </x:c>
    </x:row>
    <x:row r="1856" spans="1:4">
      <x:c r="A1856" s="0" t="s">
        <x:v>3750</x:v>
      </x:c>
      <x:c r="B1856" s="0" t="s">
        <x:v>20046</x:v>
      </x:c>
      <x:c r="C1856" s="41">
        <x:v>44866</x:v>
      </x:c>
      <x:c r="D1856" s="0" t="s">
        <x:v>3750</x:v>
      </x:c>
    </x:row>
    <x:row r="1857" spans="1:4">
      <x:c r="A1857" s="0" t="s">
        <x:v>3752</x:v>
      </x:c>
      <x:c r="B1857" s="0" t="s">
        <x:v>20046</x:v>
      </x:c>
      <x:c r="C1857" s="41">
        <x:v>44866</x:v>
      </x:c>
      <x:c r="D1857" s="0" t="s">
        <x:v>3752</x:v>
      </x:c>
    </x:row>
    <x:row r="1858" spans="1:4">
      <x:c r="A1858" s="0" t="s">
        <x:v>3754</x:v>
      </x:c>
      <x:c r="B1858" s="0" t="s">
        <x:v>20046</x:v>
      </x:c>
      <x:c r="C1858" s="41">
        <x:v>44866</x:v>
      </x:c>
      <x:c r="D1858" s="0" t="s">
        <x:v>3754</x:v>
      </x:c>
    </x:row>
    <x:row r="1859" spans="1:4">
      <x:c r="A1859" s="0" t="s">
        <x:v>3756</x:v>
      </x:c>
      <x:c r="B1859" s="0" t="s">
        <x:v>20046</x:v>
      </x:c>
      <x:c r="C1859" s="41">
        <x:v>44866</x:v>
      </x:c>
      <x:c r="D1859" s="0" t="s">
        <x:v>3756</x:v>
      </x:c>
    </x:row>
    <x:row r="1860" spans="1:4">
      <x:c r="A1860" s="0" t="s">
        <x:v>3758</x:v>
      </x:c>
      <x:c r="B1860" s="0" t="s">
        <x:v>20046</x:v>
      </x:c>
      <x:c r="C1860" s="41">
        <x:v>44866</x:v>
      </x:c>
      <x:c r="D1860" s="0" t="s">
        <x:v>3758</x:v>
      </x:c>
    </x:row>
    <x:row r="1861" spans="1:4">
      <x:c r="A1861" s="0" t="s">
        <x:v>3760</x:v>
      </x:c>
      <x:c r="B1861" s="0" t="s">
        <x:v>20046</x:v>
      </x:c>
      <x:c r="C1861" s="41">
        <x:v>44866</x:v>
      </x:c>
      <x:c r="D1861" s="0" t="s">
        <x:v>3760</x:v>
      </x:c>
    </x:row>
    <x:row r="1862" spans="1:4">
      <x:c r="A1862" s="0" t="s">
        <x:v>3762</x:v>
      </x:c>
      <x:c r="B1862" s="0" t="s">
        <x:v>20046</x:v>
      </x:c>
      <x:c r="C1862" s="41">
        <x:v>44866</x:v>
      </x:c>
      <x:c r="D1862" s="0" t="s">
        <x:v>3762</x:v>
      </x:c>
    </x:row>
    <x:row r="1863" spans="1:4">
      <x:c r="A1863" s="0" t="s">
        <x:v>3764</x:v>
      </x:c>
      <x:c r="B1863" s="0" t="s">
        <x:v>20046</x:v>
      </x:c>
      <x:c r="C1863" s="41">
        <x:v>44866</x:v>
      </x:c>
      <x:c r="D1863" s="0" t="s">
        <x:v>3764</x:v>
      </x:c>
    </x:row>
    <x:row r="1864" spans="1:4">
      <x:c r="A1864" s="0" t="s">
        <x:v>3766</x:v>
      </x:c>
      <x:c r="B1864" s="0" t="s">
        <x:v>20046</x:v>
      </x:c>
      <x:c r="C1864" s="41">
        <x:v>44866</x:v>
      </x:c>
      <x:c r="D1864" s="0" t="s">
        <x:v>3766</x:v>
      </x:c>
    </x:row>
    <x:row r="1865" spans="1:4">
      <x:c r="A1865" s="0" t="s">
        <x:v>3768</x:v>
      </x:c>
      <x:c r="B1865" s="0" t="s">
        <x:v>20046</x:v>
      </x:c>
      <x:c r="C1865" s="41">
        <x:v>44866</x:v>
      </x:c>
      <x:c r="D1865" s="0" t="s">
        <x:v>3768</x:v>
      </x:c>
    </x:row>
    <x:row r="1866" spans="1:4">
      <x:c r="A1866" s="0" t="s">
        <x:v>3770</x:v>
      </x:c>
      <x:c r="B1866" s="0" t="s">
        <x:v>20046</x:v>
      </x:c>
      <x:c r="C1866" s="41">
        <x:v>44866</x:v>
      </x:c>
      <x:c r="D1866" s="0" t="s">
        <x:v>3770</x:v>
      </x:c>
    </x:row>
    <x:row r="1867" spans="1:4">
      <x:c r="A1867" s="0" t="s">
        <x:v>3772</x:v>
      </x:c>
      <x:c r="B1867" s="0" t="s">
        <x:v>20046</x:v>
      </x:c>
      <x:c r="C1867" s="41">
        <x:v>44866</x:v>
      </x:c>
      <x:c r="D1867" s="0" t="s">
        <x:v>3772</x:v>
      </x:c>
    </x:row>
    <x:row r="1868" spans="1:4">
      <x:c r="A1868" s="0" t="s">
        <x:v>3774</x:v>
      </x:c>
      <x:c r="B1868" s="0" t="s">
        <x:v>20046</x:v>
      </x:c>
      <x:c r="C1868" s="41">
        <x:v>44866</x:v>
      </x:c>
      <x:c r="D1868" s="0" t="s">
        <x:v>3774</x:v>
      </x:c>
    </x:row>
    <x:row r="1869" spans="1:4">
      <x:c r="A1869" s="0" t="s">
        <x:v>3776</x:v>
      </x:c>
      <x:c r="B1869" s="0" t="s">
        <x:v>20046</x:v>
      </x:c>
      <x:c r="C1869" s="41">
        <x:v>44866</x:v>
      </x:c>
      <x:c r="D1869" s="0" t="s">
        <x:v>3776</x:v>
      </x:c>
    </x:row>
    <x:row r="1870" spans="1:4">
      <x:c r="A1870" s="0" t="s">
        <x:v>3778</x:v>
      </x:c>
      <x:c r="B1870" s="0" t="s">
        <x:v>20046</x:v>
      </x:c>
      <x:c r="C1870" s="41">
        <x:v>44866</x:v>
      </x:c>
      <x:c r="D1870" s="0" t="s">
        <x:v>3778</x:v>
      </x:c>
    </x:row>
    <x:row r="1871" spans="1:4">
      <x:c r="A1871" s="0" t="s">
        <x:v>3780</x:v>
      </x:c>
      <x:c r="B1871" s="0" t="s">
        <x:v>20046</x:v>
      </x:c>
      <x:c r="C1871" s="41">
        <x:v>44866</x:v>
      </x:c>
      <x:c r="D1871" s="0" t="s">
        <x:v>3780</x:v>
      </x:c>
    </x:row>
    <x:row r="1872" spans="1:4">
      <x:c r="A1872" s="0" t="s">
        <x:v>3782</x:v>
      </x:c>
      <x:c r="B1872" s="0" t="s">
        <x:v>20046</x:v>
      </x:c>
      <x:c r="C1872" s="41">
        <x:v>44866</x:v>
      </x:c>
      <x:c r="D1872" s="0" t="s">
        <x:v>3782</x:v>
      </x:c>
    </x:row>
    <x:row r="1873" spans="1:4">
      <x:c r="A1873" s="0" t="s">
        <x:v>3784</x:v>
      </x:c>
      <x:c r="B1873" s="0" t="s">
        <x:v>20046</x:v>
      </x:c>
      <x:c r="C1873" s="41">
        <x:v>44866</x:v>
      </x:c>
      <x:c r="D1873" s="0" t="s">
        <x:v>3784</x:v>
      </x:c>
    </x:row>
    <x:row r="1874" spans="1:4">
      <x:c r="A1874" s="0" t="s">
        <x:v>3786</x:v>
      </x:c>
      <x:c r="B1874" s="0" t="s">
        <x:v>20046</x:v>
      </x:c>
      <x:c r="C1874" s="41">
        <x:v>44866</x:v>
      </x:c>
      <x:c r="D1874" s="0" t="s">
        <x:v>3786</x:v>
      </x:c>
    </x:row>
    <x:row r="1875" spans="1:4">
      <x:c r="A1875" s="0" t="s">
        <x:v>3788</x:v>
      </x:c>
      <x:c r="B1875" s="0" t="s">
        <x:v>20046</x:v>
      </x:c>
      <x:c r="C1875" s="41">
        <x:v>44866</x:v>
      </x:c>
      <x:c r="D1875" s="0" t="s">
        <x:v>3788</x:v>
      </x:c>
    </x:row>
    <x:row r="1876" spans="1:4">
      <x:c r="A1876" s="0" t="s">
        <x:v>3790</x:v>
      </x:c>
      <x:c r="B1876" s="0" t="s">
        <x:v>20046</x:v>
      </x:c>
      <x:c r="C1876" s="41">
        <x:v>44866</x:v>
      </x:c>
      <x:c r="D1876" s="0" t="s">
        <x:v>3790</x:v>
      </x:c>
    </x:row>
    <x:row r="1877" spans="1:4">
      <x:c r="A1877" s="0" t="s">
        <x:v>3792</x:v>
      </x:c>
      <x:c r="B1877" s="0" t="s">
        <x:v>20046</x:v>
      </x:c>
      <x:c r="C1877" s="41">
        <x:v>44866</x:v>
      </x:c>
      <x:c r="D1877" s="0" t="s">
        <x:v>3792</x:v>
      </x:c>
    </x:row>
    <x:row r="1878" spans="1:4">
      <x:c r="A1878" s="0" t="s">
        <x:v>3794</x:v>
      </x:c>
      <x:c r="B1878" s="0" t="s">
        <x:v>20046</x:v>
      </x:c>
      <x:c r="C1878" s="41">
        <x:v>44866</x:v>
      </x:c>
      <x:c r="D1878" s="0" t="s">
        <x:v>3794</x:v>
      </x:c>
    </x:row>
    <x:row r="1879" spans="1:4">
      <x:c r="A1879" s="0" t="s">
        <x:v>3796</x:v>
      </x:c>
      <x:c r="B1879" s="0" t="s">
        <x:v>20046</x:v>
      </x:c>
      <x:c r="C1879" s="41">
        <x:v>44866</x:v>
      </x:c>
      <x:c r="D1879" s="0" t="s">
        <x:v>3796</x:v>
      </x:c>
    </x:row>
    <x:row r="1880" spans="1:4">
      <x:c r="A1880" s="0" t="s">
        <x:v>3798</x:v>
      </x:c>
      <x:c r="B1880" s="0" t="s">
        <x:v>20046</x:v>
      </x:c>
      <x:c r="C1880" s="41">
        <x:v>44866</x:v>
      </x:c>
      <x:c r="D1880" s="0" t="s">
        <x:v>3798</x:v>
      </x:c>
    </x:row>
    <x:row r="1881" spans="1:4">
      <x:c r="A1881" s="0" t="s">
        <x:v>3800</x:v>
      </x:c>
      <x:c r="B1881" s="0" t="s">
        <x:v>20046</x:v>
      </x:c>
      <x:c r="C1881" s="41">
        <x:v>44866</x:v>
      </x:c>
      <x:c r="D1881" s="0" t="s">
        <x:v>3800</x:v>
      </x:c>
    </x:row>
    <x:row r="1882" spans="1:4">
      <x:c r="A1882" s="0" t="s">
        <x:v>3802</x:v>
      </x:c>
      <x:c r="B1882" s="0" t="s">
        <x:v>20046</x:v>
      </x:c>
      <x:c r="C1882" s="41">
        <x:v>44866</x:v>
      </x:c>
      <x:c r="D1882" s="0" t="s">
        <x:v>3802</x:v>
      </x:c>
    </x:row>
    <x:row r="1883" spans="1:4">
      <x:c r="A1883" s="0" t="s">
        <x:v>3804</x:v>
      </x:c>
      <x:c r="B1883" s="0" t="s">
        <x:v>20046</x:v>
      </x:c>
      <x:c r="C1883" s="41">
        <x:v>44866</x:v>
      </x:c>
      <x:c r="D1883" s="0" t="s">
        <x:v>3804</x:v>
      </x:c>
    </x:row>
    <x:row r="1884" spans="1:4">
      <x:c r="A1884" s="0" t="s">
        <x:v>3806</x:v>
      </x:c>
      <x:c r="B1884" s="0" t="s">
        <x:v>20046</x:v>
      </x:c>
      <x:c r="C1884" s="41">
        <x:v>44866</x:v>
      </x:c>
      <x:c r="D1884" s="0" t="s">
        <x:v>3806</x:v>
      </x:c>
    </x:row>
    <x:row r="1885" spans="1:4">
      <x:c r="A1885" s="0" t="s">
        <x:v>3808</x:v>
      </x:c>
      <x:c r="B1885" s="0" t="s">
        <x:v>20046</x:v>
      </x:c>
      <x:c r="C1885" s="41">
        <x:v>44866</x:v>
      </x:c>
      <x:c r="D1885" s="0" t="s">
        <x:v>3808</x:v>
      </x:c>
    </x:row>
    <x:row r="1886" spans="1:4">
      <x:c r="A1886" s="0" t="s">
        <x:v>3810</x:v>
      </x:c>
      <x:c r="B1886" s="0" t="s">
        <x:v>20046</x:v>
      </x:c>
      <x:c r="C1886" s="41">
        <x:v>44866</x:v>
      </x:c>
      <x:c r="D1886" s="0" t="s">
        <x:v>3810</x:v>
      </x:c>
    </x:row>
    <x:row r="1887" spans="1:4">
      <x:c r="A1887" s="0" t="s">
        <x:v>3812</x:v>
      </x:c>
      <x:c r="B1887" s="0" t="s">
        <x:v>20046</x:v>
      </x:c>
      <x:c r="C1887" s="41">
        <x:v>44866</x:v>
      </x:c>
      <x:c r="D1887" s="0" t="s">
        <x:v>3812</x:v>
      </x:c>
    </x:row>
    <x:row r="1888" spans="1:4">
      <x:c r="A1888" s="0" t="s">
        <x:v>3814</x:v>
      </x:c>
      <x:c r="B1888" s="0" t="s">
        <x:v>20046</x:v>
      </x:c>
      <x:c r="C1888" s="41">
        <x:v>44866</x:v>
      </x:c>
      <x:c r="D1888" s="0" t="s">
        <x:v>3814</x:v>
      </x:c>
    </x:row>
    <x:row r="1889" spans="1:4">
      <x:c r="A1889" s="0" t="s">
        <x:v>3816</x:v>
      </x:c>
      <x:c r="B1889" s="0" t="s">
        <x:v>20046</x:v>
      </x:c>
      <x:c r="C1889" s="41">
        <x:v>44866</x:v>
      </x:c>
      <x:c r="D1889" s="0" t="s">
        <x:v>3816</x:v>
      </x:c>
    </x:row>
    <x:row r="1890" spans="1:4">
      <x:c r="A1890" s="0" t="s">
        <x:v>3818</x:v>
      </x:c>
      <x:c r="B1890" s="0" t="s">
        <x:v>20046</x:v>
      </x:c>
      <x:c r="C1890" s="41">
        <x:v>44866</x:v>
      </x:c>
      <x:c r="D1890" s="0" t="s">
        <x:v>3818</x:v>
      </x:c>
    </x:row>
    <x:row r="1891" spans="1:4">
      <x:c r="A1891" s="0" t="s">
        <x:v>3820</x:v>
      </x:c>
      <x:c r="B1891" s="0" t="s">
        <x:v>20046</x:v>
      </x:c>
      <x:c r="C1891" s="41">
        <x:v>44866</x:v>
      </x:c>
      <x:c r="D1891" s="0" t="s">
        <x:v>3820</x:v>
      </x:c>
    </x:row>
    <x:row r="1892" spans="1:4">
      <x:c r="A1892" s="0" t="s">
        <x:v>3822</x:v>
      </x:c>
      <x:c r="B1892" s="0" t="s">
        <x:v>20046</x:v>
      </x:c>
      <x:c r="C1892" s="41">
        <x:v>44866</x:v>
      </x:c>
      <x:c r="D1892" s="0" t="s">
        <x:v>3822</x:v>
      </x:c>
    </x:row>
    <x:row r="1893" spans="1:4">
      <x:c r="A1893" s="0" t="s">
        <x:v>3824</x:v>
      </x:c>
      <x:c r="B1893" s="0" t="s">
        <x:v>20046</x:v>
      </x:c>
      <x:c r="C1893" s="41">
        <x:v>44866</x:v>
      </x:c>
      <x:c r="D1893" s="0" t="s">
        <x:v>3824</x:v>
      </x:c>
    </x:row>
    <x:row r="1894" spans="1:4">
      <x:c r="A1894" s="0" t="s">
        <x:v>3826</x:v>
      </x:c>
      <x:c r="B1894" s="0" t="s">
        <x:v>20046</x:v>
      </x:c>
      <x:c r="C1894" s="41">
        <x:v>44866</x:v>
      </x:c>
      <x:c r="D1894" s="0" t="s">
        <x:v>3826</x:v>
      </x:c>
    </x:row>
    <x:row r="1895" spans="1:4">
      <x:c r="A1895" s="0" t="s">
        <x:v>3828</x:v>
      </x:c>
      <x:c r="B1895" s="0" t="s">
        <x:v>20046</x:v>
      </x:c>
      <x:c r="C1895" s="41">
        <x:v>44866</x:v>
      </x:c>
      <x:c r="D1895" s="0" t="s">
        <x:v>3828</x:v>
      </x:c>
    </x:row>
    <x:row r="1896" spans="1:4">
      <x:c r="A1896" s="0" t="s">
        <x:v>3830</x:v>
      </x:c>
      <x:c r="B1896" s="0" t="s">
        <x:v>20046</x:v>
      </x:c>
      <x:c r="C1896" s="41">
        <x:v>44866</x:v>
      </x:c>
      <x:c r="D1896" s="0" t="s">
        <x:v>3830</x:v>
      </x:c>
    </x:row>
    <x:row r="1897" spans="1:4">
      <x:c r="A1897" s="0" t="s">
        <x:v>3832</x:v>
      </x:c>
      <x:c r="B1897" s="0" t="s">
        <x:v>20046</x:v>
      </x:c>
      <x:c r="C1897" s="41">
        <x:v>44866</x:v>
      </x:c>
      <x:c r="D1897" s="0" t="s">
        <x:v>3832</x:v>
      </x:c>
    </x:row>
    <x:row r="1898" spans="1:4">
      <x:c r="A1898" s="0" t="s">
        <x:v>3834</x:v>
      </x:c>
      <x:c r="B1898" s="0" t="s">
        <x:v>20046</x:v>
      </x:c>
      <x:c r="C1898" s="41">
        <x:v>44866</x:v>
      </x:c>
      <x:c r="D1898" s="0" t="s">
        <x:v>3834</x:v>
      </x:c>
    </x:row>
    <x:row r="1899" spans="1:4">
      <x:c r="A1899" s="0" t="s">
        <x:v>3836</x:v>
      </x:c>
      <x:c r="B1899" s="0" t="s">
        <x:v>20046</x:v>
      </x:c>
      <x:c r="C1899" s="41">
        <x:v>44866</x:v>
      </x:c>
      <x:c r="D1899" s="0" t="s">
        <x:v>3836</x:v>
      </x:c>
    </x:row>
    <x:row r="1900" spans="1:4">
      <x:c r="A1900" s="0" t="s">
        <x:v>3838</x:v>
      </x:c>
      <x:c r="B1900" s="0" t="s">
        <x:v>20046</x:v>
      </x:c>
      <x:c r="C1900" s="41">
        <x:v>44866</x:v>
      </x:c>
      <x:c r="D1900" s="0" t="s">
        <x:v>3838</x:v>
      </x:c>
    </x:row>
    <x:row r="1901" spans="1:4">
      <x:c r="A1901" s="0" t="s">
        <x:v>3840</x:v>
      </x:c>
      <x:c r="B1901" s="0" t="s">
        <x:v>20046</x:v>
      </x:c>
      <x:c r="C1901" s="41">
        <x:v>44866</x:v>
      </x:c>
      <x:c r="D1901" s="0" t="s">
        <x:v>3840</x:v>
      </x:c>
    </x:row>
    <x:row r="1902" spans="1:4">
      <x:c r="A1902" s="0" t="s">
        <x:v>3842</x:v>
      </x:c>
      <x:c r="B1902" s="0" t="s">
        <x:v>20046</x:v>
      </x:c>
      <x:c r="C1902" s="41">
        <x:v>44866</x:v>
      </x:c>
      <x:c r="D1902" s="0" t="s">
        <x:v>3842</x:v>
      </x:c>
    </x:row>
    <x:row r="1903" spans="1:4">
      <x:c r="A1903" s="0" t="s">
        <x:v>3844</x:v>
      </x:c>
      <x:c r="B1903" s="0" t="s">
        <x:v>20046</x:v>
      </x:c>
      <x:c r="C1903" s="41">
        <x:v>44866</x:v>
      </x:c>
      <x:c r="D1903" s="0" t="s">
        <x:v>3844</x:v>
      </x:c>
    </x:row>
    <x:row r="1904" spans="1:4">
      <x:c r="A1904" s="0" t="s">
        <x:v>3846</x:v>
      </x:c>
      <x:c r="B1904" s="0" t="s">
        <x:v>20046</x:v>
      </x:c>
      <x:c r="C1904" s="41">
        <x:v>44866</x:v>
      </x:c>
      <x:c r="D1904" s="0" t="s">
        <x:v>3846</x:v>
      </x:c>
    </x:row>
    <x:row r="1905" spans="1:4">
      <x:c r="A1905" s="0" t="s">
        <x:v>3848</x:v>
      </x:c>
      <x:c r="B1905" s="0" t="s">
        <x:v>20046</x:v>
      </x:c>
      <x:c r="C1905" s="41">
        <x:v>44866</x:v>
      </x:c>
      <x:c r="D1905" s="0" t="s">
        <x:v>3848</x:v>
      </x:c>
    </x:row>
    <x:row r="1906" spans="1:4">
      <x:c r="A1906" s="0" t="s">
        <x:v>3850</x:v>
      </x:c>
      <x:c r="B1906" s="0" t="s">
        <x:v>20046</x:v>
      </x:c>
      <x:c r="C1906" s="41">
        <x:v>44866</x:v>
      </x:c>
      <x:c r="D1906" s="0" t="s">
        <x:v>3850</x:v>
      </x:c>
    </x:row>
    <x:row r="1907" spans="1:4">
      <x:c r="A1907" s="0" t="s">
        <x:v>3852</x:v>
      </x:c>
      <x:c r="B1907" s="0" t="s">
        <x:v>20046</x:v>
      </x:c>
      <x:c r="C1907" s="41">
        <x:v>44866</x:v>
      </x:c>
      <x:c r="D1907" s="0" t="s">
        <x:v>3852</x:v>
      </x:c>
    </x:row>
    <x:row r="1908" spans="1:4">
      <x:c r="A1908" s="0" t="s">
        <x:v>3854</x:v>
      </x:c>
      <x:c r="B1908" s="0" t="s">
        <x:v>20046</x:v>
      </x:c>
      <x:c r="C1908" s="41">
        <x:v>44866</x:v>
      </x:c>
      <x:c r="D1908" s="0" t="s">
        <x:v>3854</x:v>
      </x:c>
    </x:row>
    <x:row r="1909" spans="1:4">
      <x:c r="A1909" s="0" t="s">
        <x:v>3856</x:v>
      </x:c>
      <x:c r="B1909" s="0" t="s">
        <x:v>20046</x:v>
      </x:c>
      <x:c r="C1909" s="41">
        <x:v>44866</x:v>
      </x:c>
      <x:c r="D1909" s="0" t="s">
        <x:v>3856</x:v>
      </x:c>
    </x:row>
    <x:row r="1910" spans="1:4">
      <x:c r="A1910" s="0" t="s">
        <x:v>3858</x:v>
      </x:c>
      <x:c r="B1910" s="0" t="s">
        <x:v>20046</x:v>
      </x:c>
      <x:c r="C1910" s="41">
        <x:v>44866</x:v>
      </x:c>
      <x:c r="D1910" s="0" t="s">
        <x:v>3858</x:v>
      </x:c>
    </x:row>
    <x:row r="1911" spans="1:4">
      <x:c r="A1911" s="0" t="s">
        <x:v>3860</x:v>
      </x:c>
      <x:c r="B1911" s="0" t="s">
        <x:v>20046</x:v>
      </x:c>
      <x:c r="C1911" s="41">
        <x:v>44866</x:v>
      </x:c>
      <x:c r="D1911" s="0" t="s">
        <x:v>3860</x:v>
      </x:c>
    </x:row>
    <x:row r="1912" spans="1:4">
      <x:c r="A1912" s="0" t="s">
        <x:v>3862</x:v>
      </x:c>
      <x:c r="B1912" s="0" t="s">
        <x:v>20046</x:v>
      </x:c>
      <x:c r="C1912" s="41">
        <x:v>44866</x:v>
      </x:c>
      <x:c r="D1912" s="0" t="s">
        <x:v>3862</x:v>
      </x:c>
    </x:row>
    <x:row r="1913" spans="1:4">
      <x:c r="A1913" s="0" t="s">
        <x:v>3864</x:v>
      </x:c>
      <x:c r="B1913" s="0" t="s">
        <x:v>20046</x:v>
      </x:c>
      <x:c r="C1913" s="41">
        <x:v>44866</x:v>
      </x:c>
      <x:c r="D1913" s="0" t="s">
        <x:v>3864</x:v>
      </x:c>
    </x:row>
    <x:row r="1914" spans="1:4">
      <x:c r="A1914" s="0" t="s">
        <x:v>3866</x:v>
      </x:c>
      <x:c r="B1914" s="0" t="s">
        <x:v>20046</x:v>
      </x:c>
      <x:c r="C1914" s="41">
        <x:v>44866</x:v>
      </x:c>
      <x:c r="D1914" s="0" t="s">
        <x:v>3866</x:v>
      </x:c>
    </x:row>
    <x:row r="1915" spans="1:4">
      <x:c r="A1915" s="0" t="s">
        <x:v>3868</x:v>
      </x:c>
      <x:c r="B1915" s="0" t="s">
        <x:v>20046</x:v>
      </x:c>
      <x:c r="C1915" s="41">
        <x:v>44866</x:v>
      </x:c>
      <x:c r="D1915" s="0" t="s">
        <x:v>3868</x:v>
      </x:c>
    </x:row>
    <x:row r="1916" spans="1:4">
      <x:c r="A1916" s="0" t="s">
        <x:v>3870</x:v>
      </x:c>
      <x:c r="B1916" s="0" t="s">
        <x:v>20046</x:v>
      </x:c>
      <x:c r="C1916" s="41">
        <x:v>44866</x:v>
      </x:c>
      <x:c r="D1916" s="0" t="s">
        <x:v>3870</x:v>
      </x:c>
    </x:row>
    <x:row r="1917" spans="1:4">
      <x:c r="A1917" s="0" t="s">
        <x:v>3872</x:v>
      </x:c>
      <x:c r="B1917" s="0" t="s">
        <x:v>20046</x:v>
      </x:c>
      <x:c r="C1917" s="41">
        <x:v>44866</x:v>
      </x:c>
      <x:c r="D1917" s="0" t="s">
        <x:v>3872</x:v>
      </x:c>
    </x:row>
    <x:row r="1918" spans="1:4">
      <x:c r="A1918" s="0" t="s">
        <x:v>3874</x:v>
      </x:c>
      <x:c r="B1918" s="0" t="s">
        <x:v>20046</x:v>
      </x:c>
      <x:c r="C1918" s="41">
        <x:v>44866</x:v>
      </x:c>
      <x:c r="D1918" s="0" t="s">
        <x:v>3874</x:v>
      </x:c>
    </x:row>
    <x:row r="1919" spans="1:4">
      <x:c r="A1919" s="0" t="s">
        <x:v>3876</x:v>
      </x:c>
      <x:c r="B1919" s="0" t="s">
        <x:v>20046</x:v>
      </x:c>
      <x:c r="C1919" s="41">
        <x:v>44866</x:v>
      </x:c>
      <x:c r="D1919" s="0" t="s">
        <x:v>3876</x:v>
      </x:c>
    </x:row>
    <x:row r="1920" spans="1:4">
      <x:c r="A1920" s="0" t="s">
        <x:v>3878</x:v>
      </x:c>
      <x:c r="B1920" s="0" t="s">
        <x:v>20046</x:v>
      </x:c>
      <x:c r="C1920" s="41">
        <x:v>44866</x:v>
      </x:c>
      <x:c r="D1920" s="0" t="s">
        <x:v>3878</x:v>
      </x:c>
    </x:row>
    <x:row r="1921" spans="1:4">
      <x:c r="A1921" s="0" t="s">
        <x:v>3880</x:v>
      </x:c>
      <x:c r="B1921" s="0" t="s">
        <x:v>20046</x:v>
      </x:c>
      <x:c r="C1921" s="41">
        <x:v>44866</x:v>
      </x:c>
      <x:c r="D1921" s="0" t="s">
        <x:v>3880</x:v>
      </x:c>
    </x:row>
    <x:row r="1922" spans="1:4">
      <x:c r="A1922" s="0" t="s">
        <x:v>3882</x:v>
      </x:c>
      <x:c r="B1922" s="0" t="s">
        <x:v>20046</x:v>
      </x:c>
      <x:c r="C1922" s="41">
        <x:v>44866</x:v>
      </x:c>
      <x:c r="D1922" s="0" t="s">
        <x:v>3882</x:v>
      </x:c>
    </x:row>
    <x:row r="1923" spans="1:4">
      <x:c r="A1923" s="0" t="s">
        <x:v>3884</x:v>
      </x:c>
      <x:c r="B1923" s="0" t="s">
        <x:v>20046</x:v>
      </x:c>
      <x:c r="C1923" s="41">
        <x:v>44866</x:v>
      </x:c>
      <x:c r="D1923" s="0" t="s">
        <x:v>3884</x:v>
      </x:c>
    </x:row>
    <x:row r="1924" spans="1:4">
      <x:c r="A1924" s="0" t="s">
        <x:v>3886</x:v>
      </x:c>
      <x:c r="B1924" s="0" t="s">
        <x:v>20046</x:v>
      </x:c>
      <x:c r="C1924" s="41">
        <x:v>44866</x:v>
      </x:c>
      <x:c r="D1924" s="0" t="s">
        <x:v>3886</x:v>
      </x:c>
    </x:row>
    <x:row r="1925" spans="1:4">
      <x:c r="A1925" s="0" t="s">
        <x:v>3888</x:v>
      </x:c>
      <x:c r="B1925" s="0" t="s">
        <x:v>20046</x:v>
      </x:c>
      <x:c r="C1925" s="41">
        <x:v>44866</x:v>
      </x:c>
      <x:c r="D1925" s="0" t="s">
        <x:v>3888</x:v>
      </x:c>
    </x:row>
    <x:row r="1926" spans="1:4">
      <x:c r="A1926" s="0" t="s">
        <x:v>3890</x:v>
      </x:c>
      <x:c r="B1926" s="0" t="s">
        <x:v>20046</x:v>
      </x:c>
      <x:c r="C1926" s="41">
        <x:v>44866</x:v>
      </x:c>
      <x:c r="D1926" s="0" t="s">
        <x:v>3890</x:v>
      </x:c>
    </x:row>
    <x:row r="1927" spans="1:4">
      <x:c r="A1927" s="0" t="s">
        <x:v>3892</x:v>
      </x:c>
      <x:c r="B1927" s="0" t="s">
        <x:v>20046</x:v>
      </x:c>
      <x:c r="C1927" s="41">
        <x:v>44866</x:v>
      </x:c>
      <x:c r="D1927" s="0" t="s">
        <x:v>3892</x:v>
      </x:c>
    </x:row>
    <x:row r="1928" spans="1:4">
      <x:c r="A1928" s="0" t="s">
        <x:v>3894</x:v>
      </x:c>
      <x:c r="B1928" s="0" t="s">
        <x:v>20046</x:v>
      </x:c>
      <x:c r="C1928" s="41">
        <x:v>44866</x:v>
      </x:c>
      <x:c r="D1928" s="0" t="s">
        <x:v>3894</x:v>
      </x:c>
    </x:row>
    <x:row r="1929" spans="1:4">
      <x:c r="A1929" s="0" t="s">
        <x:v>3896</x:v>
      </x:c>
      <x:c r="B1929" s="0" t="s">
        <x:v>20046</x:v>
      </x:c>
      <x:c r="C1929" s="41">
        <x:v>44866</x:v>
      </x:c>
      <x:c r="D1929" s="0" t="s">
        <x:v>3896</x:v>
      </x:c>
    </x:row>
    <x:row r="1930" spans="1:4">
      <x:c r="A1930" s="0" t="s">
        <x:v>3898</x:v>
      </x:c>
      <x:c r="B1930" s="0" t="s">
        <x:v>20046</x:v>
      </x:c>
      <x:c r="C1930" s="41">
        <x:v>44866</x:v>
      </x:c>
      <x:c r="D1930" s="0" t="s">
        <x:v>3898</x:v>
      </x:c>
    </x:row>
    <x:row r="1931" spans="1:4">
      <x:c r="A1931" s="0" t="s">
        <x:v>3900</x:v>
      </x:c>
      <x:c r="B1931" s="0" t="s">
        <x:v>20046</x:v>
      </x:c>
      <x:c r="C1931" s="41">
        <x:v>44866</x:v>
      </x:c>
      <x:c r="D1931" s="0" t="s">
        <x:v>3900</x:v>
      </x:c>
    </x:row>
    <x:row r="1932" spans="1:4">
      <x:c r="A1932" s="0" t="s">
        <x:v>3902</x:v>
      </x:c>
      <x:c r="B1932" s="0" t="s">
        <x:v>20046</x:v>
      </x:c>
      <x:c r="C1932" s="41">
        <x:v>44866</x:v>
      </x:c>
      <x:c r="D1932" s="0" t="s">
        <x:v>3902</x:v>
      </x:c>
    </x:row>
    <x:row r="1933" spans="1:4">
      <x:c r="A1933" s="0" t="s">
        <x:v>3904</x:v>
      </x:c>
      <x:c r="B1933" s="0" t="s">
        <x:v>20046</x:v>
      </x:c>
      <x:c r="C1933" s="41">
        <x:v>44866</x:v>
      </x:c>
      <x:c r="D1933" s="0" t="s">
        <x:v>3904</x:v>
      </x:c>
    </x:row>
    <x:row r="1934" spans="1:4">
      <x:c r="A1934" s="0" t="s">
        <x:v>3906</x:v>
      </x:c>
      <x:c r="B1934" s="0" t="s">
        <x:v>20046</x:v>
      </x:c>
      <x:c r="C1934" s="41">
        <x:v>44866</x:v>
      </x:c>
      <x:c r="D1934" s="0" t="s">
        <x:v>3906</x:v>
      </x:c>
    </x:row>
    <x:row r="1935" spans="1:4">
      <x:c r="A1935" s="0" t="s">
        <x:v>3908</x:v>
      </x:c>
      <x:c r="B1935" s="0" t="s">
        <x:v>20046</x:v>
      </x:c>
      <x:c r="C1935" s="41">
        <x:v>44866</x:v>
      </x:c>
      <x:c r="D1935" s="0" t="s">
        <x:v>3908</x:v>
      </x:c>
    </x:row>
    <x:row r="1936" spans="1:4">
      <x:c r="A1936" s="0" t="s">
        <x:v>3910</x:v>
      </x:c>
      <x:c r="B1936" s="0" t="s">
        <x:v>20046</x:v>
      </x:c>
      <x:c r="C1936" s="41">
        <x:v>44866</x:v>
      </x:c>
      <x:c r="D1936" s="0" t="s">
        <x:v>3910</x:v>
      </x:c>
    </x:row>
    <x:row r="1937" spans="1:4">
      <x:c r="A1937" s="0" t="s">
        <x:v>3912</x:v>
      </x:c>
      <x:c r="B1937" s="0" t="s">
        <x:v>20046</x:v>
      </x:c>
      <x:c r="C1937" s="41">
        <x:v>44866</x:v>
      </x:c>
      <x:c r="D1937" s="0" t="s">
        <x:v>3912</x:v>
      </x:c>
    </x:row>
    <x:row r="1938" spans="1:4">
      <x:c r="A1938" s="0" t="s">
        <x:v>3914</x:v>
      </x:c>
      <x:c r="B1938" s="0" t="s">
        <x:v>20046</x:v>
      </x:c>
      <x:c r="C1938" s="41">
        <x:v>44866</x:v>
      </x:c>
      <x:c r="D1938" s="0" t="s">
        <x:v>3914</x:v>
      </x:c>
    </x:row>
    <x:row r="1939" spans="1:4">
      <x:c r="A1939" s="0" t="s">
        <x:v>3916</x:v>
      </x:c>
      <x:c r="B1939" s="0" t="s">
        <x:v>20046</x:v>
      </x:c>
      <x:c r="C1939" s="41">
        <x:v>44866</x:v>
      </x:c>
      <x:c r="D1939" s="0" t="s">
        <x:v>3916</x:v>
      </x:c>
    </x:row>
    <x:row r="1940" spans="1:4">
      <x:c r="A1940" s="0" t="s">
        <x:v>3918</x:v>
      </x:c>
      <x:c r="B1940" s="0" t="s">
        <x:v>20046</x:v>
      </x:c>
      <x:c r="C1940" s="41">
        <x:v>44866</x:v>
      </x:c>
      <x:c r="D1940" s="0" t="s">
        <x:v>3918</x:v>
      </x:c>
    </x:row>
    <x:row r="1941" spans="1:4">
      <x:c r="A1941" s="0" t="s">
        <x:v>3920</x:v>
      </x:c>
      <x:c r="B1941" s="0" t="s">
        <x:v>20046</x:v>
      </x:c>
      <x:c r="C1941" s="41">
        <x:v>44866</x:v>
      </x:c>
      <x:c r="D1941" s="0" t="s">
        <x:v>3920</x:v>
      </x:c>
    </x:row>
    <x:row r="1942" spans="1:4">
      <x:c r="A1942" s="0" t="s">
        <x:v>3922</x:v>
      </x:c>
      <x:c r="B1942" s="0" t="s">
        <x:v>20046</x:v>
      </x:c>
      <x:c r="C1942" s="41">
        <x:v>44866</x:v>
      </x:c>
      <x:c r="D1942" s="0" t="s">
        <x:v>3922</x:v>
      </x:c>
    </x:row>
    <x:row r="1943" spans="1:4">
      <x:c r="A1943" s="0" t="s">
        <x:v>3924</x:v>
      </x:c>
      <x:c r="B1943" s="0" t="s">
        <x:v>20046</x:v>
      </x:c>
      <x:c r="C1943" s="41">
        <x:v>44866</x:v>
      </x:c>
      <x:c r="D1943" s="0" t="s">
        <x:v>3924</x:v>
      </x:c>
    </x:row>
    <x:row r="1944" spans="1:4">
      <x:c r="A1944" s="0" t="s">
        <x:v>3926</x:v>
      </x:c>
      <x:c r="B1944" s="0" t="s">
        <x:v>20046</x:v>
      </x:c>
      <x:c r="C1944" s="41">
        <x:v>44866</x:v>
      </x:c>
      <x:c r="D1944" s="0" t="s">
        <x:v>3926</x:v>
      </x:c>
    </x:row>
    <x:row r="1945" spans="1:4">
      <x:c r="A1945" s="0" t="s">
        <x:v>3928</x:v>
      </x:c>
      <x:c r="B1945" s="0" t="s">
        <x:v>20046</x:v>
      </x:c>
      <x:c r="C1945" s="41">
        <x:v>44866</x:v>
      </x:c>
      <x:c r="D1945" s="0" t="s">
        <x:v>3928</x:v>
      </x:c>
    </x:row>
    <x:row r="1946" spans="1:4">
      <x:c r="A1946" s="0" t="s">
        <x:v>3930</x:v>
      </x:c>
      <x:c r="B1946" s="0" t="s">
        <x:v>20046</x:v>
      </x:c>
      <x:c r="C1946" s="41">
        <x:v>44866</x:v>
      </x:c>
      <x:c r="D1946" s="0" t="s">
        <x:v>3930</x:v>
      </x:c>
    </x:row>
    <x:row r="1947" spans="1:4">
      <x:c r="A1947" s="0" t="s">
        <x:v>3932</x:v>
      </x:c>
      <x:c r="B1947" s="0" t="s">
        <x:v>20046</x:v>
      </x:c>
      <x:c r="C1947" s="41">
        <x:v>44866</x:v>
      </x:c>
      <x:c r="D1947" s="0" t="s">
        <x:v>3932</x:v>
      </x:c>
    </x:row>
    <x:row r="1948" spans="1:4">
      <x:c r="A1948" s="0" t="s">
        <x:v>3934</x:v>
      </x:c>
      <x:c r="B1948" s="0" t="s">
        <x:v>20046</x:v>
      </x:c>
      <x:c r="C1948" s="41">
        <x:v>44866</x:v>
      </x:c>
      <x:c r="D1948" s="0" t="s">
        <x:v>3934</x:v>
      </x:c>
    </x:row>
    <x:row r="1949" spans="1:4">
      <x:c r="A1949" s="0" t="s">
        <x:v>3936</x:v>
      </x:c>
      <x:c r="B1949" s="0" t="s">
        <x:v>20046</x:v>
      </x:c>
      <x:c r="C1949" s="41">
        <x:v>44866</x:v>
      </x:c>
      <x:c r="D1949" s="0" t="s">
        <x:v>3936</x:v>
      </x:c>
    </x:row>
    <x:row r="1950" spans="1:4">
      <x:c r="A1950" s="0" t="s">
        <x:v>3938</x:v>
      </x:c>
      <x:c r="B1950" s="0" t="s">
        <x:v>20046</x:v>
      </x:c>
      <x:c r="C1950" s="41">
        <x:v>44866</x:v>
      </x:c>
      <x:c r="D1950" s="0" t="s">
        <x:v>3938</x:v>
      </x:c>
    </x:row>
    <x:row r="1951" spans="1:4">
      <x:c r="A1951" s="0" t="s">
        <x:v>3940</x:v>
      </x:c>
      <x:c r="B1951" s="0" t="s">
        <x:v>20046</x:v>
      </x:c>
      <x:c r="C1951" s="41">
        <x:v>44866</x:v>
      </x:c>
      <x:c r="D1951" s="0" t="s">
        <x:v>3940</x:v>
      </x:c>
    </x:row>
    <x:row r="1952" spans="1:4">
      <x:c r="A1952" s="0" t="s">
        <x:v>3942</x:v>
      </x:c>
      <x:c r="B1952" s="0" t="s">
        <x:v>20046</x:v>
      </x:c>
      <x:c r="C1952" s="41">
        <x:v>44866</x:v>
      </x:c>
      <x:c r="D1952" s="0" t="s">
        <x:v>3942</x:v>
      </x:c>
    </x:row>
    <x:row r="1953" spans="1:4">
      <x:c r="A1953" s="0" t="s">
        <x:v>3944</x:v>
      </x:c>
      <x:c r="B1953" s="0" t="s">
        <x:v>20046</x:v>
      </x:c>
      <x:c r="C1953" s="41">
        <x:v>44866</x:v>
      </x:c>
      <x:c r="D1953" s="0" t="s">
        <x:v>3944</x:v>
      </x:c>
    </x:row>
    <x:row r="1954" spans="1:4">
      <x:c r="A1954" s="0" t="s">
        <x:v>3946</x:v>
      </x:c>
      <x:c r="B1954" s="0" t="s">
        <x:v>20046</x:v>
      </x:c>
      <x:c r="C1954" s="41">
        <x:v>44866</x:v>
      </x:c>
      <x:c r="D1954" s="0" t="s">
        <x:v>3946</x:v>
      </x:c>
    </x:row>
    <x:row r="1955" spans="1:4">
      <x:c r="A1955" s="0" t="s">
        <x:v>3948</x:v>
      </x:c>
      <x:c r="B1955" s="0" t="s">
        <x:v>20046</x:v>
      </x:c>
      <x:c r="C1955" s="41">
        <x:v>44866</x:v>
      </x:c>
      <x:c r="D1955" s="0" t="s">
        <x:v>3948</x:v>
      </x:c>
    </x:row>
    <x:row r="1956" spans="1:4">
      <x:c r="A1956" s="0" t="s">
        <x:v>3950</x:v>
      </x:c>
      <x:c r="B1956" s="0" t="s">
        <x:v>20046</x:v>
      </x:c>
      <x:c r="C1956" s="41">
        <x:v>44866</x:v>
      </x:c>
      <x:c r="D1956" s="0" t="s">
        <x:v>3950</x:v>
      </x:c>
    </x:row>
    <x:row r="1957" spans="1:4">
      <x:c r="A1957" s="0" t="s">
        <x:v>3952</x:v>
      </x:c>
      <x:c r="B1957" s="0" t="s">
        <x:v>20046</x:v>
      </x:c>
      <x:c r="C1957" s="41">
        <x:v>44866</x:v>
      </x:c>
      <x:c r="D1957" s="0" t="s">
        <x:v>3952</x:v>
      </x:c>
    </x:row>
    <x:row r="1958" spans="1:4">
      <x:c r="A1958" s="0" t="s">
        <x:v>3954</x:v>
      </x:c>
      <x:c r="B1958" s="0" t="s">
        <x:v>20046</x:v>
      </x:c>
      <x:c r="C1958" s="41">
        <x:v>44866</x:v>
      </x:c>
      <x:c r="D1958" s="0" t="s">
        <x:v>3954</x:v>
      </x:c>
    </x:row>
    <x:row r="1959" spans="1:4">
      <x:c r="A1959" s="0" t="s">
        <x:v>3956</x:v>
      </x:c>
      <x:c r="B1959" s="0" t="s">
        <x:v>20046</x:v>
      </x:c>
      <x:c r="C1959" s="41">
        <x:v>44866</x:v>
      </x:c>
      <x:c r="D1959" s="0" t="s">
        <x:v>3956</x:v>
      </x:c>
    </x:row>
    <x:row r="1960" spans="1:4">
      <x:c r="A1960" s="0" t="s">
        <x:v>3958</x:v>
      </x:c>
      <x:c r="B1960" s="0" t="s">
        <x:v>20046</x:v>
      </x:c>
      <x:c r="C1960" s="41">
        <x:v>44866</x:v>
      </x:c>
      <x:c r="D1960" s="0" t="s">
        <x:v>3958</x:v>
      </x:c>
    </x:row>
    <x:row r="1961" spans="1:4">
      <x:c r="A1961" s="0" t="s">
        <x:v>3960</x:v>
      </x:c>
      <x:c r="B1961" s="0" t="s">
        <x:v>20046</x:v>
      </x:c>
      <x:c r="C1961" s="41">
        <x:v>44866</x:v>
      </x:c>
      <x:c r="D1961" s="0" t="s">
        <x:v>3960</x:v>
      </x:c>
    </x:row>
    <x:row r="1962" spans="1:4">
      <x:c r="A1962" s="0" t="s">
        <x:v>3962</x:v>
      </x:c>
      <x:c r="B1962" s="0" t="s">
        <x:v>20046</x:v>
      </x:c>
      <x:c r="C1962" s="41">
        <x:v>44866</x:v>
      </x:c>
      <x:c r="D1962" s="0" t="s">
        <x:v>3962</x:v>
      </x:c>
    </x:row>
    <x:row r="1963" spans="1:4">
      <x:c r="A1963" s="0" t="s">
        <x:v>3964</x:v>
      </x:c>
      <x:c r="B1963" s="0" t="s">
        <x:v>20046</x:v>
      </x:c>
      <x:c r="C1963" s="41">
        <x:v>44866</x:v>
      </x:c>
      <x:c r="D1963" s="0" t="s">
        <x:v>3964</x:v>
      </x:c>
    </x:row>
    <x:row r="1964" spans="1:4">
      <x:c r="A1964" s="0" t="s">
        <x:v>3966</x:v>
      </x:c>
      <x:c r="B1964" s="0" t="s">
        <x:v>20046</x:v>
      </x:c>
      <x:c r="C1964" s="41">
        <x:v>44866</x:v>
      </x:c>
      <x:c r="D1964" s="0" t="s">
        <x:v>3966</x:v>
      </x:c>
    </x:row>
    <x:row r="1965" spans="1:4">
      <x:c r="A1965" s="0" t="s">
        <x:v>3968</x:v>
      </x:c>
      <x:c r="B1965" s="0" t="s">
        <x:v>20046</x:v>
      </x:c>
      <x:c r="C1965" s="41">
        <x:v>44866</x:v>
      </x:c>
      <x:c r="D1965" s="0" t="s">
        <x:v>3968</x:v>
      </x:c>
    </x:row>
    <x:row r="1966" spans="1:4">
      <x:c r="A1966" s="0" t="s">
        <x:v>3970</x:v>
      </x:c>
      <x:c r="B1966" s="0" t="s">
        <x:v>20046</x:v>
      </x:c>
      <x:c r="C1966" s="41">
        <x:v>44866</x:v>
      </x:c>
      <x:c r="D1966" s="0" t="s">
        <x:v>3970</x:v>
      </x:c>
    </x:row>
    <x:row r="1967" spans="1:4">
      <x:c r="A1967" s="0" t="s">
        <x:v>3972</x:v>
      </x:c>
      <x:c r="B1967" s="0" t="s">
        <x:v>20046</x:v>
      </x:c>
      <x:c r="C1967" s="41">
        <x:v>44866</x:v>
      </x:c>
      <x:c r="D1967" s="0" t="s">
        <x:v>3972</x:v>
      </x:c>
    </x:row>
    <x:row r="1968" spans="1:4">
      <x:c r="A1968" s="0" t="s">
        <x:v>3974</x:v>
      </x:c>
      <x:c r="B1968" s="0" t="s">
        <x:v>20046</x:v>
      </x:c>
      <x:c r="C1968" s="41">
        <x:v>44866</x:v>
      </x:c>
      <x:c r="D1968" s="0" t="s">
        <x:v>3974</x:v>
      </x:c>
    </x:row>
    <x:row r="1969" spans="1:4">
      <x:c r="A1969" s="0" t="s">
        <x:v>3976</x:v>
      </x:c>
      <x:c r="B1969" s="0" t="s">
        <x:v>20046</x:v>
      </x:c>
      <x:c r="C1969" s="41">
        <x:v>44866</x:v>
      </x:c>
      <x:c r="D1969" s="0" t="s">
        <x:v>3976</x:v>
      </x:c>
    </x:row>
    <x:row r="1970" spans="1:4">
      <x:c r="A1970" s="0" t="s">
        <x:v>3978</x:v>
      </x:c>
      <x:c r="B1970" s="0" t="s">
        <x:v>20046</x:v>
      </x:c>
      <x:c r="C1970" s="41">
        <x:v>44866</x:v>
      </x:c>
      <x:c r="D1970" s="0" t="s">
        <x:v>3978</x:v>
      </x:c>
    </x:row>
    <x:row r="1971" spans="1:4">
      <x:c r="A1971" s="0" t="s">
        <x:v>3980</x:v>
      </x:c>
      <x:c r="B1971" s="0" t="s">
        <x:v>20046</x:v>
      </x:c>
      <x:c r="C1971" s="41">
        <x:v>44866</x:v>
      </x:c>
      <x:c r="D1971" s="0" t="s">
        <x:v>3980</x:v>
      </x:c>
    </x:row>
    <x:row r="1972" spans="1:4">
      <x:c r="A1972" s="0" t="s">
        <x:v>3982</x:v>
      </x:c>
      <x:c r="B1972" s="0" t="s">
        <x:v>20046</x:v>
      </x:c>
      <x:c r="C1972" s="41">
        <x:v>44866</x:v>
      </x:c>
      <x:c r="D1972" s="0" t="s">
        <x:v>3982</x:v>
      </x:c>
    </x:row>
    <x:row r="1973" spans="1:4">
      <x:c r="A1973" s="0" t="s">
        <x:v>3984</x:v>
      </x:c>
      <x:c r="B1973" s="0" t="s">
        <x:v>20046</x:v>
      </x:c>
      <x:c r="C1973" s="41">
        <x:v>44866</x:v>
      </x:c>
      <x:c r="D1973" s="0" t="s">
        <x:v>3984</x:v>
      </x:c>
    </x:row>
    <x:row r="1974" spans="1:4">
      <x:c r="A1974" s="0" t="s">
        <x:v>3986</x:v>
      </x:c>
      <x:c r="B1974" s="0" t="s">
        <x:v>20046</x:v>
      </x:c>
      <x:c r="C1974" s="41">
        <x:v>44866</x:v>
      </x:c>
      <x:c r="D1974" s="0" t="s">
        <x:v>3986</x:v>
      </x:c>
    </x:row>
    <x:row r="1975" spans="1:4">
      <x:c r="A1975" s="0" t="s">
        <x:v>3988</x:v>
      </x:c>
      <x:c r="B1975" s="0" t="s">
        <x:v>20046</x:v>
      </x:c>
      <x:c r="C1975" s="41">
        <x:v>44866</x:v>
      </x:c>
      <x:c r="D1975" s="0" t="s">
        <x:v>3988</x:v>
      </x:c>
    </x:row>
    <x:row r="1976" spans="1:4">
      <x:c r="A1976" s="0" t="s">
        <x:v>3990</x:v>
      </x:c>
      <x:c r="B1976" s="0" t="s">
        <x:v>20046</x:v>
      </x:c>
      <x:c r="C1976" s="41">
        <x:v>44866</x:v>
      </x:c>
      <x:c r="D1976" s="0" t="s">
        <x:v>3990</x:v>
      </x:c>
    </x:row>
    <x:row r="1977" spans="1:4">
      <x:c r="A1977" s="0" t="s">
        <x:v>3992</x:v>
      </x:c>
      <x:c r="B1977" s="0" t="s">
        <x:v>20046</x:v>
      </x:c>
      <x:c r="C1977" s="41">
        <x:v>44866</x:v>
      </x:c>
      <x:c r="D1977" s="0" t="s">
        <x:v>3992</x:v>
      </x:c>
    </x:row>
    <x:row r="1978" spans="1:4">
      <x:c r="A1978" s="0" t="s">
        <x:v>3994</x:v>
      </x:c>
      <x:c r="B1978" s="0" t="s">
        <x:v>20046</x:v>
      </x:c>
      <x:c r="C1978" s="41">
        <x:v>44866</x:v>
      </x:c>
      <x:c r="D1978" s="0" t="s">
        <x:v>3994</x:v>
      </x:c>
    </x:row>
    <x:row r="1979" spans="1:4">
      <x:c r="A1979" s="0" t="s">
        <x:v>3996</x:v>
      </x:c>
      <x:c r="B1979" s="0" t="s">
        <x:v>20046</x:v>
      </x:c>
      <x:c r="C1979" s="41">
        <x:v>44866</x:v>
      </x:c>
      <x:c r="D1979" s="0" t="s">
        <x:v>3996</x:v>
      </x:c>
    </x:row>
    <x:row r="1980" spans="1:4">
      <x:c r="A1980" s="0" t="s">
        <x:v>3998</x:v>
      </x:c>
      <x:c r="B1980" s="0" t="s">
        <x:v>20046</x:v>
      </x:c>
      <x:c r="C1980" s="41">
        <x:v>44866</x:v>
      </x:c>
      <x:c r="D1980" s="0" t="s">
        <x:v>3998</x:v>
      </x:c>
    </x:row>
    <x:row r="1981" spans="1:4">
      <x:c r="A1981" s="0" t="s">
        <x:v>4000</x:v>
      </x:c>
      <x:c r="B1981" s="0" t="s">
        <x:v>20046</x:v>
      </x:c>
      <x:c r="C1981" s="41">
        <x:v>44866</x:v>
      </x:c>
      <x:c r="D1981" s="0" t="s">
        <x:v>4000</x:v>
      </x:c>
    </x:row>
    <x:row r="1982" spans="1:4">
      <x:c r="A1982" s="0" t="s">
        <x:v>4002</x:v>
      </x:c>
      <x:c r="B1982" s="0" t="s">
        <x:v>20046</x:v>
      </x:c>
      <x:c r="C1982" s="41">
        <x:v>44866</x:v>
      </x:c>
      <x:c r="D1982" s="0" t="s">
        <x:v>4002</x:v>
      </x:c>
    </x:row>
    <x:row r="1983" spans="1:4">
      <x:c r="A1983" s="0" t="s">
        <x:v>4004</x:v>
      </x:c>
      <x:c r="B1983" s="0" t="s">
        <x:v>20046</x:v>
      </x:c>
      <x:c r="C1983" s="41">
        <x:v>44866</x:v>
      </x:c>
      <x:c r="D1983" s="0" t="s">
        <x:v>4004</x:v>
      </x:c>
    </x:row>
    <x:row r="1984" spans="1:4">
      <x:c r="A1984" s="0" t="s">
        <x:v>4006</x:v>
      </x:c>
      <x:c r="B1984" s="0" t="s">
        <x:v>20046</x:v>
      </x:c>
      <x:c r="C1984" s="41">
        <x:v>44866</x:v>
      </x:c>
      <x:c r="D1984" s="0" t="s">
        <x:v>4006</x:v>
      </x:c>
    </x:row>
    <x:row r="1985" spans="1:4">
      <x:c r="A1985" s="0" t="s">
        <x:v>4008</x:v>
      </x:c>
      <x:c r="B1985" s="0" t="s">
        <x:v>20046</x:v>
      </x:c>
      <x:c r="C1985" s="41">
        <x:v>44866</x:v>
      </x:c>
      <x:c r="D1985" s="0" t="s">
        <x:v>4008</x:v>
      </x:c>
    </x:row>
    <x:row r="1986" spans="1:4">
      <x:c r="A1986" s="0" t="s">
        <x:v>4010</x:v>
      </x:c>
      <x:c r="B1986" s="0" t="s">
        <x:v>20046</x:v>
      </x:c>
      <x:c r="C1986" s="41">
        <x:v>44866</x:v>
      </x:c>
      <x:c r="D1986" s="0" t="s">
        <x:v>4010</x:v>
      </x:c>
    </x:row>
    <x:row r="1987" spans="1:4">
      <x:c r="A1987" s="0" t="s">
        <x:v>4012</x:v>
      </x:c>
      <x:c r="B1987" s="0" t="s">
        <x:v>20046</x:v>
      </x:c>
      <x:c r="C1987" s="41">
        <x:v>44866</x:v>
      </x:c>
      <x:c r="D1987" s="0" t="s">
        <x:v>4012</x:v>
      </x:c>
    </x:row>
    <x:row r="1988" spans="1:4">
      <x:c r="A1988" s="0" t="s">
        <x:v>4014</x:v>
      </x:c>
      <x:c r="B1988" s="0" t="s">
        <x:v>20046</x:v>
      </x:c>
      <x:c r="C1988" s="41">
        <x:v>44866</x:v>
      </x:c>
      <x:c r="D1988" s="0" t="s">
        <x:v>4014</x:v>
      </x:c>
    </x:row>
    <x:row r="1989" spans="1:4">
      <x:c r="A1989" s="0" t="s">
        <x:v>4016</x:v>
      </x:c>
      <x:c r="B1989" s="0" t="s">
        <x:v>20046</x:v>
      </x:c>
      <x:c r="C1989" s="41">
        <x:v>44866</x:v>
      </x:c>
      <x:c r="D1989" s="0" t="s">
        <x:v>4016</x:v>
      </x:c>
    </x:row>
    <x:row r="1990" spans="1:4">
      <x:c r="A1990" s="0" t="s">
        <x:v>4018</x:v>
      </x:c>
      <x:c r="B1990" s="0" t="s">
        <x:v>20046</x:v>
      </x:c>
      <x:c r="C1990" s="41">
        <x:v>44866</x:v>
      </x:c>
      <x:c r="D1990" s="0" t="s">
        <x:v>4018</x:v>
      </x:c>
    </x:row>
    <x:row r="1991" spans="1:4">
      <x:c r="A1991" s="0" t="s">
        <x:v>4020</x:v>
      </x:c>
      <x:c r="B1991" s="0" t="s">
        <x:v>20046</x:v>
      </x:c>
      <x:c r="C1991" s="41">
        <x:v>44866</x:v>
      </x:c>
      <x:c r="D1991" s="0" t="s">
        <x:v>4020</x:v>
      </x:c>
    </x:row>
    <x:row r="1992" spans="1:4">
      <x:c r="A1992" s="0" t="s">
        <x:v>4022</x:v>
      </x:c>
      <x:c r="B1992" s="0" t="s">
        <x:v>20046</x:v>
      </x:c>
      <x:c r="C1992" s="41">
        <x:v>44866</x:v>
      </x:c>
      <x:c r="D1992" s="0" t="s">
        <x:v>4022</x:v>
      </x:c>
    </x:row>
    <x:row r="1993" spans="1:4">
      <x:c r="A1993" s="0" t="s">
        <x:v>4024</x:v>
      </x:c>
      <x:c r="B1993" s="0" t="s">
        <x:v>20046</x:v>
      </x:c>
      <x:c r="C1993" s="41">
        <x:v>44866</x:v>
      </x:c>
      <x:c r="D1993" s="0" t="s">
        <x:v>4024</x:v>
      </x:c>
    </x:row>
    <x:row r="1994" spans="1:4">
      <x:c r="A1994" s="0" t="s">
        <x:v>4026</x:v>
      </x:c>
      <x:c r="B1994" s="0" t="s">
        <x:v>20046</x:v>
      </x:c>
      <x:c r="C1994" s="41">
        <x:v>44866</x:v>
      </x:c>
      <x:c r="D1994" s="0" t="s">
        <x:v>4026</x:v>
      </x:c>
    </x:row>
    <x:row r="1995" spans="1:4">
      <x:c r="A1995" s="0" t="s">
        <x:v>4028</x:v>
      </x:c>
      <x:c r="B1995" s="0" t="s">
        <x:v>20046</x:v>
      </x:c>
      <x:c r="C1995" s="41">
        <x:v>44866</x:v>
      </x:c>
      <x:c r="D1995" s="0" t="s">
        <x:v>4028</x:v>
      </x:c>
    </x:row>
    <x:row r="1996" spans="1:4">
      <x:c r="A1996" s="0" t="s">
        <x:v>4030</x:v>
      </x:c>
      <x:c r="B1996" s="0" t="s">
        <x:v>20046</x:v>
      </x:c>
      <x:c r="C1996" s="41">
        <x:v>44866</x:v>
      </x:c>
      <x:c r="D1996" s="0" t="s">
        <x:v>4030</x:v>
      </x:c>
    </x:row>
    <x:row r="1997" spans="1:4">
      <x:c r="A1997" s="0" t="s">
        <x:v>4032</x:v>
      </x:c>
      <x:c r="B1997" s="0" t="s">
        <x:v>20046</x:v>
      </x:c>
      <x:c r="C1997" s="41">
        <x:v>44866</x:v>
      </x:c>
      <x:c r="D1997" s="0" t="s">
        <x:v>4032</x:v>
      </x:c>
    </x:row>
    <x:row r="1998" spans="1:4">
      <x:c r="A1998" s="0" t="s">
        <x:v>4034</x:v>
      </x:c>
      <x:c r="B1998" s="0" t="s">
        <x:v>20046</x:v>
      </x:c>
      <x:c r="C1998" s="41">
        <x:v>44866</x:v>
      </x:c>
      <x:c r="D1998" s="0" t="s">
        <x:v>4034</x:v>
      </x:c>
    </x:row>
    <x:row r="1999" spans="1:4">
      <x:c r="A1999" s="0" t="s">
        <x:v>4036</x:v>
      </x:c>
      <x:c r="B1999" s="0" t="s">
        <x:v>20046</x:v>
      </x:c>
      <x:c r="C1999" s="41">
        <x:v>44866</x:v>
      </x:c>
      <x:c r="D1999" s="0" t="s">
        <x:v>4036</x:v>
      </x:c>
    </x:row>
    <x:row r="2000" spans="1:4">
      <x:c r="A2000" s="0" t="s">
        <x:v>4038</x:v>
      </x:c>
      <x:c r="B2000" s="0" t="s">
        <x:v>20046</x:v>
      </x:c>
      <x:c r="C2000" s="41">
        <x:v>44866</x:v>
      </x:c>
      <x:c r="D2000" s="0" t="s">
        <x:v>4038</x:v>
      </x:c>
    </x:row>
    <x:row r="2001" spans="1:4">
      <x:c r="A2001" s="0" t="s">
        <x:v>4040</x:v>
      </x:c>
      <x:c r="B2001" s="0" t="s">
        <x:v>20046</x:v>
      </x:c>
      <x:c r="C2001" s="41">
        <x:v>44866</x:v>
      </x:c>
      <x:c r="D2001" s="0" t="s">
        <x:v>4040</x:v>
      </x:c>
    </x:row>
    <x:row r="2002" spans="1:4">
      <x:c r="A2002" s="0" t="s">
        <x:v>4042</x:v>
      </x:c>
      <x:c r="B2002" s="0" t="s">
        <x:v>20046</x:v>
      </x:c>
      <x:c r="C2002" s="41">
        <x:v>44866</x:v>
      </x:c>
      <x:c r="D2002" s="0" t="s">
        <x:v>4042</x:v>
      </x:c>
    </x:row>
    <x:row r="2003" spans="1:4">
      <x:c r="A2003" s="0" t="s">
        <x:v>4044</x:v>
      </x:c>
      <x:c r="B2003" s="0" t="s">
        <x:v>20046</x:v>
      </x:c>
      <x:c r="C2003" s="41">
        <x:v>44866</x:v>
      </x:c>
      <x:c r="D2003" s="0" t="s">
        <x:v>4044</x:v>
      </x:c>
    </x:row>
    <x:row r="2004" spans="1:4">
      <x:c r="A2004" s="0" t="s">
        <x:v>4046</x:v>
      </x:c>
      <x:c r="B2004" s="0" t="s">
        <x:v>20046</x:v>
      </x:c>
      <x:c r="C2004" s="41">
        <x:v>44866</x:v>
      </x:c>
      <x:c r="D2004" s="0" t="s">
        <x:v>4046</x:v>
      </x:c>
    </x:row>
    <x:row r="2005" spans="1:4">
      <x:c r="A2005" s="0" t="s">
        <x:v>4048</x:v>
      </x:c>
      <x:c r="B2005" s="0" t="s">
        <x:v>20046</x:v>
      </x:c>
      <x:c r="C2005" s="41">
        <x:v>44866</x:v>
      </x:c>
      <x:c r="D2005" s="0" t="s">
        <x:v>4048</x:v>
      </x:c>
    </x:row>
    <x:row r="2006" spans="1:4">
      <x:c r="A2006" s="0" t="s">
        <x:v>4050</x:v>
      </x:c>
      <x:c r="B2006" s="0" t="s">
        <x:v>20046</x:v>
      </x:c>
      <x:c r="C2006" s="41">
        <x:v>44866</x:v>
      </x:c>
      <x:c r="D2006" s="0" t="s">
        <x:v>4050</x:v>
      </x:c>
    </x:row>
    <x:row r="2007" spans="1:4">
      <x:c r="A2007" s="0" t="s">
        <x:v>4052</x:v>
      </x:c>
      <x:c r="B2007" s="0" t="s">
        <x:v>20046</x:v>
      </x:c>
      <x:c r="C2007" s="41">
        <x:v>44866</x:v>
      </x:c>
      <x:c r="D2007" s="0" t="s">
        <x:v>4052</x:v>
      </x:c>
    </x:row>
    <x:row r="2008" spans="1:4">
      <x:c r="A2008" s="0" t="s">
        <x:v>4054</x:v>
      </x:c>
      <x:c r="B2008" s="0" t="s">
        <x:v>20046</x:v>
      </x:c>
      <x:c r="C2008" s="41">
        <x:v>44866</x:v>
      </x:c>
      <x:c r="D2008" s="0" t="s">
        <x:v>4054</x:v>
      </x:c>
    </x:row>
    <x:row r="2009" spans="1:4">
      <x:c r="A2009" s="0" t="s">
        <x:v>4056</x:v>
      </x:c>
      <x:c r="B2009" s="0" t="s">
        <x:v>20046</x:v>
      </x:c>
      <x:c r="C2009" s="41">
        <x:v>44866</x:v>
      </x:c>
      <x:c r="D2009" s="0" t="s">
        <x:v>4056</x:v>
      </x:c>
    </x:row>
    <x:row r="2010" spans="1:4">
      <x:c r="A2010" s="0" t="s">
        <x:v>4058</x:v>
      </x:c>
      <x:c r="B2010" s="0" t="s">
        <x:v>20046</x:v>
      </x:c>
      <x:c r="C2010" s="41">
        <x:v>44866</x:v>
      </x:c>
      <x:c r="D2010" s="0" t="s">
        <x:v>4058</x:v>
      </x:c>
    </x:row>
    <x:row r="2011" spans="1:4">
      <x:c r="A2011" s="0" t="s">
        <x:v>4060</x:v>
      </x:c>
      <x:c r="B2011" s="0" t="s">
        <x:v>20046</x:v>
      </x:c>
      <x:c r="C2011" s="41">
        <x:v>44866</x:v>
      </x:c>
      <x:c r="D2011" s="0" t="s">
        <x:v>4060</x:v>
      </x:c>
    </x:row>
    <x:row r="2012" spans="1:4">
      <x:c r="A2012" s="0" t="s">
        <x:v>4062</x:v>
      </x:c>
      <x:c r="B2012" s="0" t="s">
        <x:v>20046</x:v>
      </x:c>
      <x:c r="C2012" s="41">
        <x:v>44866</x:v>
      </x:c>
      <x:c r="D2012" s="0" t="s">
        <x:v>4062</x:v>
      </x:c>
    </x:row>
    <x:row r="2013" spans="1:4">
      <x:c r="A2013" s="0" t="s">
        <x:v>4064</x:v>
      </x:c>
      <x:c r="B2013" s="0" t="s">
        <x:v>20046</x:v>
      </x:c>
      <x:c r="C2013" s="41">
        <x:v>44866</x:v>
      </x:c>
      <x:c r="D2013" s="0" t="s">
        <x:v>4064</x:v>
      </x:c>
    </x:row>
    <x:row r="2014" spans="1:4">
      <x:c r="A2014" s="0" t="s">
        <x:v>4066</x:v>
      </x:c>
      <x:c r="B2014" s="0" t="s">
        <x:v>20046</x:v>
      </x:c>
      <x:c r="C2014" s="41">
        <x:v>44866</x:v>
      </x:c>
      <x:c r="D2014" s="0" t="s">
        <x:v>4066</x:v>
      </x:c>
    </x:row>
    <x:row r="2015" spans="1:4">
      <x:c r="A2015" s="0" t="s">
        <x:v>4068</x:v>
      </x:c>
      <x:c r="B2015" s="0" t="s">
        <x:v>20046</x:v>
      </x:c>
      <x:c r="C2015" s="41">
        <x:v>44866</x:v>
      </x:c>
      <x:c r="D2015" s="0" t="s">
        <x:v>4068</x:v>
      </x:c>
    </x:row>
    <x:row r="2016" spans="1:4">
      <x:c r="A2016" s="0" t="s">
        <x:v>4070</x:v>
      </x:c>
      <x:c r="B2016" s="0" t="s">
        <x:v>20046</x:v>
      </x:c>
      <x:c r="C2016" s="41">
        <x:v>44866</x:v>
      </x:c>
      <x:c r="D2016" s="0" t="s">
        <x:v>4070</x:v>
      </x:c>
    </x:row>
    <x:row r="2017" spans="1:4">
      <x:c r="A2017" s="0" t="s">
        <x:v>4072</x:v>
      </x:c>
      <x:c r="B2017" s="0" t="s">
        <x:v>20046</x:v>
      </x:c>
      <x:c r="C2017" s="41">
        <x:v>44866</x:v>
      </x:c>
      <x:c r="D2017" s="0" t="s">
        <x:v>4072</x:v>
      </x:c>
    </x:row>
    <x:row r="2018" spans="1:4">
      <x:c r="A2018" s="0" t="s">
        <x:v>4074</x:v>
      </x:c>
      <x:c r="B2018" s="0" t="s">
        <x:v>20046</x:v>
      </x:c>
      <x:c r="C2018" s="41">
        <x:v>44866</x:v>
      </x:c>
      <x:c r="D2018" s="0" t="s">
        <x:v>4074</x:v>
      </x:c>
    </x:row>
    <x:row r="2019" spans="1:4">
      <x:c r="A2019" s="0" t="s">
        <x:v>4076</x:v>
      </x:c>
      <x:c r="B2019" s="0" t="s">
        <x:v>20046</x:v>
      </x:c>
      <x:c r="C2019" s="41">
        <x:v>44866</x:v>
      </x:c>
      <x:c r="D2019" s="0" t="s">
        <x:v>4076</x:v>
      </x:c>
    </x:row>
    <x:row r="2020" spans="1:4">
      <x:c r="A2020" s="0" t="s">
        <x:v>4078</x:v>
      </x:c>
      <x:c r="B2020" s="0" t="s">
        <x:v>20046</x:v>
      </x:c>
      <x:c r="C2020" s="41">
        <x:v>44866</x:v>
      </x:c>
      <x:c r="D2020" s="0" t="s">
        <x:v>4078</x:v>
      </x:c>
    </x:row>
    <x:row r="2021" spans="1:4">
      <x:c r="A2021" s="0" t="s">
        <x:v>4080</x:v>
      </x:c>
      <x:c r="B2021" s="0" t="s">
        <x:v>20046</x:v>
      </x:c>
      <x:c r="C2021" s="41">
        <x:v>44866</x:v>
      </x:c>
      <x:c r="D2021" s="0" t="s">
        <x:v>4080</x:v>
      </x:c>
    </x:row>
    <x:row r="2022" spans="1:4">
      <x:c r="A2022" s="0" t="s">
        <x:v>4082</x:v>
      </x:c>
      <x:c r="B2022" s="0" t="s">
        <x:v>20046</x:v>
      </x:c>
      <x:c r="C2022" s="41">
        <x:v>44866</x:v>
      </x:c>
      <x:c r="D2022" s="0" t="s">
        <x:v>4082</x:v>
      </x:c>
    </x:row>
    <x:row r="2023" spans="1:4">
      <x:c r="A2023" s="0" t="s">
        <x:v>4084</x:v>
      </x:c>
      <x:c r="B2023" s="0" t="s">
        <x:v>20046</x:v>
      </x:c>
      <x:c r="C2023" s="41">
        <x:v>44866</x:v>
      </x:c>
      <x:c r="D2023" s="0" t="s">
        <x:v>4084</x:v>
      </x:c>
    </x:row>
    <x:row r="2024" spans="1:4">
      <x:c r="A2024" s="0" t="s">
        <x:v>4086</x:v>
      </x:c>
      <x:c r="B2024" s="0" t="s">
        <x:v>20046</x:v>
      </x:c>
      <x:c r="C2024" s="41">
        <x:v>44866</x:v>
      </x:c>
      <x:c r="D2024" s="0" t="s">
        <x:v>4086</x:v>
      </x:c>
    </x:row>
    <x:row r="2025" spans="1:4">
      <x:c r="A2025" s="0" t="s">
        <x:v>4088</x:v>
      </x:c>
      <x:c r="B2025" s="0" t="s">
        <x:v>20046</x:v>
      </x:c>
      <x:c r="C2025" s="41">
        <x:v>44866</x:v>
      </x:c>
      <x:c r="D2025" s="0" t="s">
        <x:v>4088</x:v>
      </x:c>
    </x:row>
    <x:row r="2026" spans="1:4">
      <x:c r="A2026" s="0" t="s">
        <x:v>4090</x:v>
      </x:c>
      <x:c r="B2026" s="0" t="s">
        <x:v>20046</x:v>
      </x:c>
      <x:c r="C2026" s="41">
        <x:v>44866</x:v>
      </x:c>
      <x:c r="D2026" s="0" t="s">
        <x:v>4090</x:v>
      </x:c>
    </x:row>
    <x:row r="2027" spans="1:4">
      <x:c r="A2027" s="0" t="s">
        <x:v>4092</x:v>
      </x:c>
      <x:c r="B2027" s="0" t="s">
        <x:v>20046</x:v>
      </x:c>
      <x:c r="C2027" s="41">
        <x:v>44866</x:v>
      </x:c>
      <x:c r="D2027" s="0" t="s">
        <x:v>4092</x:v>
      </x:c>
    </x:row>
    <x:row r="2028" spans="1:4">
      <x:c r="A2028" s="0" t="s">
        <x:v>4094</x:v>
      </x:c>
      <x:c r="B2028" s="0" t="s">
        <x:v>20046</x:v>
      </x:c>
      <x:c r="C2028" s="41">
        <x:v>44866</x:v>
      </x:c>
      <x:c r="D2028" s="0" t="s">
        <x:v>4094</x:v>
      </x:c>
    </x:row>
    <x:row r="2029" spans="1:4">
      <x:c r="A2029" s="0" t="s">
        <x:v>4096</x:v>
      </x:c>
      <x:c r="B2029" s="0" t="s">
        <x:v>20046</x:v>
      </x:c>
      <x:c r="C2029" s="41">
        <x:v>44866</x:v>
      </x:c>
      <x:c r="D2029" s="0" t="s">
        <x:v>4096</x:v>
      </x:c>
    </x:row>
    <x:row r="2030" spans="1:4">
      <x:c r="A2030" s="0" t="s">
        <x:v>4098</x:v>
      </x:c>
      <x:c r="B2030" s="0" t="s">
        <x:v>20046</x:v>
      </x:c>
      <x:c r="C2030" s="41">
        <x:v>44866</x:v>
      </x:c>
      <x:c r="D2030" s="0" t="s">
        <x:v>4098</x:v>
      </x:c>
    </x:row>
    <x:row r="2031" spans="1:4">
      <x:c r="A2031" s="0" t="s">
        <x:v>4100</x:v>
      </x:c>
      <x:c r="B2031" s="0" t="s">
        <x:v>20046</x:v>
      </x:c>
      <x:c r="C2031" s="41">
        <x:v>44866</x:v>
      </x:c>
      <x:c r="D2031" s="0" t="s">
        <x:v>4100</x:v>
      </x:c>
    </x:row>
    <x:row r="2032" spans="1:4">
      <x:c r="A2032" s="0" t="s">
        <x:v>4102</x:v>
      </x:c>
      <x:c r="B2032" s="0" t="s">
        <x:v>20046</x:v>
      </x:c>
      <x:c r="C2032" s="41">
        <x:v>44866</x:v>
      </x:c>
      <x:c r="D2032" s="0" t="s">
        <x:v>4102</x:v>
      </x:c>
    </x:row>
    <x:row r="2033" spans="1:4">
      <x:c r="A2033" s="0" t="s">
        <x:v>4104</x:v>
      </x:c>
      <x:c r="B2033" s="0" t="s">
        <x:v>20046</x:v>
      </x:c>
      <x:c r="C2033" s="41">
        <x:v>44866</x:v>
      </x:c>
      <x:c r="D2033" s="0" t="s">
        <x:v>4104</x:v>
      </x:c>
    </x:row>
    <x:row r="2034" spans="1:4">
      <x:c r="A2034" s="0" t="s">
        <x:v>4106</x:v>
      </x:c>
      <x:c r="B2034" s="0" t="s">
        <x:v>20046</x:v>
      </x:c>
      <x:c r="C2034" s="41">
        <x:v>44866</x:v>
      </x:c>
      <x:c r="D2034" s="0" t="s">
        <x:v>4106</x:v>
      </x:c>
    </x:row>
    <x:row r="2035" spans="1:4">
      <x:c r="A2035" s="0" t="s">
        <x:v>4108</x:v>
      </x:c>
      <x:c r="B2035" s="0" t="s">
        <x:v>20046</x:v>
      </x:c>
      <x:c r="C2035" s="41">
        <x:v>44866</x:v>
      </x:c>
      <x:c r="D2035" s="0" t="s">
        <x:v>4108</x:v>
      </x:c>
    </x:row>
    <x:row r="2036" spans="1:4">
      <x:c r="A2036" s="0" t="s">
        <x:v>4110</x:v>
      </x:c>
      <x:c r="B2036" s="0" t="s">
        <x:v>20046</x:v>
      </x:c>
      <x:c r="C2036" s="41">
        <x:v>44866</x:v>
      </x:c>
      <x:c r="D2036" s="0" t="s">
        <x:v>4110</x:v>
      </x:c>
    </x:row>
    <x:row r="2037" spans="1:4">
      <x:c r="A2037" s="0" t="s">
        <x:v>4112</x:v>
      </x:c>
      <x:c r="B2037" s="0" t="s">
        <x:v>20046</x:v>
      </x:c>
      <x:c r="C2037" s="41">
        <x:v>44866</x:v>
      </x:c>
      <x:c r="D2037" s="0" t="s">
        <x:v>4112</x:v>
      </x:c>
    </x:row>
    <x:row r="2038" spans="1:4">
      <x:c r="A2038" s="0" t="s">
        <x:v>4114</x:v>
      </x:c>
      <x:c r="B2038" s="0" t="s">
        <x:v>20046</x:v>
      </x:c>
      <x:c r="C2038" s="41">
        <x:v>44866</x:v>
      </x:c>
      <x:c r="D2038" s="0" t="s">
        <x:v>4114</x:v>
      </x:c>
    </x:row>
    <x:row r="2039" spans="1:4">
      <x:c r="A2039" s="0" t="s">
        <x:v>4116</x:v>
      </x:c>
      <x:c r="B2039" s="0" t="s">
        <x:v>20046</x:v>
      </x:c>
      <x:c r="C2039" s="41">
        <x:v>44866</x:v>
      </x:c>
      <x:c r="D2039" s="0" t="s">
        <x:v>4116</x:v>
      </x:c>
    </x:row>
    <x:row r="2040" spans="1:4">
      <x:c r="A2040" s="0" t="s">
        <x:v>4118</x:v>
      </x:c>
      <x:c r="B2040" s="0" t="s">
        <x:v>20046</x:v>
      </x:c>
      <x:c r="C2040" s="41">
        <x:v>44866</x:v>
      </x:c>
      <x:c r="D2040" s="0" t="s">
        <x:v>4118</x:v>
      </x:c>
    </x:row>
    <x:row r="2041" spans="1:4">
      <x:c r="A2041" s="0" t="s">
        <x:v>4120</x:v>
      </x:c>
      <x:c r="B2041" s="0" t="s">
        <x:v>20046</x:v>
      </x:c>
      <x:c r="C2041" s="41">
        <x:v>44866</x:v>
      </x:c>
      <x:c r="D2041" s="0" t="s">
        <x:v>4120</x:v>
      </x:c>
    </x:row>
    <x:row r="2042" spans="1:4">
      <x:c r="A2042" s="0" t="s">
        <x:v>4122</x:v>
      </x:c>
      <x:c r="B2042" s="0" t="s">
        <x:v>20046</x:v>
      </x:c>
      <x:c r="C2042" s="41">
        <x:v>44866</x:v>
      </x:c>
      <x:c r="D2042" s="0" t="s">
        <x:v>4122</x:v>
      </x:c>
    </x:row>
    <x:row r="2043" spans="1:4">
      <x:c r="A2043" s="0" t="s">
        <x:v>4124</x:v>
      </x:c>
      <x:c r="B2043" s="0" t="s">
        <x:v>20046</x:v>
      </x:c>
      <x:c r="C2043" s="41">
        <x:v>44866</x:v>
      </x:c>
      <x:c r="D2043" s="0" t="s">
        <x:v>4124</x:v>
      </x:c>
    </x:row>
    <x:row r="2044" spans="1:4">
      <x:c r="A2044" s="0" t="s">
        <x:v>4126</x:v>
      </x:c>
      <x:c r="B2044" s="0" t="s">
        <x:v>20046</x:v>
      </x:c>
      <x:c r="C2044" s="41">
        <x:v>44866</x:v>
      </x:c>
      <x:c r="D2044" s="0" t="s">
        <x:v>4126</x:v>
      </x:c>
    </x:row>
    <x:row r="2045" spans="1:4">
      <x:c r="A2045" s="0" t="s">
        <x:v>4128</x:v>
      </x:c>
      <x:c r="B2045" s="0" t="s">
        <x:v>20046</x:v>
      </x:c>
      <x:c r="C2045" s="41">
        <x:v>44866</x:v>
      </x:c>
      <x:c r="D2045" s="0" t="s">
        <x:v>4128</x:v>
      </x:c>
    </x:row>
    <x:row r="2046" spans="1:4">
      <x:c r="A2046" s="0" t="s">
        <x:v>4130</x:v>
      </x:c>
      <x:c r="B2046" s="0" t="s">
        <x:v>20046</x:v>
      </x:c>
      <x:c r="C2046" s="41">
        <x:v>44866</x:v>
      </x:c>
      <x:c r="D2046" s="0" t="s">
        <x:v>4130</x:v>
      </x:c>
    </x:row>
    <x:row r="2047" spans="1:4">
      <x:c r="A2047" s="0" t="s">
        <x:v>4132</x:v>
      </x:c>
      <x:c r="B2047" s="0" t="s">
        <x:v>20046</x:v>
      </x:c>
      <x:c r="C2047" s="41">
        <x:v>44866</x:v>
      </x:c>
      <x:c r="D2047" s="0" t="s">
        <x:v>4132</x:v>
      </x:c>
    </x:row>
    <x:row r="2048" spans="1:4">
      <x:c r="A2048" s="0" t="s">
        <x:v>4134</x:v>
      </x:c>
      <x:c r="B2048" s="0" t="s">
        <x:v>20046</x:v>
      </x:c>
      <x:c r="C2048" s="41">
        <x:v>44866</x:v>
      </x:c>
      <x:c r="D2048" s="0" t="s">
        <x:v>4134</x:v>
      </x:c>
    </x:row>
    <x:row r="2049" spans="1:4">
      <x:c r="A2049" s="0" t="s">
        <x:v>4136</x:v>
      </x:c>
      <x:c r="B2049" s="0" t="s">
        <x:v>20046</x:v>
      </x:c>
      <x:c r="C2049" s="41">
        <x:v>44866</x:v>
      </x:c>
      <x:c r="D2049" s="0" t="s">
        <x:v>4136</x:v>
      </x:c>
    </x:row>
    <x:row r="2050" spans="1:4">
      <x:c r="A2050" s="0" t="s">
        <x:v>4138</x:v>
      </x:c>
      <x:c r="B2050" s="0" t="s">
        <x:v>20046</x:v>
      </x:c>
      <x:c r="C2050" s="41">
        <x:v>44866</x:v>
      </x:c>
      <x:c r="D2050" s="0" t="s">
        <x:v>4138</x:v>
      </x:c>
    </x:row>
    <x:row r="2051" spans="1:4">
      <x:c r="A2051" s="0" t="s">
        <x:v>4140</x:v>
      </x:c>
      <x:c r="B2051" s="0" t="s">
        <x:v>20046</x:v>
      </x:c>
      <x:c r="C2051" s="41">
        <x:v>44866</x:v>
      </x:c>
      <x:c r="D2051" s="0" t="s">
        <x:v>4140</x:v>
      </x:c>
    </x:row>
    <x:row r="2052" spans="1:4">
      <x:c r="A2052" s="0" t="s">
        <x:v>4142</x:v>
      </x:c>
      <x:c r="B2052" s="0" t="s">
        <x:v>20046</x:v>
      </x:c>
      <x:c r="C2052" s="41">
        <x:v>44866</x:v>
      </x:c>
      <x:c r="D2052" s="0" t="s">
        <x:v>4142</x:v>
      </x:c>
    </x:row>
    <x:row r="2053" spans="1:4">
      <x:c r="A2053" s="0" t="s">
        <x:v>4144</x:v>
      </x:c>
      <x:c r="B2053" s="0" t="s">
        <x:v>20046</x:v>
      </x:c>
      <x:c r="C2053" s="41">
        <x:v>44866</x:v>
      </x:c>
      <x:c r="D2053" s="0" t="s">
        <x:v>4144</x:v>
      </x:c>
    </x:row>
    <x:row r="2054" spans="1:4">
      <x:c r="A2054" s="0" t="s">
        <x:v>4146</x:v>
      </x:c>
      <x:c r="B2054" s="0" t="s">
        <x:v>20046</x:v>
      </x:c>
      <x:c r="C2054" s="41">
        <x:v>44866</x:v>
      </x:c>
      <x:c r="D2054" s="0" t="s">
        <x:v>4146</x:v>
      </x:c>
    </x:row>
    <x:row r="2055" spans="1:4">
      <x:c r="A2055" s="0" t="s">
        <x:v>4148</x:v>
      </x:c>
      <x:c r="B2055" s="0" t="s">
        <x:v>20046</x:v>
      </x:c>
      <x:c r="C2055" s="41">
        <x:v>44866</x:v>
      </x:c>
      <x:c r="D2055" s="0" t="s">
        <x:v>4148</x:v>
      </x:c>
    </x:row>
    <x:row r="2056" spans="1:4">
      <x:c r="A2056" s="0" t="s">
        <x:v>4150</x:v>
      </x:c>
      <x:c r="B2056" s="0" t="s">
        <x:v>20046</x:v>
      </x:c>
      <x:c r="C2056" s="41">
        <x:v>44866</x:v>
      </x:c>
      <x:c r="D2056" s="0" t="s">
        <x:v>4150</x:v>
      </x:c>
    </x:row>
    <x:row r="2057" spans="1:4">
      <x:c r="A2057" s="0" t="s">
        <x:v>4152</x:v>
      </x:c>
      <x:c r="B2057" s="0" t="s">
        <x:v>20046</x:v>
      </x:c>
      <x:c r="C2057" s="41">
        <x:v>44866</x:v>
      </x:c>
      <x:c r="D2057" s="0" t="s">
        <x:v>4152</x:v>
      </x:c>
    </x:row>
    <x:row r="2058" spans="1:4">
      <x:c r="A2058" s="0" t="s">
        <x:v>4154</x:v>
      </x:c>
      <x:c r="B2058" s="0" t="s">
        <x:v>20046</x:v>
      </x:c>
      <x:c r="C2058" s="41">
        <x:v>44866</x:v>
      </x:c>
      <x:c r="D2058" s="0" t="s">
        <x:v>4154</x:v>
      </x:c>
    </x:row>
    <x:row r="2059" spans="1:4">
      <x:c r="A2059" s="0" t="s">
        <x:v>4156</x:v>
      </x:c>
      <x:c r="B2059" s="0" t="s">
        <x:v>20046</x:v>
      </x:c>
      <x:c r="C2059" s="41">
        <x:v>44866</x:v>
      </x:c>
      <x:c r="D2059" s="0" t="s">
        <x:v>4156</x:v>
      </x:c>
    </x:row>
    <x:row r="2060" spans="1:4">
      <x:c r="A2060" s="0" t="s">
        <x:v>4158</x:v>
      </x:c>
      <x:c r="B2060" s="0" t="s">
        <x:v>20046</x:v>
      </x:c>
      <x:c r="C2060" s="41">
        <x:v>44866</x:v>
      </x:c>
      <x:c r="D2060" s="0" t="s">
        <x:v>4158</x:v>
      </x:c>
    </x:row>
    <x:row r="2061" spans="1:4">
      <x:c r="A2061" s="0" t="s">
        <x:v>4160</x:v>
      </x:c>
      <x:c r="B2061" s="0" t="s">
        <x:v>20046</x:v>
      </x:c>
      <x:c r="C2061" s="41">
        <x:v>44866</x:v>
      </x:c>
      <x:c r="D2061" s="0" t="s">
        <x:v>4160</x:v>
      </x:c>
    </x:row>
    <x:row r="2062" spans="1:4">
      <x:c r="A2062" s="0" t="s">
        <x:v>4162</x:v>
      </x:c>
      <x:c r="B2062" s="0" t="s">
        <x:v>20046</x:v>
      </x:c>
      <x:c r="C2062" s="41">
        <x:v>44866</x:v>
      </x:c>
      <x:c r="D2062" s="0" t="s">
        <x:v>4162</x:v>
      </x:c>
    </x:row>
    <x:row r="2063" spans="1:4">
      <x:c r="A2063" s="0" t="s">
        <x:v>4164</x:v>
      </x:c>
      <x:c r="B2063" s="0" t="s">
        <x:v>20046</x:v>
      </x:c>
      <x:c r="C2063" s="41">
        <x:v>44866</x:v>
      </x:c>
      <x:c r="D2063" s="0" t="s">
        <x:v>4164</x:v>
      </x:c>
    </x:row>
    <x:row r="2064" spans="1:4">
      <x:c r="A2064" s="0" t="s">
        <x:v>4166</x:v>
      </x:c>
      <x:c r="B2064" s="0" t="s">
        <x:v>20046</x:v>
      </x:c>
      <x:c r="C2064" s="41">
        <x:v>44866</x:v>
      </x:c>
      <x:c r="D2064" s="0" t="s">
        <x:v>4166</x:v>
      </x:c>
    </x:row>
    <x:row r="2065" spans="1:4">
      <x:c r="A2065" s="0" t="s">
        <x:v>4168</x:v>
      </x:c>
      <x:c r="B2065" s="0" t="s">
        <x:v>20046</x:v>
      </x:c>
      <x:c r="C2065" s="41">
        <x:v>44866</x:v>
      </x:c>
      <x:c r="D2065" s="0" t="s">
        <x:v>4168</x:v>
      </x:c>
    </x:row>
    <x:row r="2066" spans="1:4">
      <x:c r="A2066" s="0" t="s">
        <x:v>4170</x:v>
      </x:c>
      <x:c r="B2066" s="0" t="s">
        <x:v>20046</x:v>
      </x:c>
      <x:c r="C2066" s="41">
        <x:v>44866</x:v>
      </x:c>
      <x:c r="D2066" s="0" t="s">
        <x:v>4170</x:v>
      </x:c>
    </x:row>
    <x:row r="2067" spans="1:4">
      <x:c r="A2067" s="0" t="s">
        <x:v>4172</x:v>
      </x:c>
      <x:c r="B2067" s="0" t="s">
        <x:v>20046</x:v>
      </x:c>
      <x:c r="C2067" s="41">
        <x:v>44866</x:v>
      </x:c>
      <x:c r="D2067" s="0" t="s">
        <x:v>4172</x:v>
      </x:c>
    </x:row>
    <x:row r="2068" spans="1:4">
      <x:c r="A2068" s="0" t="s">
        <x:v>4174</x:v>
      </x:c>
      <x:c r="B2068" s="0" t="s">
        <x:v>20046</x:v>
      </x:c>
      <x:c r="C2068" s="41">
        <x:v>44866</x:v>
      </x:c>
      <x:c r="D2068" s="0" t="s">
        <x:v>4174</x:v>
      </x:c>
    </x:row>
    <x:row r="2069" spans="1:4">
      <x:c r="A2069" s="0" t="s">
        <x:v>4176</x:v>
      </x:c>
      <x:c r="B2069" s="0" t="s">
        <x:v>20046</x:v>
      </x:c>
      <x:c r="C2069" s="41">
        <x:v>44866</x:v>
      </x:c>
      <x:c r="D2069" s="0" t="s">
        <x:v>4176</x:v>
      </x:c>
    </x:row>
    <x:row r="2070" spans="1:4">
      <x:c r="A2070" s="0" t="s">
        <x:v>4178</x:v>
      </x:c>
      <x:c r="B2070" s="0" t="s">
        <x:v>20046</x:v>
      </x:c>
      <x:c r="C2070" s="41">
        <x:v>44866</x:v>
      </x:c>
      <x:c r="D2070" s="0" t="s">
        <x:v>4178</x:v>
      </x:c>
    </x:row>
    <x:row r="2071" spans="1:4">
      <x:c r="A2071" s="0" t="s">
        <x:v>4180</x:v>
      </x:c>
      <x:c r="B2071" s="0" t="s">
        <x:v>20046</x:v>
      </x:c>
      <x:c r="C2071" s="41">
        <x:v>44866</x:v>
      </x:c>
      <x:c r="D2071" s="0" t="s">
        <x:v>4180</x:v>
      </x:c>
    </x:row>
    <x:row r="2072" spans="1:4">
      <x:c r="A2072" s="0" t="s">
        <x:v>4182</x:v>
      </x:c>
      <x:c r="B2072" s="0" t="s">
        <x:v>20046</x:v>
      </x:c>
      <x:c r="C2072" s="41">
        <x:v>44866</x:v>
      </x:c>
      <x:c r="D2072" s="0" t="s">
        <x:v>4182</x:v>
      </x:c>
    </x:row>
    <x:row r="2073" spans="1:4">
      <x:c r="A2073" s="0" t="s">
        <x:v>4184</x:v>
      </x:c>
      <x:c r="B2073" s="0" t="s">
        <x:v>20046</x:v>
      </x:c>
      <x:c r="C2073" s="41">
        <x:v>44866</x:v>
      </x:c>
      <x:c r="D2073" s="0" t="s">
        <x:v>4184</x:v>
      </x:c>
    </x:row>
    <x:row r="2074" spans="1:4">
      <x:c r="A2074" s="0" t="s">
        <x:v>4186</x:v>
      </x:c>
      <x:c r="B2074" s="0" t="s">
        <x:v>20046</x:v>
      </x:c>
      <x:c r="C2074" s="41">
        <x:v>44866</x:v>
      </x:c>
      <x:c r="D2074" s="0" t="s">
        <x:v>4186</x:v>
      </x:c>
    </x:row>
    <x:row r="2075" spans="1:4">
      <x:c r="A2075" s="0" t="s">
        <x:v>4188</x:v>
      </x:c>
      <x:c r="B2075" s="0" t="s">
        <x:v>20046</x:v>
      </x:c>
      <x:c r="C2075" s="41">
        <x:v>44866</x:v>
      </x:c>
      <x:c r="D2075" s="0" t="s">
        <x:v>4188</x:v>
      </x:c>
    </x:row>
    <x:row r="2076" spans="1:4">
      <x:c r="A2076" s="0" t="s">
        <x:v>4190</x:v>
      </x:c>
      <x:c r="B2076" s="0" t="s">
        <x:v>20046</x:v>
      </x:c>
      <x:c r="C2076" s="41">
        <x:v>44866</x:v>
      </x:c>
      <x:c r="D2076" s="0" t="s">
        <x:v>4190</x:v>
      </x:c>
    </x:row>
    <x:row r="2077" spans="1:4">
      <x:c r="A2077" s="0" t="s">
        <x:v>4192</x:v>
      </x:c>
      <x:c r="B2077" s="0" t="s">
        <x:v>20046</x:v>
      </x:c>
      <x:c r="C2077" s="41">
        <x:v>44866</x:v>
      </x:c>
      <x:c r="D2077" s="0" t="s">
        <x:v>4192</x:v>
      </x:c>
    </x:row>
    <x:row r="2078" spans="1:4">
      <x:c r="A2078" s="0" t="s">
        <x:v>4194</x:v>
      </x:c>
      <x:c r="B2078" s="0" t="s">
        <x:v>20046</x:v>
      </x:c>
      <x:c r="C2078" s="41">
        <x:v>44866</x:v>
      </x:c>
      <x:c r="D2078" s="0" t="s">
        <x:v>4194</x:v>
      </x:c>
    </x:row>
    <x:row r="2079" spans="1:4">
      <x:c r="A2079" s="0" t="s">
        <x:v>4196</x:v>
      </x:c>
      <x:c r="B2079" s="0" t="s">
        <x:v>20046</x:v>
      </x:c>
      <x:c r="C2079" s="41">
        <x:v>44866</x:v>
      </x:c>
      <x:c r="D2079" s="0" t="s">
        <x:v>4196</x:v>
      </x:c>
    </x:row>
    <x:row r="2080" spans="1:4">
      <x:c r="A2080" s="0" t="s">
        <x:v>4198</x:v>
      </x:c>
      <x:c r="B2080" s="0" t="s">
        <x:v>20046</x:v>
      </x:c>
      <x:c r="C2080" s="41">
        <x:v>44866</x:v>
      </x:c>
      <x:c r="D2080" s="0" t="s">
        <x:v>4198</x:v>
      </x:c>
    </x:row>
    <x:row r="2081" spans="1:4">
      <x:c r="A2081" s="0" t="s">
        <x:v>4200</x:v>
      </x:c>
      <x:c r="B2081" s="0" t="s">
        <x:v>20046</x:v>
      </x:c>
      <x:c r="C2081" s="41">
        <x:v>44866</x:v>
      </x:c>
      <x:c r="D2081" s="0" t="s">
        <x:v>4200</x:v>
      </x:c>
    </x:row>
    <x:row r="2082" spans="1:4">
      <x:c r="A2082" s="0" t="s">
        <x:v>4202</x:v>
      </x:c>
      <x:c r="B2082" s="0" t="s">
        <x:v>20046</x:v>
      </x:c>
      <x:c r="C2082" s="41">
        <x:v>44866</x:v>
      </x:c>
      <x:c r="D2082" s="0" t="s">
        <x:v>4202</x:v>
      </x:c>
    </x:row>
    <x:row r="2083" spans="1:4">
      <x:c r="A2083" s="0" t="s">
        <x:v>4204</x:v>
      </x:c>
      <x:c r="B2083" s="0" t="s">
        <x:v>20046</x:v>
      </x:c>
      <x:c r="C2083" s="41">
        <x:v>44866</x:v>
      </x:c>
      <x:c r="D2083" s="0" t="s">
        <x:v>4204</x:v>
      </x:c>
    </x:row>
    <x:row r="2084" spans="1:4">
      <x:c r="A2084" s="0" t="s">
        <x:v>4206</x:v>
      </x:c>
      <x:c r="B2084" s="0" t="s">
        <x:v>20046</x:v>
      </x:c>
      <x:c r="C2084" s="41">
        <x:v>44866</x:v>
      </x:c>
      <x:c r="D2084" s="0" t="s">
        <x:v>4206</x:v>
      </x:c>
    </x:row>
    <x:row r="2085" spans="1:4">
      <x:c r="A2085" s="0" t="s">
        <x:v>4208</x:v>
      </x:c>
      <x:c r="B2085" s="0" t="s">
        <x:v>20046</x:v>
      </x:c>
      <x:c r="C2085" s="41">
        <x:v>44866</x:v>
      </x:c>
      <x:c r="D2085" s="0" t="s">
        <x:v>4208</x:v>
      </x:c>
    </x:row>
    <x:row r="2086" spans="1:4">
      <x:c r="A2086" s="0" t="s">
        <x:v>4210</x:v>
      </x:c>
      <x:c r="B2086" s="0" t="s">
        <x:v>20046</x:v>
      </x:c>
      <x:c r="C2086" s="41">
        <x:v>44866</x:v>
      </x:c>
      <x:c r="D2086" s="0" t="s">
        <x:v>4210</x:v>
      </x:c>
    </x:row>
    <x:row r="2087" spans="1:4">
      <x:c r="A2087" s="0" t="s">
        <x:v>4212</x:v>
      </x:c>
      <x:c r="B2087" s="0" t="s">
        <x:v>20046</x:v>
      </x:c>
      <x:c r="C2087" s="41">
        <x:v>44866</x:v>
      </x:c>
      <x:c r="D2087" s="0" t="s">
        <x:v>4212</x:v>
      </x:c>
    </x:row>
    <x:row r="2088" spans="1:4">
      <x:c r="A2088" s="0" t="s">
        <x:v>4214</x:v>
      </x:c>
      <x:c r="B2088" s="0" t="s">
        <x:v>20046</x:v>
      </x:c>
      <x:c r="C2088" s="41">
        <x:v>44866</x:v>
      </x:c>
      <x:c r="D2088" s="0" t="s">
        <x:v>4214</x:v>
      </x:c>
    </x:row>
    <x:row r="2089" spans="1:4">
      <x:c r="A2089" s="0" t="s">
        <x:v>4216</x:v>
      </x:c>
      <x:c r="B2089" s="0" t="s">
        <x:v>20046</x:v>
      </x:c>
      <x:c r="C2089" s="41">
        <x:v>44866</x:v>
      </x:c>
      <x:c r="D2089" s="0" t="s">
        <x:v>4216</x:v>
      </x:c>
    </x:row>
    <x:row r="2090" spans="1:4">
      <x:c r="A2090" s="0" t="s">
        <x:v>4218</x:v>
      </x:c>
      <x:c r="B2090" s="0" t="s">
        <x:v>20046</x:v>
      </x:c>
      <x:c r="C2090" s="41">
        <x:v>44866</x:v>
      </x:c>
      <x:c r="D2090" s="0" t="s">
        <x:v>4218</x:v>
      </x:c>
    </x:row>
    <x:row r="2091" spans="1:4">
      <x:c r="A2091" s="0" t="s">
        <x:v>4220</x:v>
      </x:c>
      <x:c r="B2091" s="0" t="s">
        <x:v>20046</x:v>
      </x:c>
      <x:c r="C2091" s="41">
        <x:v>44866</x:v>
      </x:c>
      <x:c r="D2091" s="0" t="s">
        <x:v>4220</x:v>
      </x:c>
    </x:row>
    <x:row r="2092" spans="1:4">
      <x:c r="A2092" s="0" t="s">
        <x:v>4222</x:v>
      </x:c>
      <x:c r="B2092" s="0" t="s">
        <x:v>20046</x:v>
      </x:c>
      <x:c r="C2092" s="41">
        <x:v>44866</x:v>
      </x:c>
      <x:c r="D2092" s="0" t="s">
        <x:v>4222</x:v>
      </x:c>
    </x:row>
    <x:row r="2093" spans="1:4">
      <x:c r="A2093" s="0" t="s">
        <x:v>4224</x:v>
      </x:c>
      <x:c r="B2093" s="0" t="s">
        <x:v>20046</x:v>
      </x:c>
      <x:c r="C2093" s="41">
        <x:v>44866</x:v>
      </x:c>
      <x:c r="D2093" s="0" t="s">
        <x:v>4224</x:v>
      </x:c>
    </x:row>
    <x:row r="2094" spans="1:4">
      <x:c r="A2094" s="0" t="s">
        <x:v>4226</x:v>
      </x:c>
      <x:c r="B2094" s="0" t="s">
        <x:v>20046</x:v>
      </x:c>
      <x:c r="C2094" s="41">
        <x:v>44866</x:v>
      </x:c>
      <x:c r="D2094" s="0" t="s">
        <x:v>4226</x:v>
      </x:c>
    </x:row>
    <x:row r="2095" spans="1:4">
      <x:c r="A2095" s="0" t="s">
        <x:v>4228</x:v>
      </x:c>
      <x:c r="B2095" s="0" t="s">
        <x:v>20046</x:v>
      </x:c>
      <x:c r="C2095" s="41">
        <x:v>44866</x:v>
      </x:c>
      <x:c r="D2095" s="0" t="s">
        <x:v>4228</x:v>
      </x:c>
    </x:row>
    <x:row r="2096" spans="1:4">
      <x:c r="A2096" s="0" t="s">
        <x:v>4230</x:v>
      </x:c>
      <x:c r="B2096" s="0" t="s">
        <x:v>20046</x:v>
      </x:c>
      <x:c r="C2096" s="41">
        <x:v>44866</x:v>
      </x:c>
      <x:c r="D2096" s="0" t="s">
        <x:v>4230</x:v>
      </x:c>
    </x:row>
    <x:row r="2097" spans="1:4">
      <x:c r="A2097" s="0" t="s">
        <x:v>4232</x:v>
      </x:c>
      <x:c r="B2097" s="0" t="s">
        <x:v>20046</x:v>
      </x:c>
      <x:c r="C2097" s="41">
        <x:v>44866</x:v>
      </x:c>
      <x:c r="D2097" s="0" t="s">
        <x:v>4232</x:v>
      </x:c>
    </x:row>
    <x:row r="2098" spans="1:4">
      <x:c r="A2098" s="0" t="s">
        <x:v>4234</x:v>
      </x:c>
      <x:c r="B2098" s="0" t="s">
        <x:v>20046</x:v>
      </x:c>
      <x:c r="C2098" s="41">
        <x:v>44866</x:v>
      </x:c>
      <x:c r="D2098" s="0" t="s">
        <x:v>4234</x:v>
      </x:c>
    </x:row>
    <x:row r="2099" spans="1:4">
      <x:c r="A2099" s="0" t="s">
        <x:v>4236</x:v>
      </x:c>
      <x:c r="B2099" s="0" t="s">
        <x:v>20046</x:v>
      </x:c>
      <x:c r="C2099" s="41">
        <x:v>44866</x:v>
      </x:c>
      <x:c r="D2099" s="0" t="s">
        <x:v>4236</x:v>
      </x:c>
    </x:row>
    <x:row r="2100" spans="1:4">
      <x:c r="A2100" s="0" t="s">
        <x:v>4238</x:v>
      </x:c>
      <x:c r="B2100" s="0" t="s">
        <x:v>20046</x:v>
      </x:c>
      <x:c r="C2100" s="41">
        <x:v>44866</x:v>
      </x:c>
      <x:c r="D2100" s="0" t="s">
        <x:v>4238</x:v>
      </x:c>
    </x:row>
    <x:row r="2101" spans="1:4">
      <x:c r="A2101" s="0" t="s">
        <x:v>4240</x:v>
      </x:c>
      <x:c r="B2101" s="0" t="s">
        <x:v>20046</x:v>
      </x:c>
      <x:c r="C2101" s="41">
        <x:v>44866</x:v>
      </x:c>
      <x:c r="D2101" s="0" t="s">
        <x:v>4240</x:v>
      </x:c>
    </x:row>
    <x:row r="2102" spans="1:4">
      <x:c r="A2102" s="0" t="s">
        <x:v>4242</x:v>
      </x:c>
      <x:c r="B2102" s="0" t="s">
        <x:v>20046</x:v>
      </x:c>
      <x:c r="C2102" s="41">
        <x:v>44866</x:v>
      </x:c>
      <x:c r="D2102" s="0" t="s">
        <x:v>4242</x:v>
      </x:c>
    </x:row>
    <x:row r="2103" spans="1:4">
      <x:c r="A2103" s="0" t="s">
        <x:v>4244</x:v>
      </x:c>
      <x:c r="B2103" s="0" t="s">
        <x:v>20046</x:v>
      </x:c>
      <x:c r="C2103" s="41">
        <x:v>44866</x:v>
      </x:c>
      <x:c r="D2103" s="0" t="s">
        <x:v>4244</x:v>
      </x:c>
    </x:row>
    <x:row r="2104" spans="1:4">
      <x:c r="A2104" s="0" t="s">
        <x:v>4246</x:v>
      </x:c>
      <x:c r="B2104" s="0" t="s">
        <x:v>20046</x:v>
      </x:c>
      <x:c r="C2104" s="41">
        <x:v>44866</x:v>
      </x:c>
      <x:c r="D2104" s="0" t="s">
        <x:v>4246</x:v>
      </x:c>
    </x:row>
    <x:row r="2105" spans="1:4">
      <x:c r="A2105" s="0" t="s">
        <x:v>4248</x:v>
      </x:c>
      <x:c r="B2105" s="0" t="s">
        <x:v>20046</x:v>
      </x:c>
      <x:c r="C2105" s="41">
        <x:v>44866</x:v>
      </x:c>
      <x:c r="D2105" s="0" t="s">
        <x:v>4248</x:v>
      </x:c>
    </x:row>
    <x:row r="2106" spans="1:4">
      <x:c r="A2106" s="0" t="s">
        <x:v>4250</x:v>
      </x:c>
      <x:c r="B2106" s="0" t="s">
        <x:v>20046</x:v>
      </x:c>
      <x:c r="C2106" s="41">
        <x:v>44866</x:v>
      </x:c>
      <x:c r="D2106" s="0" t="s">
        <x:v>4250</x:v>
      </x:c>
    </x:row>
    <x:row r="2107" spans="1:4">
      <x:c r="A2107" s="0" t="s">
        <x:v>4252</x:v>
      </x:c>
      <x:c r="B2107" s="0" t="s">
        <x:v>20046</x:v>
      </x:c>
      <x:c r="C2107" s="41">
        <x:v>44866</x:v>
      </x:c>
      <x:c r="D2107" s="0" t="s">
        <x:v>4252</x:v>
      </x:c>
    </x:row>
    <x:row r="2108" spans="1:4">
      <x:c r="A2108" s="0" t="s">
        <x:v>4254</x:v>
      </x:c>
      <x:c r="B2108" s="0" t="s">
        <x:v>20046</x:v>
      </x:c>
      <x:c r="C2108" s="41">
        <x:v>44866</x:v>
      </x:c>
      <x:c r="D2108" s="0" t="s">
        <x:v>4254</x:v>
      </x:c>
    </x:row>
    <x:row r="2109" spans="1:4">
      <x:c r="A2109" s="0" t="s">
        <x:v>4256</x:v>
      </x:c>
      <x:c r="B2109" s="0" t="s">
        <x:v>20046</x:v>
      </x:c>
      <x:c r="C2109" s="41">
        <x:v>44866</x:v>
      </x:c>
      <x:c r="D2109" s="0" t="s">
        <x:v>4256</x:v>
      </x:c>
    </x:row>
    <x:row r="2110" spans="1:4">
      <x:c r="A2110" s="0" t="s">
        <x:v>4258</x:v>
      </x:c>
      <x:c r="B2110" s="0" t="s">
        <x:v>20046</x:v>
      </x:c>
      <x:c r="C2110" s="41">
        <x:v>44866</x:v>
      </x:c>
      <x:c r="D2110" s="0" t="s">
        <x:v>4258</x:v>
      </x:c>
    </x:row>
    <x:row r="2111" spans="1:4">
      <x:c r="A2111" s="0" t="s">
        <x:v>4260</x:v>
      </x:c>
      <x:c r="B2111" s="0" t="s">
        <x:v>20046</x:v>
      </x:c>
      <x:c r="C2111" s="41">
        <x:v>44866</x:v>
      </x:c>
      <x:c r="D2111" s="0" t="s">
        <x:v>4260</x:v>
      </x:c>
    </x:row>
    <x:row r="2112" spans="1:4">
      <x:c r="A2112" s="0" t="s">
        <x:v>4262</x:v>
      </x:c>
      <x:c r="B2112" s="0" t="s">
        <x:v>20046</x:v>
      </x:c>
      <x:c r="C2112" s="41">
        <x:v>44866</x:v>
      </x:c>
      <x:c r="D2112" s="0" t="s">
        <x:v>4262</x:v>
      </x:c>
    </x:row>
    <x:row r="2113" spans="1:4">
      <x:c r="A2113" s="0" t="s">
        <x:v>4264</x:v>
      </x:c>
      <x:c r="B2113" s="0" t="s">
        <x:v>20046</x:v>
      </x:c>
      <x:c r="C2113" s="41">
        <x:v>44866</x:v>
      </x:c>
      <x:c r="D2113" s="0" t="s">
        <x:v>4264</x:v>
      </x:c>
    </x:row>
    <x:row r="2114" spans="1:4">
      <x:c r="A2114" s="0" t="s">
        <x:v>4266</x:v>
      </x:c>
      <x:c r="B2114" s="0" t="s">
        <x:v>20046</x:v>
      </x:c>
      <x:c r="C2114" s="41">
        <x:v>44866</x:v>
      </x:c>
      <x:c r="D2114" s="0" t="s">
        <x:v>4266</x:v>
      </x:c>
    </x:row>
    <x:row r="2115" spans="1:4">
      <x:c r="A2115" s="0" t="s">
        <x:v>4268</x:v>
      </x:c>
      <x:c r="B2115" s="0" t="s">
        <x:v>20046</x:v>
      </x:c>
      <x:c r="C2115" s="41">
        <x:v>44866</x:v>
      </x:c>
      <x:c r="D2115" s="0" t="s">
        <x:v>4268</x:v>
      </x:c>
    </x:row>
    <x:row r="2116" spans="1:4">
      <x:c r="A2116" s="0" t="s">
        <x:v>4270</x:v>
      </x:c>
      <x:c r="B2116" s="0" t="s">
        <x:v>20046</x:v>
      </x:c>
      <x:c r="C2116" s="41">
        <x:v>44866</x:v>
      </x:c>
      <x:c r="D2116" s="0" t="s">
        <x:v>4270</x:v>
      </x:c>
    </x:row>
    <x:row r="2117" spans="1:4">
      <x:c r="A2117" s="0" t="s">
        <x:v>4272</x:v>
      </x:c>
      <x:c r="B2117" s="0" t="s">
        <x:v>20046</x:v>
      </x:c>
      <x:c r="C2117" s="41">
        <x:v>44866</x:v>
      </x:c>
      <x:c r="D2117" s="0" t="s">
        <x:v>4272</x:v>
      </x:c>
    </x:row>
    <x:row r="2118" spans="1:4">
      <x:c r="A2118" s="0" t="s">
        <x:v>4274</x:v>
      </x:c>
      <x:c r="B2118" s="0" t="s">
        <x:v>20046</x:v>
      </x:c>
      <x:c r="C2118" s="41">
        <x:v>44866</x:v>
      </x:c>
      <x:c r="D2118" s="0" t="s">
        <x:v>4274</x:v>
      </x:c>
    </x:row>
    <x:row r="2119" spans="1:4">
      <x:c r="A2119" s="0" t="s">
        <x:v>4276</x:v>
      </x:c>
      <x:c r="B2119" s="0" t="s">
        <x:v>20046</x:v>
      </x:c>
      <x:c r="C2119" s="41">
        <x:v>44866</x:v>
      </x:c>
      <x:c r="D2119" s="0" t="s">
        <x:v>4276</x:v>
      </x:c>
    </x:row>
    <x:row r="2120" spans="1:4">
      <x:c r="A2120" s="0" t="s">
        <x:v>4278</x:v>
      </x:c>
      <x:c r="B2120" s="0" t="s">
        <x:v>20046</x:v>
      </x:c>
      <x:c r="C2120" s="41">
        <x:v>44866</x:v>
      </x:c>
      <x:c r="D2120" s="0" t="s">
        <x:v>4278</x:v>
      </x:c>
    </x:row>
    <x:row r="2121" spans="1:4">
      <x:c r="A2121" s="0" t="s">
        <x:v>4280</x:v>
      </x:c>
      <x:c r="B2121" s="0" t="s">
        <x:v>20046</x:v>
      </x:c>
      <x:c r="C2121" s="41">
        <x:v>44866</x:v>
      </x:c>
      <x:c r="D2121" s="0" t="s">
        <x:v>4280</x:v>
      </x:c>
    </x:row>
    <x:row r="2122" spans="1:4">
      <x:c r="A2122" s="0" t="s">
        <x:v>4282</x:v>
      </x:c>
      <x:c r="B2122" s="0" t="s">
        <x:v>20046</x:v>
      </x:c>
      <x:c r="C2122" s="41">
        <x:v>44866</x:v>
      </x:c>
      <x:c r="D2122" s="0" t="s">
        <x:v>4282</x:v>
      </x:c>
    </x:row>
    <x:row r="2123" spans="1:4">
      <x:c r="A2123" s="0" t="s">
        <x:v>4284</x:v>
      </x:c>
      <x:c r="B2123" s="0" t="s">
        <x:v>20046</x:v>
      </x:c>
      <x:c r="C2123" s="41">
        <x:v>44866</x:v>
      </x:c>
      <x:c r="D2123" s="0" t="s">
        <x:v>4284</x:v>
      </x:c>
    </x:row>
    <x:row r="2124" spans="1:4">
      <x:c r="A2124" s="0" t="s">
        <x:v>4286</x:v>
      </x:c>
      <x:c r="B2124" s="0" t="s">
        <x:v>20046</x:v>
      </x:c>
      <x:c r="C2124" s="41">
        <x:v>44866</x:v>
      </x:c>
      <x:c r="D2124" s="0" t="s">
        <x:v>4286</x:v>
      </x:c>
    </x:row>
    <x:row r="2125" spans="1:4">
      <x:c r="A2125" s="0" t="s">
        <x:v>4288</x:v>
      </x:c>
      <x:c r="B2125" s="0" t="s">
        <x:v>20046</x:v>
      </x:c>
      <x:c r="C2125" s="41">
        <x:v>44866</x:v>
      </x:c>
      <x:c r="D2125" s="0" t="s">
        <x:v>4288</x:v>
      </x:c>
    </x:row>
    <x:row r="2126" spans="1:4">
      <x:c r="A2126" s="0" t="s">
        <x:v>4290</x:v>
      </x:c>
      <x:c r="B2126" s="0" t="s">
        <x:v>20046</x:v>
      </x:c>
      <x:c r="C2126" s="41">
        <x:v>44866</x:v>
      </x:c>
      <x:c r="D2126" s="0" t="s">
        <x:v>4290</x:v>
      </x:c>
    </x:row>
    <x:row r="2127" spans="1:4">
      <x:c r="A2127" s="0" t="s">
        <x:v>4292</x:v>
      </x:c>
      <x:c r="B2127" s="0" t="s">
        <x:v>20046</x:v>
      </x:c>
      <x:c r="C2127" s="41">
        <x:v>44866</x:v>
      </x:c>
      <x:c r="D2127" s="0" t="s">
        <x:v>4292</x:v>
      </x:c>
    </x:row>
    <x:row r="2128" spans="1:4">
      <x:c r="A2128" s="0" t="s">
        <x:v>4294</x:v>
      </x:c>
      <x:c r="B2128" s="0" t="s">
        <x:v>20046</x:v>
      </x:c>
      <x:c r="C2128" s="41">
        <x:v>44866</x:v>
      </x:c>
      <x:c r="D2128" s="0" t="s">
        <x:v>4294</x:v>
      </x:c>
    </x:row>
    <x:row r="2129" spans="1:4">
      <x:c r="A2129" s="0" t="s">
        <x:v>4296</x:v>
      </x:c>
      <x:c r="B2129" s="0" t="s">
        <x:v>20046</x:v>
      </x:c>
      <x:c r="C2129" s="41">
        <x:v>44866</x:v>
      </x:c>
      <x:c r="D2129" s="0" t="s">
        <x:v>4296</x:v>
      </x:c>
    </x:row>
    <x:row r="2130" spans="1:4">
      <x:c r="A2130" s="0" t="s">
        <x:v>4298</x:v>
      </x:c>
      <x:c r="B2130" s="0" t="s">
        <x:v>20046</x:v>
      </x:c>
      <x:c r="C2130" s="41">
        <x:v>44866</x:v>
      </x:c>
      <x:c r="D2130" s="0" t="s">
        <x:v>4298</x:v>
      </x:c>
    </x:row>
    <x:row r="2131" spans="1:4">
      <x:c r="A2131" s="0" t="s">
        <x:v>4300</x:v>
      </x:c>
      <x:c r="B2131" s="0" t="s">
        <x:v>20046</x:v>
      </x:c>
      <x:c r="C2131" s="41">
        <x:v>44866</x:v>
      </x:c>
      <x:c r="D2131" s="0" t="s">
        <x:v>4300</x:v>
      </x:c>
    </x:row>
    <x:row r="2132" spans="1:4">
      <x:c r="A2132" s="0" t="s">
        <x:v>4302</x:v>
      </x:c>
      <x:c r="B2132" s="0" t="s">
        <x:v>20046</x:v>
      </x:c>
      <x:c r="C2132" s="41">
        <x:v>44866</x:v>
      </x:c>
      <x:c r="D2132" s="0" t="s">
        <x:v>4302</x:v>
      </x:c>
    </x:row>
    <x:row r="2133" spans="1:4">
      <x:c r="A2133" s="0" t="s">
        <x:v>4304</x:v>
      </x:c>
      <x:c r="B2133" s="0" t="s">
        <x:v>20046</x:v>
      </x:c>
      <x:c r="C2133" s="41">
        <x:v>44866</x:v>
      </x:c>
      <x:c r="D2133" s="0" t="s">
        <x:v>4304</x:v>
      </x:c>
    </x:row>
    <x:row r="2134" spans="1:4">
      <x:c r="A2134" s="0" t="s">
        <x:v>4306</x:v>
      </x:c>
      <x:c r="B2134" s="0" t="s">
        <x:v>20046</x:v>
      </x:c>
      <x:c r="C2134" s="41">
        <x:v>44866</x:v>
      </x:c>
      <x:c r="D2134" s="0" t="s">
        <x:v>4306</x:v>
      </x:c>
    </x:row>
    <x:row r="2135" spans="1:4">
      <x:c r="A2135" s="0" t="s">
        <x:v>4308</x:v>
      </x:c>
      <x:c r="B2135" s="0" t="s">
        <x:v>20046</x:v>
      </x:c>
      <x:c r="C2135" s="41">
        <x:v>44866</x:v>
      </x:c>
      <x:c r="D2135" s="0" t="s">
        <x:v>4308</x:v>
      </x:c>
    </x:row>
    <x:row r="2136" spans="1:4">
      <x:c r="A2136" s="0" t="s">
        <x:v>4310</x:v>
      </x:c>
      <x:c r="B2136" s="0" t="s">
        <x:v>20046</x:v>
      </x:c>
      <x:c r="C2136" s="41">
        <x:v>44866</x:v>
      </x:c>
      <x:c r="D2136" s="0" t="s">
        <x:v>4310</x:v>
      </x:c>
    </x:row>
    <x:row r="2137" spans="1:4">
      <x:c r="A2137" s="0" t="s">
        <x:v>4312</x:v>
      </x:c>
      <x:c r="B2137" s="0" t="s">
        <x:v>20046</x:v>
      </x:c>
      <x:c r="C2137" s="41">
        <x:v>44866</x:v>
      </x:c>
      <x:c r="D2137" s="0" t="s">
        <x:v>4312</x:v>
      </x:c>
    </x:row>
    <x:row r="2138" spans="1:4">
      <x:c r="A2138" s="0" t="s">
        <x:v>4314</x:v>
      </x:c>
      <x:c r="B2138" s="0" t="s">
        <x:v>20046</x:v>
      </x:c>
      <x:c r="C2138" s="41">
        <x:v>44866</x:v>
      </x:c>
      <x:c r="D2138" s="0" t="s">
        <x:v>4314</x:v>
      </x:c>
    </x:row>
    <x:row r="2139" spans="1:4">
      <x:c r="A2139" s="0" t="s">
        <x:v>4316</x:v>
      </x:c>
      <x:c r="B2139" s="0" t="s">
        <x:v>20046</x:v>
      </x:c>
      <x:c r="C2139" s="41">
        <x:v>44866</x:v>
      </x:c>
      <x:c r="D2139" s="0" t="s">
        <x:v>4316</x:v>
      </x:c>
    </x:row>
    <x:row r="2140" spans="1:4">
      <x:c r="A2140" s="0" t="s">
        <x:v>4318</x:v>
      </x:c>
      <x:c r="B2140" s="0" t="s">
        <x:v>20046</x:v>
      </x:c>
      <x:c r="C2140" s="41">
        <x:v>44866</x:v>
      </x:c>
      <x:c r="D2140" s="0" t="s">
        <x:v>4318</x:v>
      </x:c>
    </x:row>
    <x:row r="2141" spans="1:4">
      <x:c r="A2141" s="0" t="s">
        <x:v>4320</x:v>
      </x:c>
      <x:c r="B2141" s="0" t="s">
        <x:v>20046</x:v>
      </x:c>
      <x:c r="C2141" s="41">
        <x:v>44866</x:v>
      </x:c>
      <x:c r="D2141" s="0" t="s">
        <x:v>4320</x:v>
      </x:c>
    </x:row>
    <x:row r="2142" spans="1:4">
      <x:c r="A2142" s="0" t="s">
        <x:v>4322</x:v>
      </x:c>
      <x:c r="B2142" s="0" t="s">
        <x:v>20046</x:v>
      </x:c>
      <x:c r="C2142" s="41">
        <x:v>44866</x:v>
      </x:c>
      <x:c r="D2142" s="0" t="s">
        <x:v>4322</x:v>
      </x:c>
    </x:row>
    <x:row r="2143" spans="1:4">
      <x:c r="A2143" s="0" t="s">
        <x:v>4324</x:v>
      </x:c>
      <x:c r="B2143" s="0" t="s">
        <x:v>20046</x:v>
      </x:c>
      <x:c r="C2143" s="41">
        <x:v>44866</x:v>
      </x:c>
      <x:c r="D2143" s="0" t="s">
        <x:v>4324</x:v>
      </x:c>
    </x:row>
    <x:row r="2144" spans="1:4">
      <x:c r="A2144" s="0" t="s">
        <x:v>4326</x:v>
      </x:c>
      <x:c r="B2144" s="0" t="s">
        <x:v>20046</x:v>
      </x:c>
      <x:c r="C2144" s="41">
        <x:v>44866</x:v>
      </x:c>
      <x:c r="D2144" s="0" t="s">
        <x:v>4326</x:v>
      </x:c>
    </x:row>
    <x:row r="2145" spans="1:4">
      <x:c r="A2145" s="0" t="s">
        <x:v>4328</x:v>
      </x:c>
      <x:c r="B2145" s="0" t="s">
        <x:v>20046</x:v>
      </x:c>
      <x:c r="C2145" s="41">
        <x:v>44866</x:v>
      </x:c>
      <x:c r="D2145" s="0" t="s">
        <x:v>4328</x:v>
      </x:c>
    </x:row>
    <x:row r="2146" spans="1:4">
      <x:c r="A2146" s="0" t="s">
        <x:v>4330</x:v>
      </x:c>
      <x:c r="B2146" s="0" t="s">
        <x:v>20046</x:v>
      </x:c>
      <x:c r="C2146" s="41">
        <x:v>44866</x:v>
      </x:c>
      <x:c r="D2146" s="0" t="s">
        <x:v>4330</x:v>
      </x:c>
    </x:row>
    <x:row r="2147" spans="1:4">
      <x:c r="A2147" s="0" t="s">
        <x:v>4332</x:v>
      </x:c>
      <x:c r="B2147" s="0" t="s">
        <x:v>20046</x:v>
      </x:c>
      <x:c r="C2147" s="41">
        <x:v>44866</x:v>
      </x:c>
      <x:c r="D2147" s="0" t="s">
        <x:v>4332</x:v>
      </x:c>
    </x:row>
    <x:row r="2148" spans="1:4">
      <x:c r="A2148" s="0" t="s">
        <x:v>4334</x:v>
      </x:c>
      <x:c r="B2148" s="0" t="s">
        <x:v>20046</x:v>
      </x:c>
      <x:c r="C2148" s="41">
        <x:v>44866</x:v>
      </x:c>
      <x:c r="D2148" s="0" t="s">
        <x:v>4334</x:v>
      </x:c>
    </x:row>
    <x:row r="2149" spans="1:4">
      <x:c r="A2149" s="0" t="s">
        <x:v>4336</x:v>
      </x:c>
      <x:c r="B2149" s="0" t="s">
        <x:v>20046</x:v>
      </x:c>
      <x:c r="C2149" s="41">
        <x:v>44866</x:v>
      </x:c>
      <x:c r="D2149" s="0" t="s">
        <x:v>4336</x:v>
      </x:c>
    </x:row>
    <x:row r="2150" spans="1:4">
      <x:c r="A2150" s="0" t="s">
        <x:v>4338</x:v>
      </x:c>
      <x:c r="B2150" s="0" t="s">
        <x:v>20046</x:v>
      </x:c>
      <x:c r="C2150" s="41">
        <x:v>44866</x:v>
      </x:c>
      <x:c r="D2150" s="0" t="s">
        <x:v>4338</x:v>
      </x:c>
    </x:row>
    <x:row r="2151" spans="1:4">
      <x:c r="A2151" s="0" t="s">
        <x:v>4340</x:v>
      </x:c>
      <x:c r="B2151" s="0" t="s">
        <x:v>20046</x:v>
      </x:c>
      <x:c r="C2151" s="41">
        <x:v>44866</x:v>
      </x:c>
      <x:c r="D2151" s="0" t="s">
        <x:v>4340</x:v>
      </x:c>
    </x:row>
    <x:row r="2152" spans="1:4">
      <x:c r="A2152" s="0" t="s">
        <x:v>4342</x:v>
      </x:c>
      <x:c r="B2152" s="0" t="s">
        <x:v>20046</x:v>
      </x:c>
      <x:c r="C2152" s="41">
        <x:v>44866</x:v>
      </x:c>
      <x:c r="D2152" s="0" t="s">
        <x:v>4342</x:v>
      </x:c>
    </x:row>
    <x:row r="2153" spans="1:4">
      <x:c r="A2153" s="0" t="s">
        <x:v>4344</x:v>
      </x:c>
      <x:c r="B2153" s="0" t="s">
        <x:v>20046</x:v>
      </x:c>
      <x:c r="C2153" s="41">
        <x:v>44866</x:v>
      </x:c>
      <x:c r="D2153" s="0" t="s">
        <x:v>4344</x:v>
      </x:c>
    </x:row>
    <x:row r="2154" spans="1:4">
      <x:c r="A2154" s="0" t="s">
        <x:v>4346</x:v>
      </x:c>
      <x:c r="B2154" s="0" t="s">
        <x:v>20046</x:v>
      </x:c>
      <x:c r="C2154" s="41">
        <x:v>44866</x:v>
      </x:c>
      <x:c r="D2154" s="0" t="s">
        <x:v>4346</x:v>
      </x:c>
    </x:row>
    <x:row r="2155" spans="1:4">
      <x:c r="A2155" s="0" t="s">
        <x:v>4348</x:v>
      </x:c>
      <x:c r="B2155" s="0" t="s">
        <x:v>20046</x:v>
      </x:c>
      <x:c r="C2155" s="41">
        <x:v>44866</x:v>
      </x:c>
      <x:c r="D2155" s="0" t="s">
        <x:v>4348</x:v>
      </x:c>
    </x:row>
    <x:row r="2156" spans="1:4">
      <x:c r="A2156" s="0" t="s">
        <x:v>4350</x:v>
      </x:c>
      <x:c r="B2156" s="0" t="s">
        <x:v>20046</x:v>
      </x:c>
      <x:c r="C2156" s="41">
        <x:v>44866</x:v>
      </x:c>
      <x:c r="D2156" s="0" t="s">
        <x:v>4350</x:v>
      </x:c>
    </x:row>
    <x:row r="2157" spans="1:4">
      <x:c r="A2157" s="0" t="s">
        <x:v>4352</x:v>
      </x:c>
      <x:c r="B2157" s="0" t="s">
        <x:v>20046</x:v>
      </x:c>
      <x:c r="C2157" s="41">
        <x:v>44866</x:v>
      </x:c>
      <x:c r="D2157" s="0" t="s">
        <x:v>4352</x:v>
      </x:c>
    </x:row>
    <x:row r="2158" spans="1:4">
      <x:c r="A2158" s="0" t="s">
        <x:v>4354</x:v>
      </x:c>
      <x:c r="B2158" s="0" t="s">
        <x:v>20046</x:v>
      </x:c>
      <x:c r="C2158" s="41">
        <x:v>44866</x:v>
      </x:c>
      <x:c r="D2158" s="0" t="s">
        <x:v>4354</x:v>
      </x:c>
    </x:row>
    <x:row r="2159" spans="1:4">
      <x:c r="A2159" s="0" t="s">
        <x:v>4356</x:v>
      </x:c>
      <x:c r="B2159" s="0" t="s">
        <x:v>20046</x:v>
      </x:c>
      <x:c r="C2159" s="41">
        <x:v>44866</x:v>
      </x:c>
      <x:c r="D2159" s="0" t="s">
        <x:v>4356</x:v>
      </x:c>
    </x:row>
    <x:row r="2160" spans="1:4">
      <x:c r="A2160" s="0" t="s">
        <x:v>4358</x:v>
      </x:c>
      <x:c r="B2160" s="0" t="s">
        <x:v>20046</x:v>
      </x:c>
      <x:c r="C2160" s="41">
        <x:v>44866</x:v>
      </x:c>
      <x:c r="D2160" s="0" t="s">
        <x:v>4358</x:v>
      </x:c>
    </x:row>
    <x:row r="2161" spans="1:4">
      <x:c r="A2161" s="0" t="s">
        <x:v>4360</x:v>
      </x:c>
      <x:c r="B2161" s="0" t="s">
        <x:v>20046</x:v>
      </x:c>
      <x:c r="C2161" s="41">
        <x:v>44866</x:v>
      </x:c>
      <x:c r="D2161" s="0" t="s">
        <x:v>4360</x:v>
      </x:c>
    </x:row>
    <x:row r="2162" spans="1:4">
      <x:c r="A2162" s="0" t="s">
        <x:v>4362</x:v>
      </x:c>
      <x:c r="B2162" s="0" t="s">
        <x:v>20046</x:v>
      </x:c>
      <x:c r="C2162" s="41">
        <x:v>44866</x:v>
      </x:c>
      <x:c r="D2162" s="0" t="s">
        <x:v>4362</x:v>
      </x:c>
    </x:row>
    <x:row r="2163" spans="1:4">
      <x:c r="A2163" s="0" t="s">
        <x:v>4364</x:v>
      </x:c>
      <x:c r="B2163" s="0" t="s">
        <x:v>20046</x:v>
      </x:c>
      <x:c r="C2163" s="41">
        <x:v>44866</x:v>
      </x:c>
      <x:c r="D2163" s="0" t="s">
        <x:v>4364</x:v>
      </x:c>
    </x:row>
    <x:row r="2164" spans="1:4">
      <x:c r="A2164" s="0" t="s">
        <x:v>4366</x:v>
      </x:c>
      <x:c r="B2164" s="0" t="s">
        <x:v>20046</x:v>
      </x:c>
      <x:c r="C2164" s="41">
        <x:v>44866</x:v>
      </x:c>
      <x:c r="D2164" s="0" t="s">
        <x:v>4366</x:v>
      </x:c>
    </x:row>
    <x:row r="2165" spans="1:4">
      <x:c r="A2165" s="0" t="s">
        <x:v>4368</x:v>
      </x:c>
      <x:c r="B2165" s="0" t="s">
        <x:v>20046</x:v>
      </x:c>
      <x:c r="C2165" s="41">
        <x:v>44866</x:v>
      </x:c>
      <x:c r="D2165" s="0" t="s">
        <x:v>4368</x:v>
      </x:c>
    </x:row>
    <x:row r="2166" spans="1:4">
      <x:c r="A2166" s="0" t="s">
        <x:v>4370</x:v>
      </x:c>
      <x:c r="B2166" s="0" t="s">
        <x:v>20046</x:v>
      </x:c>
      <x:c r="C2166" s="41">
        <x:v>44866</x:v>
      </x:c>
      <x:c r="D2166" s="0" t="s">
        <x:v>4370</x:v>
      </x:c>
    </x:row>
    <x:row r="2167" spans="1:4">
      <x:c r="A2167" s="0" t="s">
        <x:v>4372</x:v>
      </x:c>
      <x:c r="B2167" s="0" t="s">
        <x:v>20046</x:v>
      </x:c>
      <x:c r="C2167" s="41">
        <x:v>44866</x:v>
      </x:c>
      <x:c r="D2167" s="0" t="s">
        <x:v>4372</x:v>
      </x:c>
    </x:row>
    <x:row r="2168" spans="1:4">
      <x:c r="A2168" s="0" t="s">
        <x:v>4374</x:v>
      </x:c>
      <x:c r="B2168" s="0" t="s">
        <x:v>20046</x:v>
      </x:c>
      <x:c r="C2168" s="41">
        <x:v>44866</x:v>
      </x:c>
      <x:c r="D2168" s="0" t="s">
        <x:v>4374</x:v>
      </x:c>
    </x:row>
    <x:row r="2169" spans="1:4">
      <x:c r="A2169" s="0" t="s">
        <x:v>4376</x:v>
      </x:c>
      <x:c r="B2169" s="0" t="s">
        <x:v>20046</x:v>
      </x:c>
      <x:c r="C2169" s="41">
        <x:v>44866</x:v>
      </x:c>
      <x:c r="D2169" s="0" t="s">
        <x:v>4376</x:v>
      </x:c>
    </x:row>
    <x:row r="2170" spans="1:4">
      <x:c r="A2170" s="0" t="s">
        <x:v>4378</x:v>
      </x:c>
      <x:c r="B2170" s="0" t="s">
        <x:v>20046</x:v>
      </x:c>
      <x:c r="C2170" s="41">
        <x:v>44866</x:v>
      </x:c>
      <x:c r="D2170" s="0" t="s">
        <x:v>4378</x:v>
      </x:c>
    </x:row>
    <x:row r="2171" spans="1:4">
      <x:c r="A2171" s="0" t="s">
        <x:v>4380</x:v>
      </x:c>
      <x:c r="B2171" s="0" t="s">
        <x:v>20046</x:v>
      </x:c>
      <x:c r="C2171" s="41">
        <x:v>44866</x:v>
      </x:c>
      <x:c r="D2171" s="0" t="s">
        <x:v>4380</x:v>
      </x:c>
    </x:row>
    <x:row r="2172" spans="1:4">
      <x:c r="A2172" s="0" t="s">
        <x:v>4382</x:v>
      </x:c>
      <x:c r="B2172" s="0" t="s">
        <x:v>20046</x:v>
      </x:c>
      <x:c r="C2172" s="41">
        <x:v>44866</x:v>
      </x:c>
      <x:c r="D2172" s="0" t="s">
        <x:v>4382</x:v>
      </x:c>
    </x:row>
    <x:row r="2173" spans="1:4">
      <x:c r="A2173" s="0" t="s">
        <x:v>4384</x:v>
      </x:c>
      <x:c r="B2173" s="0" t="s">
        <x:v>20046</x:v>
      </x:c>
      <x:c r="C2173" s="41">
        <x:v>44866</x:v>
      </x:c>
      <x:c r="D2173" s="0" t="s">
        <x:v>4384</x:v>
      </x:c>
    </x:row>
    <x:row r="2174" spans="1:4">
      <x:c r="A2174" s="0" t="s">
        <x:v>4386</x:v>
      </x:c>
      <x:c r="B2174" s="0" t="s">
        <x:v>20046</x:v>
      </x:c>
      <x:c r="C2174" s="41">
        <x:v>44866</x:v>
      </x:c>
      <x:c r="D2174" s="0" t="s">
        <x:v>4386</x:v>
      </x:c>
    </x:row>
    <x:row r="2175" spans="1:4">
      <x:c r="A2175" s="0" t="s">
        <x:v>4388</x:v>
      </x:c>
      <x:c r="B2175" s="0" t="s">
        <x:v>20046</x:v>
      </x:c>
      <x:c r="C2175" s="41">
        <x:v>44866</x:v>
      </x:c>
      <x:c r="D2175" s="0" t="s">
        <x:v>4388</x:v>
      </x:c>
    </x:row>
    <x:row r="2176" spans="1:4">
      <x:c r="A2176" s="0" t="s">
        <x:v>4390</x:v>
      </x:c>
      <x:c r="B2176" s="0" t="s">
        <x:v>20046</x:v>
      </x:c>
      <x:c r="C2176" s="41">
        <x:v>44866</x:v>
      </x:c>
      <x:c r="D2176" s="0" t="s">
        <x:v>4390</x:v>
      </x:c>
    </x:row>
    <x:row r="2177" spans="1:4">
      <x:c r="A2177" s="0" t="s">
        <x:v>4392</x:v>
      </x:c>
      <x:c r="B2177" s="0" t="s">
        <x:v>20046</x:v>
      </x:c>
      <x:c r="C2177" s="41">
        <x:v>44866</x:v>
      </x:c>
      <x:c r="D2177" s="0" t="s">
        <x:v>4392</x:v>
      </x:c>
    </x:row>
    <x:row r="2178" spans="1:4">
      <x:c r="A2178" s="0" t="s">
        <x:v>4394</x:v>
      </x:c>
      <x:c r="B2178" s="0" t="s">
        <x:v>20046</x:v>
      </x:c>
      <x:c r="C2178" s="41">
        <x:v>44866</x:v>
      </x:c>
      <x:c r="D2178" s="0" t="s">
        <x:v>4394</x:v>
      </x:c>
    </x:row>
    <x:row r="2179" spans="1:4">
      <x:c r="A2179" s="0" t="s">
        <x:v>4396</x:v>
      </x:c>
      <x:c r="B2179" s="0" t="s">
        <x:v>20046</x:v>
      </x:c>
      <x:c r="C2179" s="41">
        <x:v>44866</x:v>
      </x:c>
      <x:c r="D2179" s="0" t="s">
        <x:v>4396</x:v>
      </x:c>
    </x:row>
    <x:row r="2180" spans="1:4">
      <x:c r="A2180" s="0" t="s">
        <x:v>4398</x:v>
      </x:c>
      <x:c r="B2180" s="0" t="s">
        <x:v>20046</x:v>
      </x:c>
      <x:c r="C2180" s="41">
        <x:v>44866</x:v>
      </x:c>
      <x:c r="D2180" s="0" t="s">
        <x:v>4398</x:v>
      </x:c>
    </x:row>
    <x:row r="2181" spans="1:4">
      <x:c r="A2181" s="0" t="s">
        <x:v>4400</x:v>
      </x:c>
      <x:c r="B2181" s="0" t="s">
        <x:v>20046</x:v>
      </x:c>
      <x:c r="C2181" s="41">
        <x:v>44866</x:v>
      </x:c>
      <x:c r="D2181" s="0" t="s">
        <x:v>4400</x:v>
      </x:c>
    </x:row>
    <x:row r="2182" spans="1:4">
      <x:c r="A2182" s="0" t="s">
        <x:v>4402</x:v>
      </x:c>
      <x:c r="B2182" s="0" t="s">
        <x:v>20046</x:v>
      </x:c>
      <x:c r="C2182" s="41">
        <x:v>44866</x:v>
      </x:c>
      <x:c r="D2182" s="0" t="s">
        <x:v>4402</x:v>
      </x:c>
    </x:row>
    <x:row r="2183" spans="1:4">
      <x:c r="A2183" s="0" t="s">
        <x:v>4404</x:v>
      </x:c>
      <x:c r="B2183" s="0" t="s">
        <x:v>20046</x:v>
      </x:c>
      <x:c r="C2183" s="41">
        <x:v>44866</x:v>
      </x:c>
      <x:c r="D2183" s="0" t="s">
        <x:v>4404</x:v>
      </x:c>
    </x:row>
    <x:row r="2184" spans="1:4">
      <x:c r="A2184" s="0" t="s">
        <x:v>4406</x:v>
      </x:c>
      <x:c r="B2184" s="0" t="s">
        <x:v>20046</x:v>
      </x:c>
      <x:c r="C2184" s="41">
        <x:v>44866</x:v>
      </x:c>
      <x:c r="D2184" s="0" t="s">
        <x:v>4406</x:v>
      </x:c>
    </x:row>
    <x:row r="2185" spans="1:4">
      <x:c r="A2185" s="0" t="s">
        <x:v>4408</x:v>
      </x:c>
      <x:c r="B2185" s="0" t="s">
        <x:v>20046</x:v>
      </x:c>
      <x:c r="C2185" s="41">
        <x:v>44866</x:v>
      </x:c>
      <x:c r="D2185" s="0" t="s">
        <x:v>4408</x:v>
      </x:c>
    </x:row>
    <x:row r="2186" spans="1:4">
      <x:c r="A2186" s="0" t="s">
        <x:v>4410</x:v>
      </x:c>
      <x:c r="B2186" s="0" t="s">
        <x:v>20046</x:v>
      </x:c>
      <x:c r="C2186" s="41">
        <x:v>44866</x:v>
      </x:c>
      <x:c r="D2186" s="0" t="s">
        <x:v>4410</x:v>
      </x:c>
    </x:row>
    <x:row r="2187" spans="1:4">
      <x:c r="A2187" s="0" t="s">
        <x:v>4412</x:v>
      </x:c>
      <x:c r="B2187" s="0" t="s">
        <x:v>20046</x:v>
      </x:c>
      <x:c r="C2187" s="41">
        <x:v>44866</x:v>
      </x:c>
      <x:c r="D2187" s="0" t="s">
        <x:v>4412</x:v>
      </x:c>
    </x:row>
    <x:row r="2188" spans="1:4">
      <x:c r="A2188" s="0" t="s">
        <x:v>4414</x:v>
      </x:c>
      <x:c r="B2188" s="0" t="s">
        <x:v>20046</x:v>
      </x:c>
      <x:c r="C2188" s="41">
        <x:v>44866</x:v>
      </x:c>
      <x:c r="D2188" s="0" t="s">
        <x:v>4414</x:v>
      </x:c>
    </x:row>
    <x:row r="2189" spans="1:4">
      <x:c r="A2189" s="0" t="s">
        <x:v>4416</x:v>
      </x:c>
      <x:c r="B2189" s="0" t="s">
        <x:v>20046</x:v>
      </x:c>
      <x:c r="C2189" s="41">
        <x:v>44866</x:v>
      </x:c>
      <x:c r="D2189" s="0" t="s">
        <x:v>4416</x:v>
      </x:c>
    </x:row>
    <x:row r="2190" spans="1:4">
      <x:c r="A2190" s="0" t="s">
        <x:v>4418</x:v>
      </x:c>
      <x:c r="B2190" s="0" t="s">
        <x:v>20046</x:v>
      </x:c>
      <x:c r="C2190" s="41">
        <x:v>44866</x:v>
      </x:c>
      <x:c r="D2190" s="0" t="s">
        <x:v>4418</x:v>
      </x:c>
    </x:row>
    <x:row r="2191" spans="1:4">
      <x:c r="A2191" s="0" t="s">
        <x:v>4420</x:v>
      </x:c>
      <x:c r="B2191" s="0" t="s">
        <x:v>20046</x:v>
      </x:c>
      <x:c r="C2191" s="41">
        <x:v>44866</x:v>
      </x:c>
      <x:c r="D2191" s="0" t="s">
        <x:v>4420</x:v>
      </x:c>
    </x:row>
    <x:row r="2192" spans="1:4">
      <x:c r="A2192" s="0" t="s">
        <x:v>4422</x:v>
      </x:c>
      <x:c r="B2192" s="0" t="s">
        <x:v>20046</x:v>
      </x:c>
      <x:c r="C2192" s="41">
        <x:v>44866</x:v>
      </x:c>
      <x:c r="D2192" s="0" t="s">
        <x:v>4422</x:v>
      </x:c>
    </x:row>
    <x:row r="2193" spans="1:4">
      <x:c r="A2193" s="0" t="s">
        <x:v>4424</x:v>
      </x:c>
      <x:c r="B2193" s="0" t="s">
        <x:v>20046</x:v>
      </x:c>
      <x:c r="C2193" s="41">
        <x:v>44866</x:v>
      </x:c>
      <x:c r="D2193" s="0" t="s">
        <x:v>4424</x:v>
      </x:c>
    </x:row>
    <x:row r="2194" spans="1:4">
      <x:c r="A2194" s="0" t="s">
        <x:v>4426</x:v>
      </x:c>
      <x:c r="B2194" s="0" t="s">
        <x:v>20046</x:v>
      </x:c>
      <x:c r="C2194" s="41">
        <x:v>44866</x:v>
      </x:c>
      <x:c r="D2194" s="0" t="s">
        <x:v>4426</x:v>
      </x:c>
    </x:row>
    <x:row r="2195" spans="1:4">
      <x:c r="A2195" s="0" t="s">
        <x:v>4428</x:v>
      </x:c>
      <x:c r="B2195" s="0" t="s">
        <x:v>20046</x:v>
      </x:c>
      <x:c r="C2195" s="41">
        <x:v>44866</x:v>
      </x:c>
      <x:c r="D2195" s="0" t="s">
        <x:v>4428</x:v>
      </x:c>
    </x:row>
    <x:row r="2196" spans="1:4">
      <x:c r="A2196" s="0" t="s">
        <x:v>4430</x:v>
      </x:c>
      <x:c r="B2196" s="0" t="s">
        <x:v>20046</x:v>
      </x:c>
      <x:c r="C2196" s="41">
        <x:v>44866</x:v>
      </x:c>
      <x:c r="D2196" s="0" t="s">
        <x:v>4430</x:v>
      </x:c>
    </x:row>
    <x:row r="2197" spans="1:4">
      <x:c r="A2197" s="0" t="s">
        <x:v>4432</x:v>
      </x:c>
      <x:c r="B2197" s="0" t="s">
        <x:v>20046</x:v>
      </x:c>
      <x:c r="C2197" s="41">
        <x:v>44866</x:v>
      </x:c>
      <x:c r="D2197" s="0" t="s">
        <x:v>4432</x:v>
      </x:c>
    </x:row>
    <x:row r="2198" spans="1:4">
      <x:c r="A2198" s="0" t="s">
        <x:v>4434</x:v>
      </x:c>
      <x:c r="B2198" s="0" t="s">
        <x:v>20046</x:v>
      </x:c>
      <x:c r="C2198" s="41">
        <x:v>44866</x:v>
      </x:c>
      <x:c r="D2198" s="0" t="s">
        <x:v>4434</x:v>
      </x:c>
    </x:row>
    <x:row r="2199" spans="1:4">
      <x:c r="A2199" s="0" t="s">
        <x:v>4436</x:v>
      </x:c>
      <x:c r="B2199" s="0" t="s">
        <x:v>20046</x:v>
      </x:c>
      <x:c r="C2199" s="41">
        <x:v>44866</x:v>
      </x:c>
      <x:c r="D2199" s="0" t="s">
        <x:v>4436</x:v>
      </x:c>
    </x:row>
    <x:row r="2200" spans="1:4">
      <x:c r="A2200" s="0" t="s">
        <x:v>4438</x:v>
      </x:c>
      <x:c r="B2200" s="0" t="s">
        <x:v>20046</x:v>
      </x:c>
      <x:c r="C2200" s="41">
        <x:v>44866</x:v>
      </x:c>
      <x:c r="D2200" s="0" t="s">
        <x:v>4438</x:v>
      </x:c>
    </x:row>
    <x:row r="2201" spans="1:4">
      <x:c r="A2201" s="0" t="s">
        <x:v>4440</x:v>
      </x:c>
      <x:c r="B2201" s="0" t="s">
        <x:v>20046</x:v>
      </x:c>
      <x:c r="C2201" s="41">
        <x:v>44866</x:v>
      </x:c>
      <x:c r="D2201" s="0" t="s">
        <x:v>4440</x:v>
      </x:c>
    </x:row>
    <x:row r="2202" spans="1:4">
      <x:c r="A2202" s="0" t="s">
        <x:v>4442</x:v>
      </x:c>
      <x:c r="B2202" s="0" t="s">
        <x:v>20046</x:v>
      </x:c>
      <x:c r="C2202" s="41">
        <x:v>44866</x:v>
      </x:c>
      <x:c r="D2202" s="0" t="s">
        <x:v>4442</x:v>
      </x:c>
    </x:row>
    <x:row r="2203" spans="1:4">
      <x:c r="A2203" s="0" t="s">
        <x:v>4444</x:v>
      </x:c>
      <x:c r="B2203" s="0" t="s">
        <x:v>20046</x:v>
      </x:c>
      <x:c r="C2203" s="41">
        <x:v>44866</x:v>
      </x:c>
      <x:c r="D2203" s="0" t="s">
        <x:v>4444</x:v>
      </x:c>
    </x:row>
    <x:row r="2204" spans="1:4">
      <x:c r="A2204" s="0" t="s">
        <x:v>4446</x:v>
      </x:c>
      <x:c r="B2204" s="0" t="s">
        <x:v>20046</x:v>
      </x:c>
      <x:c r="C2204" s="41">
        <x:v>44866</x:v>
      </x:c>
      <x:c r="D2204" s="0" t="s">
        <x:v>4446</x:v>
      </x:c>
    </x:row>
    <x:row r="2205" spans="1:4">
      <x:c r="A2205" s="0" t="s">
        <x:v>4448</x:v>
      </x:c>
      <x:c r="B2205" s="0" t="s">
        <x:v>20046</x:v>
      </x:c>
      <x:c r="C2205" s="41">
        <x:v>44866</x:v>
      </x:c>
      <x:c r="D2205" s="0" t="s">
        <x:v>4448</x:v>
      </x:c>
    </x:row>
    <x:row r="2206" spans="1:4">
      <x:c r="A2206" s="0" t="s">
        <x:v>4450</x:v>
      </x:c>
      <x:c r="B2206" s="0" t="s">
        <x:v>20046</x:v>
      </x:c>
      <x:c r="C2206" s="41">
        <x:v>44866</x:v>
      </x:c>
      <x:c r="D2206" s="0" t="s">
        <x:v>4450</x:v>
      </x:c>
    </x:row>
    <x:row r="2207" spans="1:4">
      <x:c r="A2207" s="0" t="s">
        <x:v>4452</x:v>
      </x:c>
      <x:c r="B2207" s="0" t="s">
        <x:v>20046</x:v>
      </x:c>
      <x:c r="C2207" s="41">
        <x:v>44866</x:v>
      </x:c>
      <x:c r="D2207" s="0" t="s">
        <x:v>4452</x:v>
      </x:c>
    </x:row>
    <x:row r="2208" spans="1:4">
      <x:c r="A2208" s="0" t="s">
        <x:v>4454</x:v>
      </x:c>
      <x:c r="B2208" s="0" t="s">
        <x:v>20046</x:v>
      </x:c>
      <x:c r="C2208" s="41">
        <x:v>44866</x:v>
      </x:c>
      <x:c r="D2208" s="0" t="s">
        <x:v>4454</x:v>
      </x:c>
    </x:row>
    <x:row r="2209" spans="1:4">
      <x:c r="A2209" s="0" t="s">
        <x:v>4456</x:v>
      </x:c>
      <x:c r="B2209" s="0" t="s">
        <x:v>20046</x:v>
      </x:c>
      <x:c r="C2209" s="41">
        <x:v>44866</x:v>
      </x:c>
      <x:c r="D2209" s="0" t="s">
        <x:v>4456</x:v>
      </x:c>
    </x:row>
    <x:row r="2210" spans="1:4">
      <x:c r="A2210" s="0" t="s">
        <x:v>4458</x:v>
      </x:c>
      <x:c r="B2210" s="0" t="s">
        <x:v>20046</x:v>
      </x:c>
      <x:c r="C2210" s="41">
        <x:v>44866</x:v>
      </x:c>
      <x:c r="D2210" s="0" t="s">
        <x:v>4458</x:v>
      </x:c>
    </x:row>
    <x:row r="2211" spans="1:4">
      <x:c r="A2211" s="0" t="s">
        <x:v>4460</x:v>
      </x:c>
      <x:c r="B2211" s="0" t="s">
        <x:v>20046</x:v>
      </x:c>
      <x:c r="C2211" s="41">
        <x:v>44866</x:v>
      </x:c>
      <x:c r="D2211" s="0" t="s">
        <x:v>4460</x:v>
      </x:c>
    </x:row>
    <x:row r="2212" spans="1:4">
      <x:c r="A2212" s="0" t="s">
        <x:v>4462</x:v>
      </x:c>
      <x:c r="B2212" s="0" t="s">
        <x:v>20046</x:v>
      </x:c>
      <x:c r="C2212" s="41">
        <x:v>44866</x:v>
      </x:c>
      <x:c r="D2212" s="0" t="s">
        <x:v>4462</x:v>
      </x:c>
    </x:row>
    <x:row r="2213" spans="1:4">
      <x:c r="A2213" s="0" t="s">
        <x:v>4464</x:v>
      </x:c>
      <x:c r="B2213" s="0" t="s">
        <x:v>20046</x:v>
      </x:c>
      <x:c r="C2213" s="41">
        <x:v>44866</x:v>
      </x:c>
      <x:c r="D2213" s="0" t="s">
        <x:v>4464</x:v>
      </x:c>
    </x:row>
    <x:row r="2214" spans="1:4">
      <x:c r="A2214" s="0" t="s">
        <x:v>4466</x:v>
      </x:c>
      <x:c r="B2214" s="0" t="s">
        <x:v>20046</x:v>
      </x:c>
      <x:c r="C2214" s="41">
        <x:v>44866</x:v>
      </x:c>
      <x:c r="D2214" s="0" t="s">
        <x:v>4466</x:v>
      </x:c>
    </x:row>
    <x:row r="2215" spans="1:4">
      <x:c r="A2215" s="0" t="s">
        <x:v>4468</x:v>
      </x:c>
      <x:c r="B2215" s="0" t="s">
        <x:v>20046</x:v>
      </x:c>
      <x:c r="C2215" s="41">
        <x:v>44866</x:v>
      </x:c>
      <x:c r="D2215" s="0" t="s">
        <x:v>4468</x:v>
      </x:c>
    </x:row>
    <x:row r="2216" spans="1:4">
      <x:c r="A2216" s="0" t="s">
        <x:v>4470</x:v>
      </x:c>
      <x:c r="B2216" s="0" t="s">
        <x:v>20046</x:v>
      </x:c>
      <x:c r="C2216" s="41">
        <x:v>44866</x:v>
      </x:c>
      <x:c r="D2216" s="0" t="s">
        <x:v>4470</x:v>
      </x:c>
    </x:row>
    <x:row r="2217" spans="1:4">
      <x:c r="A2217" s="0" t="s">
        <x:v>4472</x:v>
      </x:c>
      <x:c r="B2217" s="0" t="s">
        <x:v>20046</x:v>
      </x:c>
      <x:c r="C2217" s="41">
        <x:v>44866</x:v>
      </x:c>
      <x:c r="D2217" s="0" t="s">
        <x:v>4472</x:v>
      </x:c>
    </x:row>
    <x:row r="2218" spans="1:4">
      <x:c r="A2218" s="0" t="s">
        <x:v>4474</x:v>
      </x:c>
      <x:c r="B2218" s="0" t="s">
        <x:v>20046</x:v>
      </x:c>
      <x:c r="C2218" s="41">
        <x:v>44866</x:v>
      </x:c>
      <x:c r="D2218" s="0" t="s">
        <x:v>4474</x:v>
      </x:c>
    </x:row>
    <x:row r="2219" spans="1:4">
      <x:c r="A2219" s="0" t="s">
        <x:v>4476</x:v>
      </x:c>
      <x:c r="B2219" s="0" t="s">
        <x:v>20046</x:v>
      </x:c>
      <x:c r="C2219" s="41">
        <x:v>44866</x:v>
      </x:c>
      <x:c r="D2219" s="0" t="s">
        <x:v>4476</x:v>
      </x:c>
    </x:row>
    <x:row r="2220" spans="1:4">
      <x:c r="A2220" s="0" t="s">
        <x:v>4478</x:v>
      </x:c>
      <x:c r="B2220" s="0" t="s">
        <x:v>20046</x:v>
      </x:c>
      <x:c r="C2220" s="41">
        <x:v>44866</x:v>
      </x:c>
      <x:c r="D2220" s="0" t="s">
        <x:v>4478</x:v>
      </x:c>
    </x:row>
    <x:row r="2221" spans="1:4">
      <x:c r="A2221" s="0" t="s">
        <x:v>4480</x:v>
      </x:c>
      <x:c r="B2221" s="0" t="s">
        <x:v>20046</x:v>
      </x:c>
      <x:c r="C2221" s="41">
        <x:v>44866</x:v>
      </x:c>
      <x:c r="D2221" s="0" t="s">
        <x:v>4480</x:v>
      </x:c>
    </x:row>
    <x:row r="2222" spans="1:4">
      <x:c r="A2222" s="0" t="s">
        <x:v>4482</x:v>
      </x:c>
      <x:c r="B2222" s="0" t="s">
        <x:v>20046</x:v>
      </x:c>
      <x:c r="C2222" s="41">
        <x:v>44866</x:v>
      </x:c>
      <x:c r="D2222" s="0" t="s">
        <x:v>4482</x:v>
      </x:c>
    </x:row>
    <x:row r="2223" spans="1:4">
      <x:c r="A2223" s="0" t="s">
        <x:v>4484</x:v>
      </x:c>
      <x:c r="B2223" s="0" t="s">
        <x:v>20046</x:v>
      </x:c>
      <x:c r="C2223" s="41">
        <x:v>44866</x:v>
      </x:c>
      <x:c r="D2223" s="0" t="s">
        <x:v>4484</x:v>
      </x:c>
    </x:row>
    <x:row r="2224" spans="1:4">
      <x:c r="A2224" s="0" t="s">
        <x:v>4486</x:v>
      </x:c>
      <x:c r="B2224" s="0" t="s">
        <x:v>20046</x:v>
      </x:c>
      <x:c r="C2224" s="41">
        <x:v>44866</x:v>
      </x:c>
      <x:c r="D2224" s="0" t="s">
        <x:v>4486</x:v>
      </x:c>
    </x:row>
    <x:row r="2225" spans="1:4">
      <x:c r="A2225" s="0" t="s">
        <x:v>4488</x:v>
      </x:c>
      <x:c r="B2225" s="0" t="s">
        <x:v>20046</x:v>
      </x:c>
      <x:c r="C2225" s="41">
        <x:v>44866</x:v>
      </x:c>
      <x:c r="D2225" s="0" t="s">
        <x:v>4488</x:v>
      </x:c>
    </x:row>
    <x:row r="2226" spans="1:4">
      <x:c r="A2226" s="0" t="s">
        <x:v>4490</x:v>
      </x:c>
      <x:c r="B2226" s="0" t="s">
        <x:v>20046</x:v>
      </x:c>
      <x:c r="C2226" s="41">
        <x:v>44866</x:v>
      </x:c>
      <x:c r="D2226" s="0" t="s">
        <x:v>4490</x:v>
      </x:c>
    </x:row>
    <x:row r="2227" spans="1:4">
      <x:c r="A2227" s="0" t="s">
        <x:v>4492</x:v>
      </x:c>
      <x:c r="B2227" s="0" t="s">
        <x:v>20046</x:v>
      </x:c>
      <x:c r="C2227" s="41">
        <x:v>44866</x:v>
      </x:c>
      <x:c r="D2227" s="0" t="s">
        <x:v>4492</x:v>
      </x:c>
    </x:row>
    <x:row r="2228" spans="1:4">
      <x:c r="A2228" s="0" t="s">
        <x:v>4494</x:v>
      </x:c>
      <x:c r="B2228" s="0" t="s">
        <x:v>20046</x:v>
      </x:c>
      <x:c r="C2228" s="41">
        <x:v>44866</x:v>
      </x:c>
      <x:c r="D2228" s="0" t="s">
        <x:v>4494</x:v>
      </x:c>
    </x:row>
    <x:row r="2229" spans="1:4">
      <x:c r="A2229" s="0" t="s">
        <x:v>4496</x:v>
      </x:c>
      <x:c r="B2229" s="0" t="s">
        <x:v>20046</x:v>
      </x:c>
      <x:c r="C2229" s="41">
        <x:v>44866</x:v>
      </x:c>
      <x:c r="D2229" s="0" t="s">
        <x:v>4496</x:v>
      </x:c>
    </x:row>
    <x:row r="2230" spans="1:4">
      <x:c r="A2230" s="0" t="s">
        <x:v>4498</x:v>
      </x:c>
      <x:c r="B2230" s="0" t="s">
        <x:v>20046</x:v>
      </x:c>
      <x:c r="C2230" s="41">
        <x:v>44866</x:v>
      </x:c>
      <x:c r="D2230" s="0" t="s">
        <x:v>4498</x:v>
      </x:c>
    </x:row>
    <x:row r="2231" spans="1:4">
      <x:c r="A2231" s="0" t="s">
        <x:v>4500</x:v>
      </x:c>
      <x:c r="B2231" s="0" t="s">
        <x:v>20046</x:v>
      </x:c>
      <x:c r="C2231" s="41">
        <x:v>44866</x:v>
      </x:c>
      <x:c r="D2231" s="0" t="s">
        <x:v>4500</x:v>
      </x:c>
    </x:row>
    <x:row r="2232" spans="1:4">
      <x:c r="A2232" s="0" t="s">
        <x:v>4502</x:v>
      </x:c>
      <x:c r="B2232" s="0" t="s">
        <x:v>20046</x:v>
      </x:c>
      <x:c r="C2232" s="41">
        <x:v>44866</x:v>
      </x:c>
      <x:c r="D2232" s="0" t="s">
        <x:v>4502</x:v>
      </x:c>
    </x:row>
    <x:row r="2233" spans="1:4">
      <x:c r="A2233" s="0" t="s">
        <x:v>4504</x:v>
      </x:c>
      <x:c r="B2233" s="0" t="s">
        <x:v>20046</x:v>
      </x:c>
      <x:c r="C2233" s="41">
        <x:v>44866</x:v>
      </x:c>
      <x:c r="D2233" s="0" t="s">
        <x:v>4504</x:v>
      </x:c>
    </x:row>
    <x:row r="2234" spans="1:4">
      <x:c r="A2234" s="0" t="s">
        <x:v>4506</x:v>
      </x:c>
      <x:c r="B2234" s="0" t="s">
        <x:v>20046</x:v>
      </x:c>
      <x:c r="C2234" s="41">
        <x:v>44866</x:v>
      </x:c>
      <x:c r="D2234" s="0" t="s">
        <x:v>4506</x:v>
      </x:c>
    </x:row>
    <x:row r="2235" spans="1:4">
      <x:c r="A2235" s="0" t="s">
        <x:v>4508</x:v>
      </x:c>
      <x:c r="B2235" s="0" t="s">
        <x:v>20046</x:v>
      </x:c>
      <x:c r="C2235" s="41">
        <x:v>44866</x:v>
      </x:c>
      <x:c r="D2235" s="0" t="s">
        <x:v>4508</x:v>
      </x:c>
    </x:row>
    <x:row r="2236" spans="1:4">
      <x:c r="A2236" s="0" t="s">
        <x:v>4510</x:v>
      </x:c>
      <x:c r="B2236" s="0" t="s">
        <x:v>20046</x:v>
      </x:c>
      <x:c r="C2236" s="41">
        <x:v>44866</x:v>
      </x:c>
      <x:c r="D2236" s="0" t="s">
        <x:v>4510</x:v>
      </x:c>
    </x:row>
    <x:row r="2237" spans="1:4">
      <x:c r="A2237" s="0" t="s">
        <x:v>4512</x:v>
      </x:c>
      <x:c r="B2237" s="0" t="s">
        <x:v>20046</x:v>
      </x:c>
      <x:c r="C2237" s="41">
        <x:v>44866</x:v>
      </x:c>
      <x:c r="D2237" s="0" t="s">
        <x:v>4512</x:v>
      </x:c>
    </x:row>
    <x:row r="2238" spans="1:4">
      <x:c r="A2238" s="0" t="s">
        <x:v>4514</x:v>
      </x:c>
      <x:c r="B2238" s="0" t="s">
        <x:v>20046</x:v>
      </x:c>
      <x:c r="C2238" s="41">
        <x:v>44866</x:v>
      </x:c>
      <x:c r="D2238" s="0" t="s">
        <x:v>4514</x:v>
      </x:c>
    </x:row>
    <x:row r="2239" spans="1:4">
      <x:c r="A2239" s="0" t="s">
        <x:v>4516</x:v>
      </x:c>
      <x:c r="B2239" s="0" t="s">
        <x:v>20046</x:v>
      </x:c>
      <x:c r="C2239" s="41">
        <x:v>44866</x:v>
      </x:c>
      <x:c r="D2239" s="0" t="s">
        <x:v>4516</x:v>
      </x:c>
    </x:row>
    <x:row r="2240" spans="1:4">
      <x:c r="A2240" s="0" t="s">
        <x:v>4518</x:v>
      </x:c>
      <x:c r="B2240" s="0" t="s">
        <x:v>20046</x:v>
      </x:c>
      <x:c r="C2240" s="41">
        <x:v>44866</x:v>
      </x:c>
      <x:c r="D2240" s="0" t="s">
        <x:v>4518</x:v>
      </x:c>
    </x:row>
    <x:row r="2241" spans="1:4">
      <x:c r="A2241" s="0" t="s">
        <x:v>4520</x:v>
      </x:c>
      <x:c r="B2241" s="0" t="s">
        <x:v>20046</x:v>
      </x:c>
      <x:c r="C2241" s="41">
        <x:v>44866</x:v>
      </x:c>
      <x:c r="D2241" s="0" t="s">
        <x:v>4520</x:v>
      </x:c>
    </x:row>
    <x:row r="2242" spans="1:4">
      <x:c r="A2242" s="0" t="s">
        <x:v>4522</x:v>
      </x:c>
      <x:c r="B2242" s="0" t="s">
        <x:v>20046</x:v>
      </x:c>
      <x:c r="C2242" s="41">
        <x:v>44866</x:v>
      </x:c>
      <x:c r="D2242" s="0" t="s">
        <x:v>4522</x:v>
      </x:c>
    </x:row>
    <x:row r="2243" spans="1:4">
      <x:c r="A2243" s="0" t="s">
        <x:v>4524</x:v>
      </x:c>
      <x:c r="B2243" s="0" t="s">
        <x:v>20046</x:v>
      </x:c>
      <x:c r="C2243" s="41">
        <x:v>44866</x:v>
      </x:c>
      <x:c r="D2243" s="0" t="s">
        <x:v>4524</x:v>
      </x:c>
    </x:row>
    <x:row r="2244" spans="1:4">
      <x:c r="A2244" s="0" t="s">
        <x:v>4526</x:v>
      </x:c>
      <x:c r="B2244" s="0" t="s">
        <x:v>20046</x:v>
      </x:c>
      <x:c r="C2244" s="41">
        <x:v>44866</x:v>
      </x:c>
      <x:c r="D2244" s="0" t="s">
        <x:v>4526</x:v>
      </x:c>
    </x:row>
    <x:row r="2245" spans="1:4">
      <x:c r="A2245" s="0" t="s">
        <x:v>4528</x:v>
      </x:c>
      <x:c r="B2245" s="0" t="s">
        <x:v>20046</x:v>
      </x:c>
      <x:c r="C2245" s="41">
        <x:v>44866</x:v>
      </x:c>
      <x:c r="D2245" s="0" t="s">
        <x:v>4528</x:v>
      </x:c>
    </x:row>
    <x:row r="2246" spans="1:4">
      <x:c r="A2246" s="0" t="s">
        <x:v>4530</x:v>
      </x:c>
      <x:c r="B2246" s="0" t="s">
        <x:v>20046</x:v>
      </x:c>
      <x:c r="C2246" s="41">
        <x:v>44866</x:v>
      </x:c>
      <x:c r="D2246" s="0" t="s">
        <x:v>4530</x:v>
      </x:c>
    </x:row>
    <x:row r="2247" spans="1:4">
      <x:c r="A2247" s="0" t="s">
        <x:v>4532</x:v>
      </x:c>
      <x:c r="B2247" s="0" t="s">
        <x:v>20046</x:v>
      </x:c>
      <x:c r="C2247" s="41">
        <x:v>44866</x:v>
      </x:c>
      <x:c r="D2247" s="0" t="s">
        <x:v>4532</x:v>
      </x:c>
    </x:row>
    <x:row r="2248" spans="1:4">
      <x:c r="A2248" s="0" t="s">
        <x:v>4534</x:v>
      </x:c>
      <x:c r="B2248" s="0" t="s">
        <x:v>20046</x:v>
      </x:c>
      <x:c r="C2248" s="41">
        <x:v>44866</x:v>
      </x:c>
      <x:c r="D2248" s="0" t="s">
        <x:v>4534</x:v>
      </x:c>
    </x:row>
    <x:row r="2249" spans="1:4">
      <x:c r="A2249" s="0" t="s">
        <x:v>4536</x:v>
      </x:c>
      <x:c r="B2249" s="0" t="s">
        <x:v>20046</x:v>
      </x:c>
      <x:c r="C2249" s="41">
        <x:v>44866</x:v>
      </x:c>
      <x:c r="D2249" s="0" t="s">
        <x:v>4536</x:v>
      </x:c>
    </x:row>
    <x:row r="2250" spans="1:4">
      <x:c r="A2250" s="0" t="s">
        <x:v>4538</x:v>
      </x:c>
      <x:c r="B2250" s="0" t="s">
        <x:v>20046</x:v>
      </x:c>
      <x:c r="C2250" s="41">
        <x:v>44866</x:v>
      </x:c>
      <x:c r="D2250" s="0" t="s">
        <x:v>4538</x:v>
      </x:c>
    </x:row>
    <x:row r="2251" spans="1:4">
      <x:c r="A2251" s="0" t="s">
        <x:v>4540</x:v>
      </x:c>
      <x:c r="B2251" s="0" t="s">
        <x:v>20046</x:v>
      </x:c>
      <x:c r="C2251" s="41">
        <x:v>44866</x:v>
      </x:c>
      <x:c r="D2251" s="0" t="s">
        <x:v>4540</x:v>
      </x:c>
    </x:row>
    <x:row r="2252" spans="1:4">
      <x:c r="A2252" s="0" t="s">
        <x:v>4542</x:v>
      </x:c>
      <x:c r="B2252" s="0" t="s">
        <x:v>20046</x:v>
      </x:c>
      <x:c r="C2252" s="41">
        <x:v>44866</x:v>
      </x:c>
      <x:c r="D2252" s="0" t="s">
        <x:v>4542</x:v>
      </x:c>
    </x:row>
    <x:row r="2253" spans="1:4">
      <x:c r="A2253" s="0" t="s">
        <x:v>4544</x:v>
      </x:c>
      <x:c r="B2253" s="0" t="s">
        <x:v>20046</x:v>
      </x:c>
      <x:c r="C2253" s="41">
        <x:v>44866</x:v>
      </x:c>
      <x:c r="D2253" s="0" t="s">
        <x:v>4544</x:v>
      </x:c>
    </x:row>
    <x:row r="2254" spans="1:4">
      <x:c r="A2254" s="0" t="s">
        <x:v>4546</x:v>
      </x:c>
      <x:c r="B2254" s="0" t="s">
        <x:v>20046</x:v>
      </x:c>
      <x:c r="C2254" s="41">
        <x:v>44866</x:v>
      </x:c>
      <x:c r="D2254" s="0" t="s">
        <x:v>4546</x:v>
      </x:c>
    </x:row>
    <x:row r="2255" spans="1:4">
      <x:c r="A2255" s="0" t="s">
        <x:v>4548</x:v>
      </x:c>
      <x:c r="B2255" s="0" t="s">
        <x:v>20046</x:v>
      </x:c>
      <x:c r="C2255" s="41">
        <x:v>44866</x:v>
      </x:c>
      <x:c r="D2255" s="0" t="s">
        <x:v>4548</x:v>
      </x:c>
    </x:row>
    <x:row r="2256" spans="1:4">
      <x:c r="A2256" s="0" t="s">
        <x:v>4550</x:v>
      </x:c>
      <x:c r="B2256" s="0" t="s">
        <x:v>20046</x:v>
      </x:c>
      <x:c r="C2256" s="41">
        <x:v>44866</x:v>
      </x:c>
      <x:c r="D2256" s="0" t="s">
        <x:v>4550</x:v>
      </x:c>
    </x:row>
    <x:row r="2257" spans="1:4">
      <x:c r="A2257" s="0" t="s">
        <x:v>4552</x:v>
      </x:c>
      <x:c r="B2257" s="0" t="s">
        <x:v>20046</x:v>
      </x:c>
      <x:c r="C2257" s="41">
        <x:v>44866</x:v>
      </x:c>
      <x:c r="D2257" s="0" t="s">
        <x:v>4552</x:v>
      </x:c>
    </x:row>
    <x:row r="2258" spans="1:4">
      <x:c r="A2258" s="0" t="s">
        <x:v>4554</x:v>
      </x:c>
      <x:c r="B2258" s="0" t="s">
        <x:v>20046</x:v>
      </x:c>
      <x:c r="C2258" s="41">
        <x:v>44866</x:v>
      </x:c>
      <x:c r="D2258" s="0" t="s">
        <x:v>4554</x:v>
      </x:c>
    </x:row>
    <x:row r="2259" spans="1:4">
      <x:c r="A2259" s="0" t="s">
        <x:v>4556</x:v>
      </x:c>
      <x:c r="B2259" s="0" t="s">
        <x:v>20046</x:v>
      </x:c>
      <x:c r="C2259" s="41">
        <x:v>44866</x:v>
      </x:c>
      <x:c r="D2259" s="0" t="s">
        <x:v>4556</x:v>
      </x:c>
    </x:row>
    <x:row r="2260" spans="1:4">
      <x:c r="A2260" s="0" t="s">
        <x:v>4558</x:v>
      </x:c>
      <x:c r="B2260" s="0" t="s">
        <x:v>20046</x:v>
      </x:c>
      <x:c r="C2260" s="41">
        <x:v>44866</x:v>
      </x:c>
      <x:c r="D2260" s="0" t="s">
        <x:v>4558</x:v>
      </x:c>
    </x:row>
    <x:row r="2261" spans="1:4">
      <x:c r="A2261" s="0" t="s">
        <x:v>4560</x:v>
      </x:c>
      <x:c r="B2261" s="0" t="s">
        <x:v>20046</x:v>
      </x:c>
      <x:c r="C2261" s="41">
        <x:v>44866</x:v>
      </x:c>
      <x:c r="D2261" s="0" t="s">
        <x:v>4560</x:v>
      </x:c>
    </x:row>
    <x:row r="2262" spans="1:4">
      <x:c r="A2262" s="0" t="s">
        <x:v>4562</x:v>
      </x:c>
      <x:c r="B2262" s="0" t="s">
        <x:v>20046</x:v>
      </x:c>
      <x:c r="C2262" s="41">
        <x:v>44866</x:v>
      </x:c>
      <x:c r="D2262" s="0" t="s">
        <x:v>4562</x:v>
      </x:c>
    </x:row>
    <x:row r="2263" spans="1:4">
      <x:c r="A2263" s="0" t="s">
        <x:v>4564</x:v>
      </x:c>
      <x:c r="B2263" s="0" t="s">
        <x:v>20046</x:v>
      </x:c>
      <x:c r="C2263" s="41">
        <x:v>44866</x:v>
      </x:c>
      <x:c r="D2263" s="0" t="s">
        <x:v>4564</x:v>
      </x:c>
    </x:row>
    <x:row r="2264" spans="1:4">
      <x:c r="A2264" s="0" t="s">
        <x:v>4566</x:v>
      </x:c>
      <x:c r="B2264" s="0" t="s">
        <x:v>20046</x:v>
      </x:c>
      <x:c r="C2264" s="41">
        <x:v>44866</x:v>
      </x:c>
      <x:c r="D2264" s="0" t="s">
        <x:v>4566</x:v>
      </x:c>
    </x:row>
    <x:row r="2265" spans="1:4">
      <x:c r="A2265" s="0" t="s">
        <x:v>4568</x:v>
      </x:c>
      <x:c r="B2265" s="0" t="s">
        <x:v>20046</x:v>
      </x:c>
      <x:c r="C2265" s="41">
        <x:v>44866</x:v>
      </x:c>
      <x:c r="D2265" s="0" t="s">
        <x:v>4568</x:v>
      </x:c>
    </x:row>
    <x:row r="2266" spans="1:4">
      <x:c r="A2266" s="0" t="s">
        <x:v>4570</x:v>
      </x:c>
      <x:c r="B2266" s="0" t="s">
        <x:v>20046</x:v>
      </x:c>
      <x:c r="C2266" s="41">
        <x:v>44866</x:v>
      </x:c>
      <x:c r="D2266" s="0" t="s">
        <x:v>4570</x:v>
      </x:c>
    </x:row>
    <x:row r="2267" spans="1:4">
      <x:c r="A2267" s="0" t="s">
        <x:v>4572</x:v>
      </x:c>
      <x:c r="B2267" s="0" t="s">
        <x:v>20046</x:v>
      </x:c>
      <x:c r="C2267" s="41">
        <x:v>44866</x:v>
      </x:c>
      <x:c r="D2267" s="0" t="s">
        <x:v>4572</x:v>
      </x:c>
    </x:row>
    <x:row r="2268" spans="1:4">
      <x:c r="A2268" s="0" t="s">
        <x:v>4574</x:v>
      </x:c>
      <x:c r="B2268" s="0" t="s">
        <x:v>20046</x:v>
      </x:c>
      <x:c r="C2268" s="41">
        <x:v>44866</x:v>
      </x:c>
      <x:c r="D2268" s="0" t="s">
        <x:v>4574</x:v>
      </x:c>
    </x:row>
    <x:row r="2269" spans="1:4">
      <x:c r="A2269" s="0" t="s">
        <x:v>4576</x:v>
      </x:c>
      <x:c r="B2269" s="0" t="s">
        <x:v>20046</x:v>
      </x:c>
      <x:c r="C2269" s="41">
        <x:v>44866</x:v>
      </x:c>
      <x:c r="D2269" s="0" t="s">
        <x:v>4576</x:v>
      </x:c>
    </x:row>
    <x:row r="2270" spans="1:4">
      <x:c r="A2270" s="0" t="s">
        <x:v>4578</x:v>
      </x:c>
      <x:c r="B2270" s="0" t="s">
        <x:v>20046</x:v>
      </x:c>
      <x:c r="C2270" s="41">
        <x:v>44866</x:v>
      </x:c>
      <x:c r="D2270" s="0" t="s">
        <x:v>4578</x:v>
      </x:c>
    </x:row>
    <x:row r="2271" spans="1:4">
      <x:c r="A2271" s="0" t="s">
        <x:v>4580</x:v>
      </x:c>
      <x:c r="B2271" s="0" t="s">
        <x:v>20046</x:v>
      </x:c>
      <x:c r="C2271" s="41">
        <x:v>44866</x:v>
      </x:c>
      <x:c r="D2271" s="0" t="s">
        <x:v>4580</x:v>
      </x:c>
    </x:row>
    <x:row r="2272" spans="1:4">
      <x:c r="A2272" s="0" t="s">
        <x:v>4582</x:v>
      </x:c>
      <x:c r="B2272" s="0" t="s">
        <x:v>20046</x:v>
      </x:c>
      <x:c r="C2272" s="41">
        <x:v>44866</x:v>
      </x:c>
      <x:c r="D2272" s="0" t="s">
        <x:v>4582</x:v>
      </x:c>
    </x:row>
    <x:row r="2273" spans="1:4">
      <x:c r="A2273" s="0" t="s">
        <x:v>4584</x:v>
      </x:c>
      <x:c r="B2273" s="0" t="s">
        <x:v>20046</x:v>
      </x:c>
      <x:c r="C2273" s="41">
        <x:v>44866</x:v>
      </x:c>
      <x:c r="D2273" s="0" t="s">
        <x:v>4584</x:v>
      </x:c>
    </x:row>
    <x:row r="2274" spans="1:4">
      <x:c r="A2274" s="0" t="s">
        <x:v>4586</x:v>
      </x:c>
      <x:c r="B2274" s="0" t="s">
        <x:v>20046</x:v>
      </x:c>
      <x:c r="C2274" s="41">
        <x:v>44866</x:v>
      </x:c>
      <x:c r="D2274" s="0" t="s">
        <x:v>4586</x:v>
      </x:c>
    </x:row>
    <x:row r="2275" spans="1:4">
      <x:c r="A2275" s="0" t="s">
        <x:v>4588</x:v>
      </x:c>
      <x:c r="B2275" s="0" t="s">
        <x:v>20046</x:v>
      </x:c>
      <x:c r="C2275" s="41">
        <x:v>44866</x:v>
      </x:c>
      <x:c r="D2275" s="0" t="s">
        <x:v>4588</x:v>
      </x:c>
    </x:row>
    <x:row r="2276" spans="1:4">
      <x:c r="A2276" s="0" t="s">
        <x:v>4590</x:v>
      </x:c>
      <x:c r="B2276" s="0" t="s">
        <x:v>20046</x:v>
      </x:c>
      <x:c r="C2276" s="41">
        <x:v>44866</x:v>
      </x:c>
      <x:c r="D2276" s="0" t="s">
        <x:v>4590</x:v>
      </x:c>
    </x:row>
    <x:row r="2277" spans="1:4">
      <x:c r="A2277" s="0" t="s">
        <x:v>4592</x:v>
      </x:c>
      <x:c r="B2277" s="0" t="s">
        <x:v>20046</x:v>
      </x:c>
      <x:c r="C2277" s="41">
        <x:v>44866</x:v>
      </x:c>
      <x:c r="D2277" s="0" t="s">
        <x:v>4592</x:v>
      </x:c>
    </x:row>
    <x:row r="2278" spans="1:4">
      <x:c r="A2278" s="0" t="s">
        <x:v>4594</x:v>
      </x:c>
      <x:c r="B2278" s="0" t="s">
        <x:v>20046</x:v>
      </x:c>
      <x:c r="C2278" s="41">
        <x:v>44866</x:v>
      </x:c>
      <x:c r="D2278" s="0" t="s">
        <x:v>4594</x:v>
      </x:c>
    </x:row>
    <x:row r="2279" spans="1:4">
      <x:c r="A2279" s="0" t="s">
        <x:v>4596</x:v>
      </x:c>
      <x:c r="B2279" s="0" t="s">
        <x:v>20046</x:v>
      </x:c>
      <x:c r="C2279" s="41">
        <x:v>44866</x:v>
      </x:c>
      <x:c r="D2279" s="0" t="s">
        <x:v>4596</x:v>
      </x:c>
    </x:row>
    <x:row r="2280" spans="1:4">
      <x:c r="A2280" s="0" t="s">
        <x:v>4598</x:v>
      </x:c>
      <x:c r="B2280" s="0" t="s">
        <x:v>20046</x:v>
      </x:c>
      <x:c r="C2280" s="41">
        <x:v>44866</x:v>
      </x:c>
      <x:c r="D2280" s="0" t="s">
        <x:v>4598</x:v>
      </x:c>
    </x:row>
    <x:row r="2281" spans="1:4">
      <x:c r="A2281" s="0" t="s">
        <x:v>4600</x:v>
      </x:c>
      <x:c r="B2281" s="0" t="s">
        <x:v>20046</x:v>
      </x:c>
      <x:c r="C2281" s="41">
        <x:v>44866</x:v>
      </x:c>
      <x:c r="D2281" s="0" t="s">
        <x:v>4600</x:v>
      </x:c>
    </x:row>
    <x:row r="2282" spans="1:4">
      <x:c r="A2282" s="0" t="s">
        <x:v>4602</x:v>
      </x:c>
      <x:c r="B2282" s="0" t="s">
        <x:v>20046</x:v>
      </x:c>
      <x:c r="C2282" s="41">
        <x:v>44866</x:v>
      </x:c>
      <x:c r="D2282" s="0" t="s">
        <x:v>4602</x:v>
      </x:c>
    </x:row>
    <x:row r="2283" spans="1:4">
      <x:c r="A2283" s="0" t="s">
        <x:v>4604</x:v>
      </x:c>
      <x:c r="B2283" s="0" t="s">
        <x:v>20046</x:v>
      </x:c>
      <x:c r="C2283" s="41">
        <x:v>44866</x:v>
      </x:c>
      <x:c r="D2283" s="0" t="s">
        <x:v>4604</x:v>
      </x:c>
    </x:row>
    <x:row r="2284" spans="1:4">
      <x:c r="A2284" s="0" t="s">
        <x:v>4606</x:v>
      </x:c>
      <x:c r="B2284" s="0" t="s">
        <x:v>20046</x:v>
      </x:c>
      <x:c r="C2284" s="41">
        <x:v>44866</x:v>
      </x:c>
      <x:c r="D2284" s="0" t="s">
        <x:v>4606</x:v>
      </x:c>
    </x:row>
    <x:row r="2285" spans="1:4">
      <x:c r="A2285" s="0" t="s">
        <x:v>4608</x:v>
      </x:c>
      <x:c r="B2285" s="0" t="s">
        <x:v>20046</x:v>
      </x:c>
      <x:c r="C2285" s="41">
        <x:v>44866</x:v>
      </x:c>
      <x:c r="D2285" s="0" t="s">
        <x:v>4608</x:v>
      </x:c>
    </x:row>
    <x:row r="2286" spans="1:4">
      <x:c r="A2286" s="0" t="s">
        <x:v>4610</x:v>
      </x:c>
      <x:c r="B2286" s="0" t="s">
        <x:v>20046</x:v>
      </x:c>
      <x:c r="C2286" s="41">
        <x:v>44866</x:v>
      </x:c>
      <x:c r="D2286" s="0" t="s">
        <x:v>4610</x:v>
      </x:c>
    </x:row>
    <x:row r="2287" spans="1:4">
      <x:c r="A2287" s="0" t="s">
        <x:v>4612</x:v>
      </x:c>
      <x:c r="B2287" s="0" t="s">
        <x:v>20046</x:v>
      </x:c>
      <x:c r="C2287" s="41">
        <x:v>44866</x:v>
      </x:c>
      <x:c r="D2287" s="0" t="s">
        <x:v>4612</x:v>
      </x:c>
    </x:row>
    <x:row r="2288" spans="1:4">
      <x:c r="A2288" s="0" t="s">
        <x:v>4614</x:v>
      </x:c>
      <x:c r="B2288" s="0" t="s">
        <x:v>20046</x:v>
      </x:c>
      <x:c r="C2288" s="41">
        <x:v>44866</x:v>
      </x:c>
      <x:c r="D2288" s="0" t="s">
        <x:v>4614</x:v>
      </x:c>
    </x:row>
    <x:row r="2289" spans="1:4">
      <x:c r="A2289" s="0" t="s">
        <x:v>4616</x:v>
      </x:c>
      <x:c r="B2289" s="0" t="s">
        <x:v>20046</x:v>
      </x:c>
      <x:c r="C2289" s="41">
        <x:v>44866</x:v>
      </x:c>
      <x:c r="D2289" s="0" t="s">
        <x:v>4616</x:v>
      </x:c>
    </x:row>
    <x:row r="2290" spans="1:4">
      <x:c r="A2290" s="0" t="s">
        <x:v>4618</x:v>
      </x:c>
      <x:c r="B2290" s="0" t="s">
        <x:v>20046</x:v>
      </x:c>
      <x:c r="C2290" s="41">
        <x:v>44866</x:v>
      </x:c>
      <x:c r="D2290" s="0" t="s">
        <x:v>4618</x:v>
      </x:c>
    </x:row>
    <x:row r="2291" spans="1:4">
      <x:c r="A2291" s="0" t="s">
        <x:v>4620</x:v>
      </x:c>
      <x:c r="B2291" s="0" t="s">
        <x:v>20046</x:v>
      </x:c>
      <x:c r="C2291" s="41">
        <x:v>44866</x:v>
      </x:c>
      <x:c r="D2291" s="0" t="s">
        <x:v>4620</x:v>
      </x:c>
    </x:row>
    <x:row r="2292" spans="1:4">
      <x:c r="A2292" s="0" t="s">
        <x:v>4622</x:v>
      </x:c>
      <x:c r="B2292" s="0" t="s">
        <x:v>20046</x:v>
      </x:c>
      <x:c r="C2292" s="41">
        <x:v>44866</x:v>
      </x:c>
      <x:c r="D2292" s="0" t="s">
        <x:v>4622</x:v>
      </x:c>
    </x:row>
    <x:row r="2293" spans="1:4">
      <x:c r="A2293" s="0" t="s">
        <x:v>4624</x:v>
      </x:c>
      <x:c r="B2293" s="0" t="s">
        <x:v>20046</x:v>
      </x:c>
      <x:c r="C2293" s="41">
        <x:v>44866</x:v>
      </x:c>
      <x:c r="D2293" s="0" t="s">
        <x:v>4624</x:v>
      </x:c>
    </x:row>
    <x:row r="2294" spans="1:4">
      <x:c r="A2294" s="0" t="s">
        <x:v>4626</x:v>
      </x:c>
      <x:c r="B2294" s="0" t="s">
        <x:v>20046</x:v>
      </x:c>
      <x:c r="C2294" s="41">
        <x:v>44866</x:v>
      </x:c>
      <x:c r="D2294" s="0" t="s">
        <x:v>4626</x:v>
      </x:c>
    </x:row>
    <x:row r="2295" spans="1:4">
      <x:c r="A2295" s="0" t="s">
        <x:v>4628</x:v>
      </x:c>
      <x:c r="B2295" s="0" t="s">
        <x:v>20046</x:v>
      </x:c>
      <x:c r="C2295" s="41">
        <x:v>44866</x:v>
      </x:c>
      <x:c r="D2295" s="0" t="s">
        <x:v>4628</x:v>
      </x:c>
    </x:row>
    <x:row r="2296" spans="1:4">
      <x:c r="A2296" s="0" t="s">
        <x:v>4630</x:v>
      </x:c>
      <x:c r="B2296" s="0" t="s">
        <x:v>20046</x:v>
      </x:c>
      <x:c r="C2296" s="41">
        <x:v>44866</x:v>
      </x:c>
      <x:c r="D2296" s="0" t="s">
        <x:v>4630</x:v>
      </x:c>
    </x:row>
    <x:row r="2297" spans="1:4">
      <x:c r="A2297" s="0" t="s">
        <x:v>4632</x:v>
      </x:c>
      <x:c r="B2297" s="0" t="s">
        <x:v>20046</x:v>
      </x:c>
      <x:c r="C2297" s="41">
        <x:v>44866</x:v>
      </x:c>
      <x:c r="D2297" s="0" t="s">
        <x:v>4632</x:v>
      </x:c>
    </x:row>
    <x:row r="2298" spans="1:4">
      <x:c r="A2298" s="0" t="s">
        <x:v>4634</x:v>
      </x:c>
      <x:c r="B2298" s="0" t="s">
        <x:v>20046</x:v>
      </x:c>
      <x:c r="C2298" s="41">
        <x:v>44866</x:v>
      </x:c>
      <x:c r="D2298" s="0" t="s">
        <x:v>4634</x:v>
      </x:c>
    </x:row>
    <x:row r="2299" spans="1:4">
      <x:c r="A2299" s="0" t="s">
        <x:v>4636</x:v>
      </x:c>
      <x:c r="B2299" s="0" t="s">
        <x:v>20046</x:v>
      </x:c>
      <x:c r="C2299" s="41">
        <x:v>44866</x:v>
      </x:c>
      <x:c r="D2299" s="0" t="s">
        <x:v>4636</x:v>
      </x:c>
    </x:row>
    <x:row r="2300" spans="1:4">
      <x:c r="A2300" s="0" t="s">
        <x:v>4638</x:v>
      </x:c>
      <x:c r="B2300" s="0" t="s">
        <x:v>20046</x:v>
      </x:c>
      <x:c r="C2300" s="41">
        <x:v>44866</x:v>
      </x:c>
      <x:c r="D2300" s="0" t="s">
        <x:v>4638</x:v>
      </x:c>
    </x:row>
    <x:row r="2301" spans="1:4">
      <x:c r="A2301" s="0" t="s">
        <x:v>4640</x:v>
      </x:c>
      <x:c r="B2301" s="0" t="s">
        <x:v>20046</x:v>
      </x:c>
      <x:c r="C2301" s="41">
        <x:v>44866</x:v>
      </x:c>
      <x:c r="D2301" s="0" t="s">
        <x:v>4640</x:v>
      </x:c>
    </x:row>
    <x:row r="2302" spans="1:4">
      <x:c r="A2302" s="0" t="s">
        <x:v>4642</x:v>
      </x:c>
      <x:c r="B2302" s="0" t="s">
        <x:v>20046</x:v>
      </x:c>
      <x:c r="C2302" s="41">
        <x:v>44866</x:v>
      </x:c>
      <x:c r="D2302" s="0" t="s">
        <x:v>4642</x:v>
      </x:c>
    </x:row>
    <x:row r="2303" spans="1:4">
      <x:c r="A2303" s="0" t="s">
        <x:v>4644</x:v>
      </x:c>
      <x:c r="B2303" s="0" t="s">
        <x:v>20046</x:v>
      </x:c>
      <x:c r="C2303" s="41">
        <x:v>44866</x:v>
      </x:c>
      <x:c r="D2303" s="0" t="s">
        <x:v>4644</x:v>
      </x:c>
    </x:row>
    <x:row r="2304" spans="1:4">
      <x:c r="A2304" s="0" t="s">
        <x:v>4646</x:v>
      </x:c>
      <x:c r="B2304" s="0" t="s">
        <x:v>20046</x:v>
      </x:c>
      <x:c r="C2304" s="41">
        <x:v>44866</x:v>
      </x:c>
      <x:c r="D2304" s="0" t="s">
        <x:v>4646</x:v>
      </x:c>
    </x:row>
    <x:row r="2305" spans="1:4">
      <x:c r="A2305" s="0" t="s">
        <x:v>4648</x:v>
      </x:c>
      <x:c r="B2305" s="0" t="s">
        <x:v>20046</x:v>
      </x:c>
      <x:c r="C2305" s="41">
        <x:v>44866</x:v>
      </x:c>
      <x:c r="D2305" s="0" t="s">
        <x:v>4648</x:v>
      </x:c>
    </x:row>
    <x:row r="2306" spans="1:4">
      <x:c r="A2306" s="0" t="s">
        <x:v>4650</x:v>
      </x:c>
      <x:c r="B2306" s="0" t="s">
        <x:v>20046</x:v>
      </x:c>
      <x:c r="C2306" s="41">
        <x:v>44866</x:v>
      </x:c>
      <x:c r="D2306" s="0" t="s">
        <x:v>4650</x:v>
      </x:c>
    </x:row>
    <x:row r="2307" spans="1:4">
      <x:c r="A2307" s="0" t="s">
        <x:v>4652</x:v>
      </x:c>
      <x:c r="B2307" s="0" t="s">
        <x:v>20046</x:v>
      </x:c>
      <x:c r="C2307" s="41">
        <x:v>44866</x:v>
      </x:c>
      <x:c r="D2307" s="0" t="s">
        <x:v>4652</x:v>
      </x:c>
    </x:row>
    <x:row r="2308" spans="1:4">
      <x:c r="A2308" s="0" t="s">
        <x:v>4654</x:v>
      </x:c>
      <x:c r="B2308" s="0" t="s">
        <x:v>20046</x:v>
      </x:c>
      <x:c r="C2308" s="41">
        <x:v>44866</x:v>
      </x:c>
      <x:c r="D2308" s="0" t="s">
        <x:v>4654</x:v>
      </x:c>
    </x:row>
    <x:row r="2309" spans="1:4">
      <x:c r="A2309" s="0" t="s">
        <x:v>4656</x:v>
      </x:c>
      <x:c r="B2309" s="0" t="s">
        <x:v>20046</x:v>
      </x:c>
      <x:c r="C2309" s="41">
        <x:v>44866</x:v>
      </x:c>
      <x:c r="D2309" s="0" t="s">
        <x:v>4656</x:v>
      </x:c>
    </x:row>
    <x:row r="2310" spans="1:4">
      <x:c r="A2310" s="0" t="s">
        <x:v>4658</x:v>
      </x:c>
      <x:c r="B2310" s="0" t="s">
        <x:v>20046</x:v>
      </x:c>
      <x:c r="C2310" s="41">
        <x:v>44866</x:v>
      </x:c>
      <x:c r="D2310" s="0" t="s">
        <x:v>4658</x:v>
      </x:c>
    </x:row>
    <x:row r="2311" spans="1:4">
      <x:c r="A2311" s="0" t="s">
        <x:v>4660</x:v>
      </x:c>
      <x:c r="B2311" s="0" t="s">
        <x:v>20046</x:v>
      </x:c>
      <x:c r="C2311" s="41">
        <x:v>44866</x:v>
      </x:c>
      <x:c r="D2311" s="0" t="s">
        <x:v>4660</x:v>
      </x:c>
    </x:row>
    <x:row r="2312" spans="1:4">
      <x:c r="A2312" s="0" t="s">
        <x:v>4662</x:v>
      </x:c>
      <x:c r="B2312" s="0" t="s">
        <x:v>20046</x:v>
      </x:c>
      <x:c r="C2312" s="41">
        <x:v>44866</x:v>
      </x:c>
      <x:c r="D2312" s="0" t="s">
        <x:v>4662</x:v>
      </x:c>
    </x:row>
    <x:row r="2313" spans="1:4">
      <x:c r="A2313" s="0" t="s">
        <x:v>4664</x:v>
      </x:c>
      <x:c r="B2313" s="0" t="s">
        <x:v>20046</x:v>
      </x:c>
      <x:c r="C2313" s="41">
        <x:v>44866</x:v>
      </x:c>
      <x:c r="D2313" s="0" t="s">
        <x:v>4664</x:v>
      </x:c>
    </x:row>
    <x:row r="2314" spans="1:4">
      <x:c r="A2314" s="0" t="s">
        <x:v>4666</x:v>
      </x:c>
      <x:c r="B2314" s="0" t="s">
        <x:v>20046</x:v>
      </x:c>
      <x:c r="C2314" s="41">
        <x:v>44866</x:v>
      </x:c>
      <x:c r="D2314" s="0" t="s">
        <x:v>4666</x:v>
      </x:c>
    </x:row>
    <x:row r="2315" spans="1:4">
      <x:c r="A2315" s="0" t="s">
        <x:v>4668</x:v>
      </x:c>
      <x:c r="B2315" s="0" t="s">
        <x:v>20046</x:v>
      </x:c>
      <x:c r="C2315" s="41">
        <x:v>44866</x:v>
      </x:c>
      <x:c r="D2315" s="0" t="s">
        <x:v>4668</x:v>
      </x:c>
    </x:row>
    <x:row r="2316" spans="1:4">
      <x:c r="A2316" s="0" t="s">
        <x:v>4670</x:v>
      </x:c>
      <x:c r="B2316" s="0" t="s">
        <x:v>20046</x:v>
      </x:c>
      <x:c r="C2316" s="41">
        <x:v>44866</x:v>
      </x:c>
      <x:c r="D2316" s="0" t="s">
        <x:v>4670</x:v>
      </x:c>
    </x:row>
    <x:row r="2317" spans="1:4">
      <x:c r="A2317" s="0" t="s">
        <x:v>4672</x:v>
      </x:c>
      <x:c r="B2317" s="0" t="s">
        <x:v>20046</x:v>
      </x:c>
      <x:c r="C2317" s="41">
        <x:v>44866</x:v>
      </x:c>
      <x:c r="D2317" s="0" t="s">
        <x:v>4672</x:v>
      </x:c>
    </x:row>
    <x:row r="2318" spans="1:4">
      <x:c r="A2318" s="0" t="s">
        <x:v>4674</x:v>
      </x:c>
      <x:c r="B2318" s="0" t="s">
        <x:v>20046</x:v>
      </x:c>
      <x:c r="C2318" s="41">
        <x:v>44866</x:v>
      </x:c>
      <x:c r="D2318" s="0" t="s">
        <x:v>4674</x:v>
      </x:c>
    </x:row>
    <x:row r="2319" spans="1:4">
      <x:c r="A2319" s="0" t="s">
        <x:v>4676</x:v>
      </x:c>
      <x:c r="B2319" s="0" t="s">
        <x:v>20046</x:v>
      </x:c>
      <x:c r="C2319" s="41">
        <x:v>44866</x:v>
      </x:c>
      <x:c r="D2319" s="0" t="s">
        <x:v>4676</x:v>
      </x:c>
    </x:row>
    <x:row r="2320" spans="1:4">
      <x:c r="A2320" s="0" t="s">
        <x:v>4678</x:v>
      </x:c>
      <x:c r="B2320" s="0" t="s">
        <x:v>20046</x:v>
      </x:c>
      <x:c r="C2320" s="41">
        <x:v>44866</x:v>
      </x:c>
      <x:c r="D2320" s="0" t="s">
        <x:v>4678</x:v>
      </x:c>
    </x:row>
    <x:row r="2321" spans="1:4">
      <x:c r="A2321" s="0" t="s">
        <x:v>4680</x:v>
      </x:c>
      <x:c r="B2321" s="0" t="s">
        <x:v>20046</x:v>
      </x:c>
      <x:c r="C2321" s="41">
        <x:v>44866</x:v>
      </x:c>
      <x:c r="D2321" s="0" t="s">
        <x:v>4680</x:v>
      </x:c>
    </x:row>
    <x:row r="2322" spans="1:4">
      <x:c r="A2322" s="0" t="s">
        <x:v>4682</x:v>
      </x:c>
      <x:c r="B2322" s="0" t="s">
        <x:v>20046</x:v>
      </x:c>
      <x:c r="C2322" s="41">
        <x:v>44866</x:v>
      </x:c>
      <x:c r="D2322" s="0" t="s">
        <x:v>4682</x:v>
      </x:c>
    </x:row>
    <x:row r="2323" spans="1:4">
      <x:c r="A2323" s="0" t="s">
        <x:v>4684</x:v>
      </x:c>
      <x:c r="B2323" s="0" t="s">
        <x:v>20046</x:v>
      </x:c>
      <x:c r="C2323" s="41">
        <x:v>44866</x:v>
      </x:c>
      <x:c r="D2323" s="0" t="s">
        <x:v>4684</x:v>
      </x:c>
    </x:row>
    <x:row r="2324" spans="1:4">
      <x:c r="A2324" s="0" t="s">
        <x:v>4686</x:v>
      </x:c>
      <x:c r="B2324" s="0" t="s">
        <x:v>20046</x:v>
      </x:c>
      <x:c r="C2324" s="41">
        <x:v>44866</x:v>
      </x:c>
      <x:c r="D2324" s="0" t="s">
        <x:v>4686</x:v>
      </x:c>
    </x:row>
    <x:row r="2325" spans="1:4">
      <x:c r="A2325" s="0" t="s">
        <x:v>4688</x:v>
      </x:c>
      <x:c r="B2325" s="0" t="s">
        <x:v>20046</x:v>
      </x:c>
      <x:c r="C2325" s="41">
        <x:v>44866</x:v>
      </x:c>
      <x:c r="D2325" s="0" t="s">
        <x:v>4688</x:v>
      </x:c>
    </x:row>
    <x:row r="2326" spans="1:4">
      <x:c r="A2326" s="0" t="s">
        <x:v>4690</x:v>
      </x:c>
      <x:c r="B2326" s="0" t="s">
        <x:v>20046</x:v>
      </x:c>
      <x:c r="C2326" s="41">
        <x:v>44866</x:v>
      </x:c>
      <x:c r="D2326" s="0" t="s">
        <x:v>4690</x:v>
      </x:c>
    </x:row>
    <x:row r="2327" spans="1:4">
      <x:c r="A2327" s="0" t="s">
        <x:v>4692</x:v>
      </x:c>
      <x:c r="B2327" s="0" t="s">
        <x:v>20046</x:v>
      </x:c>
      <x:c r="C2327" s="41">
        <x:v>44866</x:v>
      </x:c>
      <x:c r="D2327" s="0" t="s">
        <x:v>4692</x:v>
      </x:c>
    </x:row>
    <x:row r="2328" spans="1:4">
      <x:c r="A2328" s="0" t="s">
        <x:v>4694</x:v>
      </x:c>
      <x:c r="B2328" s="0" t="s">
        <x:v>20046</x:v>
      </x:c>
      <x:c r="C2328" s="41">
        <x:v>44866</x:v>
      </x:c>
      <x:c r="D2328" s="0" t="s">
        <x:v>4694</x:v>
      </x:c>
    </x:row>
    <x:row r="2329" spans="1:4">
      <x:c r="A2329" s="0" t="s">
        <x:v>4696</x:v>
      </x:c>
      <x:c r="B2329" s="0" t="s">
        <x:v>20046</x:v>
      </x:c>
      <x:c r="C2329" s="41">
        <x:v>44866</x:v>
      </x:c>
      <x:c r="D2329" s="0" t="s">
        <x:v>4696</x:v>
      </x:c>
    </x:row>
    <x:row r="2330" spans="1:4">
      <x:c r="A2330" s="0" t="s">
        <x:v>4698</x:v>
      </x:c>
      <x:c r="B2330" s="0" t="s">
        <x:v>20046</x:v>
      </x:c>
      <x:c r="C2330" s="41">
        <x:v>44866</x:v>
      </x:c>
      <x:c r="D2330" s="0" t="s">
        <x:v>4698</x:v>
      </x:c>
    </x:row>
    <x:row r="2331" spans="1:4">
      <x:c r="A2331" s="0" t="s">
        <x:v>4700</x:v>
      </x:c>
      <x:c r="B2331" s="0" t="s">
        <x:v>20046</x:v>
      </x:c>
      <x:c r="C2331" s="41">
        <x:v>44866</x:v>
      </x:c>
      <x:c r="D2331" s="0" t="s">
        <x:v>4700</x:v>
      </x:c>
    </x:row>
    <x:row r="2332" spans="1:4">
      <x:c r="A2332" s="0" t="s">
        <x:v>4702</x:v>
      </x:c>
      <x:c r="B2332" s="0" t="s">
        <x:v>20046</x:v>
      </x:c>
      <x:c r="C2332" s="41">
        <x:v>44866</x:v>
      </x:c>
      <x:c r="D2332" s="0" t="s">
        <x:v>4702</x:v>
      </x:c>
    </x:row>
    <x:row r="2333" spans="1:4">
      <x:c r="A2333" s="0" t="s">
        <x:v>4704</x:v>
      </x:c>
      <x:c r="B2333" s="0" t="s">
        <x:v>20046</x:v>
      </x:c>
      <x:c r="C2333" s="41">
        <x:v>44866</x:v>
      </x:c>
      <x:c r="D2333" s="0" t="s">
        <x:v>4704</x:v>
      </x:c>
    </x:row>
    <x:row r="2334" spans="1:4">
      <x:c r="A2334" s="0" t="s">
        <x:v>4706</x:v>
      </x:c>
      <x:c r="B2334" s="0" t="s">
        <x:v>20046</x:v>
      </x:c>
      <x:c r="C2334" s="41">
        <x:v>44866</x:v>
      </x:c>
      <x:c r="D2334" s="0" t="s">
        <x:v>4706</x:v>
      </x:c>
    </x:row>
    <x:row r="2335" spans="1:4">
      <x:c r="A2335" s="0" t="s">
        <x:v>4708</x:v>
      </x:c>
      <x:c r="B2335" s="0" t="s">
        <x:v>20046</x:v>
      </x:c>
      <x:c r="C2335" s="41">
        <x:v>44866</x:v>
      </x:c>
      <x:c r="D2335" s="0" t="s">
        <x:v>4708</x:v>
      </x:c>
    </x:row>
    <x:row r="2336" spans="1:4">
      <x:c r="A2336" s="0" t="s">
        <x:v>4710</x:v>
      </x:c>
      <x:c r="B2336" s="0" t="s">
        <x:v>20046</x:v>
      </x:c>
      <x:c r="C2336" s="41">
        <x:v>44866</x:v>
      </x:c>
      <x:c r="D2336" s="0" t="s">
        <x:v>4710</x:v>
      </x:c>
    </x:row>
    <x:row r="2337" spans="1:4">
      <x:c r="A2337" s="0" t="s">
        <x:v>4712</x:v>
      </x:c>
      <x:c r="B2337" s="0" t="s">
        <x:v>20046</x:v>
      </x:c>
      <x:c r="C2337" s="41">
        <x:v>44866</x:v>
      </x:c>
      <x:c r="D2337" s="0" t="s">
        <x:v>4712</x:v>
      </x:c>
    </x:row>
    <x:row r="2338" spans="1:4">
      <x:c r="A2338" s="0" t="s">
        <x:v>4714</x:v>
      </x:c>
      <x:c r="B2338" s="0" t="s">
        <x:v>20046</x:v>
      </x:c>
      <x:c r="C2338" s="41">
        <x:v>44866</x:v>
      </x:c>
      <x:c r="D2338" s="0" t="s">
        <x:v>4714</x:v>
      </x:c>
    </x:row>
    <x:row r="2339" spans="1:4">
      <x:c r="A2339" s="0" t="s">
        <x:v>4716</x:v>
      </x:c>
      <x:c r="B2339" s="0" t="s">
        <x:v>20046</x:v>
      </x:c>
      <x:c r="C2339" s="41">
        <x:v>44866</x:v>
      </x:c>
      <x:c r="D2339" s="0" t="s">
        <x:v>4716</x:v>
      </x:c>
    </x:row>
    <x:row r="2340" spans="1:4">
      <x:c r="A2340" s="0" t="s">
        <x:v>4718</x:v>
      </x:c>
      <x:c r="B2340" s="0" t="s">
        <x:v>20046</x:v>
      </x:c>
      <x:c r="C2340" s="41">
        <x:v>44866</x:v>
      </x:c>
      <x:c r="D2340" s="0" t="s">
        <x:v>4718</x:v>
      </x:c>
    </x:row>
    <x:row r="2341" spans="1:4">
      <x:c r="A2341" s="0" t="s">
        <x:v>4720</x:v>
      </x:c>
      <x:c r="B2341" s="0" t="s">
        <x:v>20046</x:v>
      </x:c>
      <x:c r="C2341" s="41">
        <x:v>44866</x:v>
      </x:c>
      <x:c r="D2341" s="0" t="s">
        <x:v>4720</x:v>
      </x:c>
    </x:row>
    <x:row r="2342" spans="1:4">
      <x:c r="A2342" s="0" t="s">
        <x:v>4722</x:v>
      </x:c>
      <x:c r="B2342" s="0" t="s">
        <x:v>20046</x:v>
      </x:c>
      <x:c r="C2342" s="41">
        <x:v>44866</x:v>
      </x:c>
      <x:c r="D2342" s="0" t="s">
        <x:v>4722</x:v>
      </x:c>
    </x:row>
    <x:row r="2343" spans="1:4">
      <x:c r="A2343" s="0" t="s">
        <x:v>4724</x:v>
      </x:c>
      <x:c r="B2343" s="0" t="s">
        <x:v>20046</x:v>
      </x:c>
      <x:c r="C2343" s="41">
        <x:v>44866</x:v>
      </x:c>
      <x:c r="D2343" s="0" t="s">
        <x:v>4724</x:v>
      </x:c>
    </x:row>
    <x:row r="2344" spans="1:4">
      <x:c r="A2344" s="0" t="s">
        <x:v>4726</x:v>
      </x:c>
      <x:c r="B2344" s="0" t="s">
        <x:v>20046</x:v>
      </x:c>
      <x:c r="C2344" s="41">
        <x:v>44866</x:v>
      </x:c>
      <x:c r="D2344" s="0" t="s">
        <x:v>4726</x:v>
      </x:c>
    </x:row>
    <x:row r="2345" spans="1:4">
      <x:c r="A2345" s="0" t="s">
        <x:v>4728</x:v>
      </x:c>
      <x:c r="B2345" s="0" t="s">
        <x:v>20046</x:v>
      </x:c>
      <x:c r="C2345" s="41">
        <x:v>44866</x:v>
      </x:c>
      <x:c r="D2345" s="0" t="s">
        <x:v>4728</x:v>
      </x:c>
    </x:row>
    <x:row r="2346" spans="1:4">
      <x:c r="A2346" s="0" t="s">
        <x:v>4730</x:v>
      </x:c>
      <x:c r="B2346" s="0" t="s">
        <x:v>20046</x:v>
      </x:c>
      <x:c r="C2346" s="41">
        <x:v>44866</x:v>
      </x:c>
      <x:c r="D2346" s="0" t="s">
        <x:v>4730</x:v>
      </x:c>
    </x:row>
    <x:row r="2347" spans="1:4">
      <x:c r="A2347" s="0" t="s">
        <x:v>4732</x:v>
      </x:c>
      <x:c r="B2347" s="0" t="s">
        <x:v>20046</x:v>
      </x:c>
      <x:c r="C2347" s="41">
        <x:v>44866</x:v>
      </x:c>
      <x:c r="D2347" s="0" t="s">
        <x:v>4732</x:v>
      </x:c>
    </x:row>
    <x:row r="2348" spans="1:4">
      <x:c r="A2348" s="0" t="s">
        <x:v>4734</x:v>
      </x:c>
      <x:c r="B2348" s="0" t="s">
        <x:v>20046</x:v>
      </x:c>
      <x:c r="C2348" s="41">
        <x:v>44866</x:v>
      </x:c>
      <x:c r="D2348" s="0" t="s">
        <x:v>4734</x:v>
      </x:c>
    </x:row>
    <x:row r="2349" spans="1:4">
      <x:c r="A2349" s="0" t="s">
        <x:v>4736</x:v>
      </x:c>
      <x:c r="B2349" s="0" t="s">
        <x:v>20046</x:v>
      </x:c>
      <x:c r="C2349" s="41">
        <x:v>44866</x:v>
      </x:c>
      <x:c r="D2349" s="0" t="s">
        <x:v>4736</x:v>
      </x:c>
    </x:row>
    <x:row r="2350" spans="1:4">
      <x:c r="A2350" s="0" t="s">
        <x:v>4738</x:v>
      </x:c>
      <x:c r="B2350" s="0" t="s">
        <x:v>20046</x:v>
      </x:c>
      <x:c r="C2350" s="41">
        <x:v>44866</x:v>
      </x:c>
      <x:c r="D2350" s="0" t="s">
        <x:v>4738</x:v>
      </x:c>
    </x:row>
    <x:row r="2351" spans="1:4">
      <x:c r="A2351" s="0" t="s">
        <x:v>4740</x:v>
      </x:c>
      <x:c r="B2351" s="0" t="s">
        <x:v>20046</x:v>
      </x:c>
      <x:c r="C2351" s="41">
        <x:v>44866</x:v>
      </x:c>
      <x:c r="D2351" s="0" t="s">
        <x:v>4740</x:v>
      </x:c>
    </x:row>
    <x:row r="2352" spans="1:4">
      <x:c r="A2352" s="0" t="s">
        <x:v>4742</x:v>
      </x:c>
      <x:c r="B2352" s="0" t="s">
        <x:v>20046</x:v>
      </x:c>
      <x:c r="C2352" s="41">
        <x:v>44866</x:v>
      </x:c>
      <x:c r="D2352" s="0" t="s">
        <x:v>4742</x:v>
      </x:c>
    </x:row>
    <x:row r="2353" spans="1:4">
      <x:c r="A2353" s="0" t="s">
        <x:v>4744</x:v>
      </x:c>
      <x:c r="B2353" s="0" t="s">
        <x:v>20046</x:v>
      </x:c>
      <x:c r="C2353" s="41">
        <x:v>44866</x:v>
      </x:c>
      <x:c r="D2353" s="0" t="s">
        <x:v>4744</x:v>
      </x:c>
    </x:row>
    <x:row r="2354" spans="1:4">
      <x:c r="A2354" s="0" t="s">
        <x:v>4746</x:v>
      </x:c>
      <x:c r="B2354" s="0" t="s">
        <x:v>20046</x:v>
      </x:c>
      <x:c r="C2354" s="41">
        <x:v>44866</x:v>
      </x:c>
      <x:c r="D2354" s="0" t="s">
        <x:v>4746</x:v>
      </x:c>
    </x:row>
    <x:row r="2355" spans="1:4">
      <x:c r="A2355" s="0" t="s">
        <x:v>4748</x:v>
      </x:c>
      <x:c r="B2355" s="0" t="s">
        <x:v>20046</x:v>
      </x:c>
      <x:c r="C2355" s="41">
        <x:v>44866</x:v>
      </x:c>
      <x:c r="D2355" s="0" t="s">
        <x:v>4748</x:v>
      </x:c>
    </x:row>
    <x:row r="2356" spans="1:4">
      <x:c r="A2356" s="0" t="s">
        <x:v>4750</x:v>
      </x:c>
      <x:c r="B2356" s="0" t="s">
        <x:v>20046</x:v>
      </x:c>
      <x:c r="C2356" s="41">
        <x:v>44866</x:v>
      </x:c>
      <x:c r="D2356" s="0" t="s">
        <x:v>4750</x:v>
      </x:c>
    </x:row>
    <x:row r="2357" spans="1:4">
      <x:c r="A2357" s="0" t="s">
        <x:v>4752</x:v>
      </x:c>
      <x:c r="B2357" s="0" t="s">
        <x:v>20046</x:v>
      </x:c>
      <x:c r="C2357" s="41">
        <x:v>44866</x:v>
      </x:c>
      <x:c r="D2357" s="0" t="s">
        <x:v>4752</x:v>
      </x:c>
    </x:row>
    <x:row r="2358" spans="1:4">
      <x:c r="A2358" s="0" t="s">
        <x:v>4754</x:v>
      </x:c>
      <x:c r="B2358" s="0" t="s">
        <x:v>20046</x:v>
      </x:c>
      <x:c r="C2358" s="41">
        <x:v>44866</x:v>
      </x:c>
      <x:c r="D2358" s="0" t="s">
        <x:v>4754</x:v>
      </x:c>
    </x:row>
    <x:row r="2359" spans="1:4">
      <x:c r="A2359" s="0" t="s">
        <x:v>4756</x:v>
      </x:c>
      <x:c r="B2359" s="0" t="s">
        <x:v>20046</x:v>
      </x:c>
      <x:c r="C2359" s="41">
        <x:v>44866</x:v>
      </x:c>
      <x:c r="D2359" s="0" t="s">
        <x:v>4756</x:v>
      </x:c>
    </x:row>
    <x:row r="2360" spans="1:4">
      <x:c r="A2360" s="0" t="s">
        <x:v>4758</x:v>
      </x:c>
      <x:c r="B2360" s="0" t="s">
        <x:v>20046</x:v>
      </x:c>
      <x:c r="C2360" s="41">
        <x:v>44866</x:v>
      </x:c>
      <x:c r="D2360" s="0" t="s">
        <x:v>4758</x:v>
      </x:c>
    </x:row>
    <x:row r="2361" spans="1:4">
      <x:c r="A2361" s="0" t="s">
        <x:v>4760</x:v>
      </x:c>
      <x:c r="B2361" s="0" t="s">
        <x:v>20046</x:v>
      </x:c>
      <x:c r="C2361" s="41">
        <x:v>44866</x:v>
      </x:c>
      <x:c r="D2361" s="0" t="s">
        <x:v>4760</x:v>
      </x:c>
    </x:row>
    <x:row r="2362" spans="1:4">
      <x:c r="A2362" s="0" t="s">
        <x:v>4762</x:v>
      </x:c>
      <x:c r="B2362" s="0" t="s">
        <x:v>20046</x:v>
      </x:c>
      <x:c r="C2362" s="41">
        <x:v>44866</x:v>
      </x:c>
      <x:c r="D2362" s="0" t="s">
        <x:v>4762</x:v>
      </x:c>
    </x:row>
    <x:row r="2363" spans="1:4">
      <x:c r="A2363" s="0" t="s">
        <x:v>4764</x:v>
      </x:c>
      <x:c r="B2363" s="0" t="s">
        <x:v>20046</x:v>
      </x:c>
      <x:c r="C2363" s="41">
        <x:v>44866</x:v>
      </x:c>
      <x:c r="D2363" s="0" t="s">
        <x:v>4764</x:v>
      </x:c>
    </x:row>
    <x:row r="2364" spans="1:4">
      <x:c r="A2364" s="0" t="s">
        <x:v>4766</x:v>
      </x:c>
      <x:c r="B2364" s="0" t="s">
        <x:v>20046</x:v>
      </x:c>
      <x:c r="C2364" s="41">
        <x:v>44866</x:v>
      </x:c>
      <x:c r="D2364" s="0" t="s">
        <x:v>4766</x:v>
      </x:c>
    </x:row>
    <x:row r="2365" spans="1:4">
      <x:c r="A2365" s="0" t="s">
        <x:v>4768</x:v>
      </x:c>
      <x:c r="B2365" s="0" t="s">
        <x:v>20046</x:v>
      </x:c>
      <x:c r="C2365" s="41">
        <x:v>44866</x:v>
      </x:c>
      <x:c r="D2365" s="0" t="s">
        <x:v>4768</x:v>
      </x:c>
    </x:row>
    <x:row r="2366" spans="1:4">
      <x:c r="A2366" s="0" t="s">
        <x:v>4770</x:v>
      </x:c>
      <x:c r="B2366" s="0" t="s">
        <x:v>20046</x:v>
      </x:c>
      <x:c r="C2366" s="41">
        <x:v>44866</x:v>
      </x:c>
      <x:c r="D2366" s="0" t="s">
        <x:v>4770</x:v>
      </x:c>
    </x:row>
    <x:row r="2367" spans="1:4">
      <x:c r="A2367" s="0" t="s">
        <x:v>4772</x:v>
      </x:c>
      <x:c r="B2367" s="0" t="s">
        <x:v>20046</x:v>
      </x:c>
      <x:c r="C2367" s="41">
        <x:v>44866</x:v>
      </x:c>
      <x:c r="D2367" s="0" t="s">
        <x:v>4772</x:v>
      </x:c>
    </x:row>
    <x:row r="2368" spans="1:4">
      <x:c r="A2368" s="0" t="s">
        <x:v>4774</x:v>
      </x:c>
      <x:c r="B2368" s="0" t="s">
        <x:v>20046</x:v>
      </x:c>
      <x:c r="C2368" s="41">
        <x:v>44866</x:v>
      </x:c>
      <x:c r="D2368" s="0" t="s">
        <x:v>4774</x:v>
      </x:c>
    </x:row>
    <x:row r="2369" spans="1:4">
      <x:c r="A2369" s="0" t="s">
        <x:v>4776</x:v>
      </x:c>
      <x:c r="B2369" s="0" t="s">
        <x:v>20046</x:v>
      </x:c>
      <x:c r="C2369" s="41">
        <x:v>44866</x:v>
      </x:c>
      <x:c r="D2369" s="0" t="s">
        <x:v>4776</x:v>
      </x:c>
    </x:row>
    <x:row r="2370" spans="1:4">
      <x:c r="A2370" s="0" t="s">
        <x:v>4778</x:v>
      </x:c>
      <x:c r="B2370" s="0" t="s">
        <x:v>20046</x:v>
      </x:c>
      <x:c r="C2370" s="41">
        <x:v>44866</x:v>
      </x:c>
      <x:c r="D2370" s="0" t="s">
        <x:v>4778</x:v>
      </x:c>
    </x:row>
    <x:row r="2371" spans="1:4">
      <x:c r="A2371" s="0" t="s">
        <x:v>4780</x:v>
      </x:c>
      <x:c r="B2371" s="0" t="s">
        <x:v>20046</x:v>
      </x:c>
      <x:c r="C2371" s="41">
        <x:v>44866</x:v>
      </x:c>
      <x:c r="D2371" s="0" t="s">
        <x:v>4780</x:v>
      </x:c>
    </x:row>
    <x:row r="2372" spans="1:4">
      <x:c r="A2372" s="0" t="s">
        <x:v>4782</x:v>
      </x:c>
      <x:c r="B2372" s="0" t="s">
        <x:v>20046</x:v>
      </x:c>
      <x:c r="C2372" s="41">
        <x:v>44866</x:v>
      </x:c>
      <x:c r="D2372" s="0" t="s">
        <x:v>4782</x:v>
      </x:c>
    </x:row>
    <x:row r="2373" spans="1:4">
      <x:c r="A2373" s="0" t="s">
        <x:v>4784</x:v>
      </x:c>
      <x:c r="B2373" s="0" t="s">
        <x:v>20046</x:v>
      </x:c>
      <x:c r="C2373" s="41">
        <x:v>44866</x:v>
      </x:c>
      <x:c r="D2373" s="0" t="s">
        <x:v>4784</x:v>
      </x:c>
    </x:row>
    <x:row r="2374" spans="1:4">
      <x:c r="A2374" s="0" t="s">
        <x:v>4786</x:v>
      </x:c>
      <x:c r="B2374" s="0" t="s">
        <x:v>20046</x:v>
      </x:c>
      <x:c r="C2374" s="41">
        <x:v>44866</x:v>
      </x:c>
      <x:c r="D2374" s="0" t="s">
        <x:v>4786</x:v>
      </x:c>
    </x:row>
    <x:row r="2375" spans="1:4">
      <x:c r="A2375" s="0" t="s">
        <x:v>4788</x:v>
      </x:c>
      <x:c r="B2375" s="0" t="s">
        <x:v>20046</x:v>
      </x:c>
      <x:c r="C2375" s="41">
        <x:v>44866</x:v>
      </x:c>
      <x:c r="D2375" s="0" t="s">
        <x:v>4788</x:v>
      </x:c>
    </x:row>
    <x:row r="2376" spans="1:4">
      <x:c r="A2376" s="0" t="s">
        <x:v>4790</x:v>
      </x:c>
      <x:c r="B2376" s="0" t="s">
        <x:v>20046</x:v>
      </x:c>
      <x:c r="C2376" s="41">
        <x:v>44866</x:v>
      </x:c>
      <x:c r="D2376" s="0" t="s">
        <x:v>4790</x:v>
      </x:c>
    </x:row>
    <x:row r="2377" spans="1:4">
      <x:c r="A2377" s="0" t="s">
        <x:v>4792</x:v>
      </x:c>
      <x:c r="B2377" s="0" t="s">
        <x:v>20046</x:v>
      </x:c>
      <x:c r="C2377" s="41">
        <x:v>44866</x:v>
      </x:c>
      <x:c r="D2377" s="0" t="s">
        <x:v>4792</x:v>
      </x:c>
    </x:row>
    <x:row r="2378" spans="1:4">
      <x:c r="A2378" s="0" t="s">
        <x:v>4794</x:v>
      </x:c>
      <x:c r="B2378" s="0" t="s">
        <x:v>20046</x:v>
      </x:c>
      <x:c r="C2378" s="41">
        <x:v>44866</x:v>
      </x:c>
      <x:c r="D2378" s="0" t="s">
        <x:v>4794</x:v>
      </x:c>
    </x:row>
    <x:row r="2379" spans="1:4">
      <x:c r="A2379" s="0" t="s">
        <x:v>4796</x:v>
      </x:c>
      <x:c r="B2379" s="0" t="s">
        <x:v>20046</x:v>
      </x:c>
      <x:c r="C2379" s="41">
        <x:v>44866</x:v>
      </x:c>
      <x:c r="D2379" s="0" t="s">
        <x:v>4796</x:v>
      </x:c>
    </x:row>
    <x:row r="2380" spans="1:4">
      <x:c r="A2380" s="0" t="s">
        <x:v>4798</x:v>
      </x:c>
      <x:c r="B2380" s="0" t="s">
        <x:v>20046</x:v>
      </x:c>
      <x:c r="C2380" s="41">
        <x:v>44866</x:v>
      </x:c>
      <x:c r="D2380" s="0" t="s">
        <x:v>4798</x:v>
      </x:c>
    </x:row>
    <x:row r="2381" spans="1:4">
      <x:c r="A2381" s="0" t="s">
        <x:v>4800</x:v>
      </x:c>
      <x:c r="B2381" s="0" t="s">
        <x:v>20046</x:v>
      </x:c>
      <x:c r="C2381" s="41">
        <x:v>44866</x:v>
      </x:c>
      <x:c r="D2381" s="0" t="s">
        <x:v>4800</x:v>
      </x:c>
    </x:row>
    <x:row r="2382" spans="1:4">
      <x:c r="A2382" s="0" t="s">
        <x:v>4802</x:v>
      </x:c>
      <x:c r="B2382" s="0" t="s">
        <x:v>20046</x:v>
      </x:c>
      <x:c r="C2382" s="41">
        <x:v>44866</x:v>
      </x:c>
      <x:c r="D2382" s="0" t="s">
        <x:v>4802</x:v>
      </x:c>
    </x:row>
    <x:row r="2383" spans="1:4">
      <x:c r="A2383" s="0" t="s">
        <x:v>4804</x:v>
      </x:c>
      <x:c r="B2383" s="0" t="s">
        <x:v>20046</x:v>
      </x:c>
      <x:c r="C2383" s="41">
        <x:v>44866</x:v>
      </x:c>
      <x:c r="D2383" s="0" t="s">
        <x:v>4804</x:v>
      </x:c>
    </x:row>
    <x:row r="2384" spans="1:4">
      <x:c r="A2384" s="0" t="s">
        <x:v>4806</x:v>
      </x:c>
      <x:c r="B2384" s="0" t="s">
        <x:v>20046</x:v>
      </x:c>
      <x:c r="C2384" s="41">
        <x:v>44866</x:v>
      </x:c>
      <x:c r="D2384" s="0" t="s">
        <x:v>4806</x:v>
      </x:c>
    </x:row>
    <x:row r="2385" spans="1:4">
      <x:c r="A2385" s="0" t="s">
        <x:v>4808</x:v>
      </x:c>
      <x:c r="B2385" s="0" t="s">
        <x:v>20046</x:v>
      </x:c>
      <x:c r="C2385" s="41">
        <x:v>44866</x:v>
      </x:c>
      <x:c r="D2385" s="0" t="s">
        <x:v>4808</x:v>
      </x:c>
    </x:row>
    <x:row r="2386" spans="1:4">
      <x:c r="A2386" s="0" t="s">
        <x:v>4810</x:v>
      </x:c>
      <x:c r="B2386" s="0" t="s">
        <x:v>20046</x:v>
      </x:c>
      <x:c r="C2386" s="41">
        <x:v>44866</x:v>
      </x:c>
      <x:c r="D2386" s="0" t="s">
        <x:v>4810</x:v>
      </x:c>
    </x:row>
    <x:row r="2387" spans="1:4">
      <x:c r="A2387" s="0" t="s">
        <x:v>4812</x:v>
      </x:c>
      <x:c r="B2387" s="0" t="s">
        <x:v>20046</x:v>
      </x:c>
      <x:c r="C2387" s="41">
        <x:v>44866</x:v>
      </x:c>
      <x:c r="D2387" s="0" t="s">
        <x:v>4812</x:v>
      </x:c>
    </x:row>
    <x:row r="2388" spans="1:4">
      <x:c r="A2388" s="0" t="s">
        <x:v>4814</x:v>
      </x:c>
      <x:c r="B2388" s="0" t="s">
        <x:v>20046</x:v>
      </x:c>
      <x:c r="C2388" s="41">
        <x:v>44866</x:v>
      </x:c>
      <x:c r="D2388" s="0" t="s">
        <x:v>4814</x:v>
      </x:c>
    </x:row>
    <x:row r="2389" spans="1:4">
      <x:c r="A2389" s="0" t="s">
        <x:v>4816</x:v>
      </x:c>
      <x:c r="B2389" s="0" t="s">
        <x:v>20046</x:v>
      </x:c>
      <x:c r="C2389" s="41">
        <x:v>44866</x:v>
      </x:c>
      <x:c r="D2389" s="0" t="s">
        <x:v>4816</x:v>
      </x:c>
    </x:row>
    <x:row r="2390" spans="1:4">
      <x:c r="A2390" s="0" t="s">
        <x:v>4818</x:v>
      </x:c>
      <x:c r="B2390" s="0" t="s">
        <x:v>20046</x:v>
      </x:c>
      <x:c r="C2390" s="41">
        <x:v>44866</x:v>
      </x:c>
      <x:c r="D2390" s="0" t="s">
        <x:v>4818</x:v>
      </x:c>
    </x:row>
    <x:row r="2391" spans="1:4">
      <x:c r="A2391" s="0" t="s">
        <x:v>4820</x:v>
      </x:c>
      <x:c r="B2391" s="0" t="s">
        <x:v>20046</x:v>
      </x:c>
      <x:c r="C2391" s="41">
        <x:v>44866</x:v>
      </x:c>
      <x:c r="D2391" s="0" t="s">
        <x:v>4820</x:v>
      </x:c>
    </x:row>
    <x:row r="2392" spans="1:4">
      <x:c r="A2392" s="0" t="s">
        <x:v>4822</x:v>
      </x:c>
      <x:c r="B2392" s="0" t="s">
        <x:v>20046</x:v>
      </x:c>
      <x:c r="C2392" s="41">
        <x:v>44866</x:v>
      </x:c>
      <x:c r="D2392" s="0" t="s">
        <x:v>4822</x:v>
      </x:c>
    </x:row>
    <x:row r="2393" spans="1:4">
      <x:c r="A2393" s="0" t="s">
        <x:v>4824</x:v>
      </x:c>
      <x:c r="B2393" s="0" t="s">
        <x:v>20046</x:v>
      </x:c>
      <x:c r="C2393" s="41">
        <x:v>44866</x:v>
      </x:c>
      <x:c r="D2393" s="0" t="s">
        <x:v>4824</x:v>
      </x:c>
    </x:row>
    <x:row r="2394" spans="1:4">
      <x:c r="A2394" s="0" t="s">
        <x:v>4826</x:v>
      </x:c>
      <x:c r="B2394" s="0" t="s">
        <x:v>20046</x:v>
      </x:c>
      <x:c r="C2394" s="41">
        <x:v>44866</x:v>
      </x:c>
      <x:c r="D2394" s="0" t="s">
        <x:v>4826</x:v>
      </x:c>
    </x:row>
    <x:row r="2395" spans="1:4">
      <x:c r="A2395" s="0" t="s">
        <x:v>4828</x:v>
      </x:c>
      <x:c r="B2395" s="0" t="s">
        <x:v>20046</x:v>
      </x:c>
      <x:c r="C2395" s="41">
        <x:v>44866</x:v>
      </x:c>
      <x:c r="D2395" s="0" t="s">
        <x:v>4828</x:v>
      </x:c>
    </x:row>
    <x:row r="2396" spans="1:4">
      <x:c r="A2396" s="0" t="s">
        <x:v>4830</x:v>
      </x:c>
      <x:c r="B2396" s="0" t="s">
        <x:v>20046</x:v>
      </x:c>
      <x:c r="C2396" s="41">
        <x:v>44866</x:v>
      </x:c>
      <x:c r="D2396" s="0" t="s">
        <x:v>4830</x:v>
      </x:c>
    </x:row>
    <x:row r="2397" spans="1:4">
      <x:c r="A2397" s="0" t="s">
        <x:v>4832</x:v>
      </x:c>
      <x:c r="B2397" s="0" t="s">
        <x:v>20046</x:v>
      </x:c>
      <x:c r="C2397" s="41">
        <x:v>44866</x:v>
      </x:c>
      <x:c r="D2397" s="0" t="s">
        <x:v>4832</x:v>
      </x:c>
    </x:row>
    <x:row r="2398" spans="1:4">
      <x:c r="A2398" s="0" t="s">
        <x:v>4834</x:v>
      </x:c>
      <x:c r="B2398" s="0" t="s">
        <x:v>20046</x:v>
      </x:c>
      <x:c r="C2398" s="41">
        <x:v>44866</x:v>
      </x:c>
      <x:c r="D2398" s="0" t="s">
        <x:v>4834</x:v>
      </x:c>
    </x:row>
    <x:row r="2399" spans="1:4">
      <x:c r="A2399" s="0" t="s">
        <x:v>4836</x:v>
      </x:c>
      <x:c r="B2399" s="0" t="s">
        <x:v>20046</x:v>
      </x:c>
      <x:c r="C2399" s="41">
        <x:v>44866</x:v>
      </x:c>
      <x:c r="D2399" s="0" t="s">
        <x:v>4836</x:v>
      </x:c>
    </x:row>
    <x:row r="2400" spans="1:4">
      <x:c r="A2400" s="0" t="s">
        <x:v>4838</x:v>
      </x:c>
      <x:c r="B2400" s="0" t="s">
        <x:v>20046</x:v>
      </x:c>
      <x:c r="C2400" s="41">
        <x:v>44866</x:v>
      </x:c>
      <x:c r="D2400" s="0" t="s">
        <x:v>4838</x:v>
      </x:c>
    </x:row>
    <x:row r="2401" spans="1:4">
      <x:c r="A2401" s="0" t="s">
        <x:v>4840</x:v>
      </x:c>
      <x:c r="B2401" s="0" t="s">
        <x:v>20046</x:v>
      </x:c>
      <x:c r="C2401" s="41">
        <x:v>44866</x:v>
      </x:c>
      <x:c r="D2401" s="0" t="s">
        <x:v>4840</x:v>
      </x:c>
    </x:row>
    <x:row r="2402" spans="1:4">
      <x:c r="A2402" s="0" t="s">
        <x:v>4842</x:v>
      </x:c>
      <x:c r="B2402" s="0" t="s">
        <x:v>20046</x:v>
      </x:c>
      <x:c r="C2402" s="41">
        <x:v>44866</x:v>
      </x:c>
      <x:c r="D2402" s="0" t="s">
        <x:v>4842</x:v>
      </x:c>
    </x:row>
    <x:row r="2403" spans="1:4">
      <x:c r="A2403" s="0" t="s">
        <x:v>4844</x:v>
      </x:c>
      <x:c r="B2403" s="0" t="s">
        <x:v>20046</x:v>
      </x:c>
      <x:c r="C2403" s="41">
        <x:v>44866</x:v>
      </x:c>
      <x:c r="D2403" s="0" t="s">
        <x:v>4844</x:v>
      </x:c>
    </x:row>
    <x:row r="2404" spans="1:4">
      <x:c r="A2404" s="0" t="s">
        <x:v>4846</x:v>
      </x:c>
      <x:c r="B2404" s="0" t="s">
        <x:v>20046</x:v>
      </x:c>
      <x:c r="C2404" s="41">
        <x:v>44866</x:v>
      </x:c>
      <x:c r="D2404" s="0" t="s">
        <x:v>4846</x:v>
      </x:c>
    </x:row>
    <x:row r="2405" spans="1:4">
      <x:c r="A2405" s="0" t="s">
        <x:v>4848</x:v>
      </x:c>
      <x:c r="B2405" s="0" t="s">
        <x:v>20046</x:v>
      </x:c>
      <x:c r="C2405" s="41">
        <x:v>44866</x:v>
      </x:c>
      <x:c r="D2405" s="0" t="s">
        <x:v>4848</x:v>
      </x:c>
    </x:row>
    <x:row r="2406" spans="1:4">
      <x:c r="A2406" s="0" t="s">
        <x:v>4850</x:v>
      </x:c>
      <x:c r="B2406" s="0" t="s">
        <x:v>20046</x:v>
      </x:c>
      <x:c r="C2406" s="41">
        <x:v>44866</x:v>
      </x:c>
      <x:c r="D2406" s="0" t="s">
        <x:v>4850</x:v>
      </x:c>
    </x:row>
    <x:row r="2407" spans="1:4">
      <x:c r="A2407" s="0" t="s">
        <x:v>4852</x:v>
      </x:c>
      <x:c r="B2407" s="0" t="s">
        <x:v>20046</x:v>
      </x:c>
      <x:c r="C2407" s="41">
        <x:v>44866</x:v>
      </x:c>
      <x:c r="D2407" s="0" t="s">
        <x:v>4852</x:v>
      </x:c>
    </x:row>
    <x:row r="2408" spans="1:4">
      <x:c r="A2408" s="0" t="s">
        <x:v>4854</x:v>
      </x:c>
      <x:c r="B2408" s="0" t="s">
        <x:v>20046</x:v>
      </x:c>
      <x:c r="C2408" s="41">
        <x:v>44866</x:v>
      </x:c>
      <x:c r="D2408" s="0" t="s">
        <x:v>4854</x:v>
      </x:c>
    </x:row>
    <x:row r="2409" spans="1:4">
      <x:c r="A2409" s="0" t="s">
        <x:v>4856</x:v>
      </x:c>
      <x:c r="B2409" s="0" t="s">
        <x:v>20046</x:v>
      </x:c>
      <x:c r="C2409" s="41">
        <x:v>44866</x:v>
      </x:c>
      <x:c r="D2409" s="0" t="s">
        <x:v>4856</x:v>
      </x:c>
    </x:row>
    <x:row r="2410" spans="1:4">
      <x:c r="A2410" s="0" t="s">
        <x:v>4858</x:v>
      </x:c>
      <x:c r="B2410" s="0" t="s">
        <x:v>20046</x:v>
      </x:c>
      <x:c r="C2410" s="41">
        <x:v>44866</x:v>
      </x:c>
      <x:c r="D2410" s="0" t="s">
        <x:v>4858</x:v>
      </x:c>
    </x:row>
    <x:row r="2411" spans="1:4">
      <x:c r="A2411" s="0" t="s">
        <x:v>4860</x:v>
      </x:c>
      <x:c r="B2411" s="0" t="s">
        <x:v>20046</x:v>
      </x:c>
      <x:c r="C2411" s="41">
        <x:v>44866</x:v>
      </x:c>
      <x:c r="D2411" s="0" t="s">
        <x:v>4860</x:v>
      </x:c>
    </x:row>
    <x:row r="2412" spans="1:4">
      <x:c r="A2412" s="0" t="s">
        <x:v>4862</x:v>
      </x:c>
      <x:c r="B2412" s="0" t="s">
        <x:v>20046</x:v>
      </x:c>
      <x:c r="C2412" s="41">
        <x:v>44866</x:v>
      </x:c>
      <x:c r="D2412" s="0" t="s">
        <x:v>4862</x:v>
      </x:c>
    </x:row>
    <x:row r="2413" spans="1:4">
      <x:c r="A2413" s="0" t="s">
        <x:v>4864</x:v>
      </x:c>
      <x:c r="B2413" s="0" t="s">
        <x:v>20046</x:v>
      </x:c>
      <x:c r="C2413" s="41">
        <x:v>44866</x:v>
      </x:c>
      <x:c r="D2413" s="0" t="s">
        <x:v>4864</x:v>
      </x:c>
    </x:row>
    <x:row r="2414" spans="1:4">
      <x:c r="A2414" s="0" t="s">
        <x:v>4866</x:v>
      </x:c>
      <x:c r="B2414" s="0" t="s">
        <x:v>20046</x:v>
      </x:c>
      <x:c r="C2414" s="41">
        <x:v>44866</x:v>
      </x:c>
      <x:c r="D2414" s="0" t="s">
        <x:v>4866</x:v>
      </x:c>
    </x:row>
    <x:row r="2415" spans="1:4">
      <x:c r="A2415" s="0" t="s">
        <x:v>4868</x:v>
      </x:c>
      <x:c r="B2415" s="0" t="s">
        <x:v>20046</x:v>
      </x:c>
      <x:c r="C2415" s="41">
        <x:v>44866</x:v>
      </x:c>
      <x:c r="D2415" s="0" t="s">
        <x:v>4868</x:v>
      </x:c>
    </x:row>
    <x:row r="2416" spans="1:4">
      <x:c r="A2416" s="0" t="s">
        <x:v>4870</x:v>
      </x:c>
      <x:c r="B2416" s="0" t="s">
        <x:v>20046</x:v>
      </x:c>
      <x:c r="C2416" s="41">
        <x:v>44866</x:v>
      </x:c>
      <x:c r="D2416" s="0" t="s">
        <x:v>4870</x:v>
      </x:c>
    </x:row>
    <x:row r="2417" spans="1:4">
      <x:c r="A2417" s="0" t="s">
        <x:v>4872</x:v>
      </x:c>
      <x:c r="B2417" s="0" t="s">
        <x:v>20046</x:v>
      </x:c>
      <x:c r="C2417" s="41">
        <x:v>44866</x:v>
      </x:c>
      <x:c r="D2417" s="0" t="s">
        <x:v>4872</x:v>
      </x:c>
    </x:row>
    <x:row r="2418" spans="1:4">
      <x:c r="A2418" s="0" t="s">
        <x:v>4874</x:v>
      </x:c>
      <x:c r="B2418" s="0" t="s">
        <x:v>20046</x:v>
      </x:c>
      <x:c r="C2418" s="41">
        <x:v>44866</x:v>
      </x:c>
      <x:c r="D2418" s="0" t="s">
        <x:v>4874</x:v>
      </x:c>
    </x:row>
    <x:row r="2419" spans="1:4">
      <x:c r="A2419" s="0" t="s">
        <x:v>4876</x:v>
      </x:c>
      <x:c r="B2419" s="0" t="s">
        <x:v>20046</x:v>
      </x:c>
      <x:c r="C2419" s="41">
        <x:v>44866</x:v>
      </x:c>
      <x:c r="D2419" s="0" t="s">
        <x:v>4876</x:v>
      </x:c>
    </x:row>
    <x:row r="2420" spans="1:4">
      <x:c r="A2420" s="0" t="s">
        <x:v>4878</x:v>
      </x:c>
      <x:c r="B2420" s="0" t="s">
        <x:v>20046</x:v>
      </x:c>
      <x:c r="C2420" s="41">
        <x:v>44866</x:v>
      </x:c>
      <x:c r="D2420" s="0" t="s">
        <x:v>4878</x:v>
      </x:c>
    </x:row>
    <x:row r="2421" spans="1:4">
      <x:c r="A2421" s="0" t="s">
        <x:v>4880</x:v>
      </x:c>
      <x:c r="B2421" s="0" t="s">
        <x:v>20046</x:v>
      </x:c>
      <x:c r="C2421" s="41">
        <x:v>44866</x:v>
      </x:c>
      <x:c r="D2421" s="0" t="s">
        <x:v>4880</x:v>
      </x:c>
    </x:row>
    <x:row r="2422" spans="1:4">
      <x:c r="A2422" s="0" t="s">
        <x:v>4882</x:v>
      </x:c>
      <x:c r="B2422" s="0" t="s">
        <x:v>20046</x:v>
      </x:c>
      <x:c r="C2422" s="41">
        <x:v>44866</x:v>
      </x:c>
      <x:c r="D2422" s="0" t="s">
        <x:v>4882</x:v>
      </x:c>
    </x:row>
    <x:row r="2423" spans="1:4">
      <x:c r="A2423" s="0" t="s">
        <x:v>4884</x:v>
      </x:c>
      <x:c r="B2423" s="0" t="s">
        <x:v>20046</x:v>
      </x:c>
      <x:c r="C2423" s="41">
        <x:v>44866</x:v>
      </x:c>
      <x:c r="D2423" s="0" t="s">
        <x:v>4884</x:v>
      </x:c>
    </x:row>
    <x:row r="2424" spans="1:4">
      <x:c r="A2424" s="0" t="s">
        <x:v>4886</x:v>
      </x:c>
      <x:c r="B2424" s="0" t="s">
        <x:v>20046</x:v>
      </x:c>
      <x:c r="C2424" s="41">
        <x:v>44866</x:v>
      </x:c>
      <x:c r="D2424" s="0" t="s">
        <x:v>4886</x:v>
      </x:c>
    </x:row>
    <x:row r="2425" spans="1:4">
      <x:c r="A2425" s="0" t="s">
        <x:v>4888</x:v>
      </x:c>
      <x:c r="B2425" s="0" t="s">
        <x:v>20046</x:v>
      </x:c>
      <x:c r="C2425" s="41">
        <x:v>44866</x:v>
      </x:c>
      <x:c r="D2425" s="0" t="s">
        <x:v>4888</x:v>
      </x:c>
    </x:row>
    <x:row r="2426" spans="1:4">
      <x:c r="A2426" s="0" t="s">
        <x:v>4890</x:v>
      </x:c>
      <x:c r="B2426" s="0" t="s">
        <x:v>20046</x:v>
      </x:c>
      <x:c r="C2426" s="41">
        <x:v>44866</x:v>
      </x:c>
      <x:c r="D2426" s="0" t="s">
        <x:v>4890</x:v>
      </x:c>
    </x:row>
    <x:row r="2427" spans="1:4">
      <x:c r="A2427" s="0" t="s">
        <x:v>4892</x:v>
      </x:c>
      <x:c r="B2427" s="0" t="s">
        <x:v>20046</x:v>
      </x:c>
      <x:c r="C2427" s="41">
        <x:v>44866</x:v>
      </x:c>
      <x:c r="D2427" s="0" t="s">
        <x:v>4892</x:v>
      </x:c>
    </x:row>
    <x:row r="2428" spans="1:4">
      <x:c r="A2428" s="0" t="s">
        <x:v>4894</x:v>
      </x:c>
      <x:c r="B2428" s="0" t="s">
        <x:v>20046</x:v>
      </x:c>
      <x:c r="C2428" s="41">
        <x:v>44866</x:v>
      </x:c>
      <x:c r="D2428" s="0" t="s">
        <x:v>4894</x:v>
      </x:c>
    </x:row>
    <x:row r="2429" spans="1:4">
      <x:c r="A2429" s="0" t="s">
        <x:v>4896</x:v>
      </x:c>
      <x:c r="B2429" s="0" t="s">
        <x:v>20046</x:v>
      </x:c>
      <x:c r="C2429" s="41">
        <x:v>44866</x:v>
      </x:c>
      <x:c r="D2429" s="0" t="s">
        <x:v>4896</x:v>
      </x:c>
    </x:row>
    <x:row r="2430" spans="1:4">
      <x:c r="A2430" s="0" t="s">
        <x:v>4898</x:v>
      </x:c>
      <x:c r="B2430" s="0" t="s">
        <x:v>20046</x:v>
      </x:c>
      <x:c r="C2430" s="41">
        <x:v>44866</x:v>
      </x:c>
      <x:c r="D2430" s="0" t="s">
        <x:v>4898</x:v>
      </x:c>
    </x:row>
    <x:row r="2431" spans="1:4">
      <x:c r="A2431" s="0" t="s">
        <x:v>4900</x:v>
      </x:c>
      <x:c r="B2431" s="0" t="s">
        <x:v>20046</x:v>
      </x:c>
      <x:c r="C2431" s="41">
        <x:v>44866</x:v>
      </x:c>
      <x:c r="D2431" s="0" t="s">
        <x:v>4900</x:v>
      </x:c>
    </x:row>
    <x:row r="2432" spans="1:4">
      <x:c r="A2432" s="0" t="s">
        <x:v>4902</x:v>
      </x:c>
      <x:c r="B2432" s="0" t="s">
        <x:v>20046</x:v>
      </x:c>
      <x:c r="C2432" s="41">
        <x:v>44866</x:v>
      </x:c>
      <x:c r="D2432" s="0" t="s">
        <x:v>4902</x:v>
      </x:c>
    </x:row>
    <x:row r="2433" spans="1:4">
      <x:c r="A2433" s="0" t="s">
        <x:v>4904</x:v>
      </x:c>
      <x:c r="B2433" s="0" t="s">
        <x:v>20046</x:v>
      </x:c>
      <x:c r="C2433" s="41">
        <x:v>44866</x:v>
      </x:c>
      <x:c r="D2433" s="0" t="s">
        <x:v>4904</x:v>
      </x:c>
    </x:row>
    <x:row r="2434" spans="1:4">
      <x:c r="A2434" s="0" t="s">
        <x:v>4906</x:v>
      </x:c>
      <x:c r="B2434" s="0" t="s">
        <x:v>20046</x:v>
      </x:c>
      <x:c r="C2434" s="41">
        <x:v>44866</x:v>
      </x:c>
      <x:c r="D2434" s="0" t="s">
        <x:v>4906</x:v>
      </x:c>
    </x:row>
    <x:row r="2435" spans="1:4">
      <x:c r="A2435" s="0" t="s">
        <x:v>4908</x:v>
      </x:c>
      <x:c r="B2435" s="0" t="s">
        <x:v>20046</x:v>
      </x:c>
      <x:c r="C2435" s="41">
        <x:v>44866</x:v>
      </x:c>
      <x:c r="D2435" s="0" t="s">
        <x:v>4908</x:v>
      </x:c>
    </x:row>
    <x:row r="2436" spans="1:4">
      <x:c r="A2436" s="0" t="s">
        <x:v>4910</x:v>
      </x:c>
      <x:c r="B2436" s="0" t="s">
        <x:v>20046</x:v>
      </x:c>
      <x:c r="C2436" s="41">
        <x:v>44866</x:v>
      </x:c>
      <x:c r="D2436" s="0" t="s">
        <x:v>4910</x:v>
      </x:c>
    </x:row>
    <x:row r="2437" spans="1:4">
      <x:c r="A2437" s="0" t="s">
        <x:v>4912</x:v>
      </x:c>
      <x:c r="B2437" s="0" t="s">
        <x:v>20046</x:v>
      </x:c>
      <x:c r="C2437" s="41">
        <x:v>44866</x:v>
      </x:c>
      <x:c r="D2437" s="0" t="s">
        <x:v>4912</x:v>
      </x:c>
    </x:row>
    <x:row r="2438" spans="1:4">
      <x:c r="A2438" s="0" t="s">
        <x:v>4914</x:v>
      </x:c>
      <x:c r="B2438" s="0" t="s">
        <x:v>20046</x:v>
      </x:c>
      <x:c r="C2438" s="41">
        <x:v>44866</x:v>
      </x:c>
      <x:c r="D2438" s="0" t="s">
        <x:v>4914</x:v>
      </x:c>
    </x:row>
    <x:row r="2439" spans="1:4">
      <x:c r="A2439" s="0" t="s">
        <x:v>4916</x:v>
      </x:c>
      <x:c r="B2439" s="0" t="s">
        <x:v>20046</x:v>
      </x:c>
      <x:c r="C2439" s="41">
        <x:v>44866</x:v>
      </x:c>
      <x:c r="D2439" s="0" t="s">
        <x:v>4916</x:v>
      </x:c>
    </x:row>
    <x:row r="2440" spans="1:4">
      <x:c r="A2440" s="0" t="s">
        <x:v>4918</x:v>
      </x:c>
      <x:c r="B2440" s="0" t="s">
        <x:v>20046</x:v>
      </x:c>
      <x:c r="C2440" s="41">
        <x:v>44866</x:v>
      </x:c>
      <x:c r="D2440" s="0" t="s">
        <x:v>4918</x:v>
      </x:c>
    </x:row>
    <x:row r="2441" spans="1:4">
      <x:c r="A2441" s="0" t="s">
        <x:v>4920</x:v>
      </x:c>
      <x:c r="B2441" s="0" t="s">
        <x:v>20046</x:v>
      </x:c>
      <x:c r="C2441" s="41">
        <x:v>44866</x:v>
      </x:c>
      <x:c r="D2441" s="0" t="s">
        <x:v>4920</x:v>
      </x:c>
    </x:row>
    <x:row r="2442" spans="1:4">
      <x:c r="A2442" s="0" t="s">
        <x:v>4922</x:v>
      </x:c>
      <x:c r="B2442" s="0" t="s">
        <x:v>20046</x:v>
      </x:c>
      <x:c r="C2442" s="41">
        <x:v>44866</x:v>
      </x:c>
      <x:c r="D2442" s="0" t="s">
        <x:v>4922</x:v>
      </x:c>
    </x:row>
    <x:row r="2443" spans="1:4">
      <x:c r="A2443" s="0" t="s">
        <x:v>4924</x:v>
      </x:c>
      <x:c r="B2443" s="0" t="s">
        <x:v>20046</x:v>
      </x:c>
      <x:c r="C2443" s="41">
        <x:v>44866</x:v>
      </x:c>
      <x:c r="D2443" s="0" t="s">
        <x:v>4924</x:v>
      </x:c>
    </x:row>
    <x:row r="2444" spans="1:4">
      <x:c r="A2444" s="0" t="s">
        <x:v>4926</x:v>
      </x:c>
      <x:c r="B2444" s="0" t="s">
        <x:v>20046</x:v>
      </x:c>
      <x:c r="C2444" s="41">
        <x:v>44866</x:v>
      </x:c>
      <x:c r="D2444" s="0" t="s">
        <x:v>4926</x:v>
      </x:c>
    </x:row>
    <x:row r="2445" spans="1:4">
      <x:c r="A2445" s="0" t="s">
        <x:v>4928</x:v>
      </x:c>
      <x:c r="B2445" s="0" t="s">
        <x:v>20046</x:v>
      </x:c>
      <x:c r="C2445" s="41">
        <x:v>44866</x:v>
      </x:c>
      <x:c r="D2445" s="0" t="s">
        <x:v>4928</x:v>
      </x:c>
    </x:row>
    <x:row r="2446" spans="1:4">
      <x:c r="A2446" s="0" t="s">
        <x:v>4930</x:v>
      </x:c>
      <x:c r="B2446" s="0" t="s">
        <x:v>20046</x:v>
      </x:c>
      <x:c r="C2446" s="41">
        <x:v>44866</x:v>
      </x:c>
      <x:c r="D2446" s="0" t="s">
        <x:v>4930</x:v>
      </x:c>
    </x:row>
    <x:row r="2447" spans="1:4">
      <x:c r="A2447" s="0" t="s">
        <x:v>4932</x:v>
      </x:c>
      <x:c r="B2447" s="0" t="s">
        <x:v>20046</x:v>
      </x:c>
      <x:c r="C2447" s="41">
        <x:v>44866</x:v>
      </x:c>
      <x:c r="D2447" s="0" t="s">
        <x:v>4932</x:v>
      </x:c>
    </x:row>
    <x:row r="2448" spans="1:4">
      <x:c r="A2448" s="0" t="s">
        <x:v>4934</x:v>
      </x:c>
      <x:c r="B2448" s="0" t="s">
        <x:v>20046</x:v>
      </x:c>
      <x:c r="C2448" s="41">
        <x:v>44866</x:v>
      </x:c>
      <x:c r="D2448" s="0" t="s">
        <x:v>4934</x:v>
      </x:c>
    </x:row>
    <x:row r="2449" spans="1:4">
      <x:c r="A2449" s="0" t="s">
        <x:v>4936</x:v>
      </x:c>
      <x:c r="B2449" s="0" t="s">
        <x:v>20046</x:v>
      </x:c>
      <x:c r="C2449" s="41">
        <x:v>44866</x:v>
      </x:c>
      <x:c r="D2449" s="0" t="s">
        <x:v>4936</x:v>
      </x:c>
    </x:row>
    <x:row r="2450" spans="1:4">
      <x:c r="A2450" s="0" t="s">
        <x:v>4938</x:v>
      </x:c>
      <x:c r="B2450" s="0" t="s">
        <x:v>20046</x:v>
      </x:c>
      <x:c r="C2450" s="41">
        <x:v>44866</x:v>
      </x:c>
      <x:c r="D2450" s="0" t="s">
        <x:v>4938</x:v>
      </x:c>
    </x:row>
    <x:row r="2451" spans="1:4">
      <x:c r="A2451" s="0" t="s">
        <x:v>4940</x:v>
      </x:c>
      <x:c r="B2451" s="0" t="s">
        <x:v>20046</x:v>
      </x:c>
      <x:c r="C2451" s="41">
        <x:v>44866</x:v>
      </x:c>
      <x:c r="D2451" s="0" t="s">
        <x:v>4940</x:v>
      </x:c>
    </x:row>
    <x:row r="2452" spans="1:4">
      <x:c r="A2452" s="0" t="s">
        <x:v>4942</x:v>
      </x:c>
      <x:c r="B2452" s="0" t="s">
        <x:v>20046</x:v>
      </x:c>
      <x:c r="C2452" s="41">
        <x:v>44866</x:v>
      </x:c>
      <x:c r="D2452" s="0" t="s">
        <x:v>4942</x:v>
      </x:c>
    </x:row>
    <x:row r="2453" spans="1:4">
      <x:c r="A2453" s="0" t="s">
        <x:v>4944</x:v>
      </x:c>
      <x:c r="B2453" s="0" t="s">
        <x:v>20046</x:v>
      </x:c>
      <x:c r="C2453" s="41">
        <x:v>44866</x:v>
      </x:c>
      <x:c r="D2453" s="0" t="s">
        <x:v>4944</x:v>
      </x:c>
    </x:row>
    <x:row r="2454" spans="1:4">
      <x:c r="A2454" s="0" t="s">
        <x:v>4946</x:v>
      </x:c>
      <x:c r="B2454" s="0" t="s">
        <x:v>20046</x:v>
      </x:c>
      <x:c r="C2454" s="41">
        <x:v>44866</x:v>
      </x:c>
      <x:c r="D2454" s="0" t="s">
        <x:v>4946</x:v>
      </x:c>
    </x:row>
    <x:row r="2455" spans="1:4">
      <x:c r="A2455" s="0" t="s">
        <x:v>4948</x:v>
      </x:c>
      <x:c r="B2455" s="0" t="s">
        <x:v>20046</x:v>
      </x:c>
      <x:c r="C2455" s="41">
        <x:v>44866</x:v>
      </x:c>
      <x:c r="D2455" s="0" t="s">
        <x:v>4948</x:v>
      </x:c>
    </x:row>
    <x:row r="2456" spans="1:4">
      <x:c r="A2456" s="0" t="s">
        <x:v>4950</x:v>
      </x:c>
      <x:c r="B2456" s="0" t="s">
        <x:v>20046</x:v>
      </x:c>
      <x:c r="C2456" s="41">
        <x:v>44866</x:v>
      </x:c>
      <x:c r="D2456" s="0" t="s">
        <x:v>4950</x:v>
      </x:c>
    </x:row>
    <x:row r="2457" spans="1:4">
      <x:c r="A2457" s="0" t="s">
        <x:v>4952</x:v>
      </x:c>
      <x:c r="B2457" s="0" t="s">
        <x:v>20046</x:v>
      </x:c>
      <x:c r="C2457" s="41">
        <x:v>44866</x:v>
      </x:c>
      <x:c r="D2457" s="0" t="s">
        <x:v>4952</x:v>
      </x:c>
    </x:row>
    <x:row r="2458" spans="1:4">
      <x:c r="A2458" s="0" t="s">
        <x:v>4954</x:v>
      </x:c>
      <x:c r="B2458" s="0" t="s">
        <x:v>20046</x:v>
      </x:c>
      <x:c r="C2458" s="41">
        <x:v>44866</x:v>
      </x:c>
      <x:c r="D2458" s="0" t="s">
        <x:v>4954</x:v>
      </x:c>
    </x:row>
    <x:row r="2459" spans="1:4">
      <x:c r="A2459" s="0" t="s">
        <x:v>4956</x:v>
      </x:c>
      <x:c r="B2459" s="0" t="s">
        <x:v>20046</x:v>
      </x:c>
      <x:c r="C2459" s="41">
        <x:v>44866</x:v>
      </x:c>
      <x:c r="D2459" s="0" t="s">
        <x:v>4956</x:v>
      </x:c>
    </x:row>
    <x:row r="2460" spans="1:4">
      <x:c r="A2460" s="0" t="s">
        <x:v>4958</x:v>
      </x:c>
      <x:c r="B2460" s="0" t="s">
        <x:v>20046</x:v>
      </x:c>
      <x:c r="C2460" s="41">
        <x:v>44866</x:v>
      </x:c>
      <x:c r="D2460" s="0" t="s">
        <x:v>4958</x:v>
      </x:c>
    </x:row>
    <x:row r="2461" spans="1:4">
      <x:c r="A2461" s="0" t="s">
        <x:v>4960</x:v>
      </x:c>
      <x:c r="B2461" s="0" t="s">
        <x:v>20046</x:v>
      </x:c>
      <x:c r="C2461" s="41">
        <x:v>44866</x:v>
      </x:c>
      <x:c r="D2461" s="0" t="s">
        <x:v>4960</x:v>
      </x:c>
    </x:row>
    <x:row r="2462" spans="1:4">
      <x:c r="A2462" s="0" t="s">
        <x:v>4962</x:v>
      </x:c>
      <x:c r="B2462" s="0" t="s">
        <x:v>20046</x:v>
      </x:c>
      <x:c r="C2462" s="41">
        <x:v>44866</x:v>
      </x:c>
      <x:c r="D2462" s="0" t="s">
        <x:v>4962</x:v>
      </x:c>
    </x:row>
    <x:row r="2463" spans="1:4">
      <x:c r="A2463" s="0" t="s">
        <x:v>4964</x:v>
      </x:c>
      <x:c r="B2463" s="0" t="s">
        <x:v>20046</x:v>
      </x:c>
      <x:c r="C2463" s="41">
        <x:v>44866</x:v>
      </x:c>
      <x:c r="D2463" s="0" t="s">
        <x:v>4964</x:v>
      </x:c>
    </x:row>
    <x:row r="2464" spans="1:4">
      <x:c r="A2464" s="0" t="s">
        <x:v>4966</x:v>
      </x:c>
      <x:c r="B2464" s="0" t="s">
        <x:v>20046</x:v>
      </x:c>
      <x:c r="C2464" s="41">
        <x:v>44866</x:v>
      </x:c>
      <x:c r="D2464" s="0" t="s">
        <x:v>4966</x:v>
      </x:c>
    </x:row>
    <x:row r="2465" spans="1:4">
      <x:c r="A2465" s="0" t="s">
        <x:v>4968</x:v>
      </x:c>
      <x:c r="B2465" s="0" t="s">
        <x:v>20046</x:v>
      </x:c>
      <x:c r="C2465" s="41">
        <x:v>44866</x:v>
      </x:c>
      <x:c r="D2465" s="0" t="s">
        <x:v>4968</x:v>
      </x:c>
    </x:row>
    <x:row r="2466" spans="1:4">
      <x:c r="A2466" s="0" t="s">
        <x:v>4970</x:v>
      </x:c>
      <x:c r="B2466" s="0" t="s">
        <x:v>20046</x:v>
      </x:c>
      <x:c r="C2466" s="41">
        <x:v>44866</x:v>
      </x:c>
      <x:c r="D2466" s="0" t="s">
        <x:v>4970</x:v>
      </x:c>
    </x:row>
    <x:row r="2467" spans="1:4">
      <x:c r="A2467" s="0" t="s">
        <x:v>4972</x:v>
      </x:c>
      <x:c r="B2467" s="0" t="s">
        <x:v>20046</x:v>
      </x:c>
      <x:c r="C2467" s="41">
        <x:v>44866</x:v>
      </x:c>
      <x:c r="D2467" s="0" t="s">
        <x:v>4972</x:v>
      </x:c>
    </x:row>
    <x:row r="2468" spans="1:4">
      <x:c r="A2468" s="0" t="s">
        <x:v>4974</x:v>
      </x:c>
      <x:c r="B2468" s="0" t="s">
        <x:v>20046</x:v>
      </x:c>
      <x:c r="C2468" s="41">
        <x:v>44866</x:v>
      </x:c>
      <x:c r="D2468" s="0" t="s">
        <x:v>4974</x:v>
      </x:c>
    </x:row>
    <x:row r="2469" spans="1:4">
      <x:c r="A2469" s="0" t="s">
        <x:v>4976</x:v>
      </x:c>
      <x:c r="B2469" s="0" t="s">
        <x:v>20046</x:v>
      </x:c>
      <x:c r="C2469" s="41">
        <x:v>44866</x:v>
      </x:c>
      <x:c r="D2469" s="0" t="s">
        <x:v>4976</x:v>
      </x:c>
    </x:row>
    <x:row r="2470" spans="1:4">
      <x:c r="A2470" s="0" t="s">
        <x:v>4978</x:v>
      </x:c>
      <x:c r="B2470" s="0" t="s">
        <x:v>20046</x:v>
      </x:c>
      <x:c r="C2470" s="41">
        <x:v>44866</x:v>
      </x:c>
      <x:c r="D2470" s="0" t="s">
        <x:v>4978</x:v>
      </x:c>
    </x:row>
    <x:row r="2471" spans="1:4">
      <x:c r="A2471" s="0" t="s">
        <x:v>4980</x:v>
      </x:c>
      <x:c r="B2471" s="0" t="s">
        <x:v>20046</x:v>
      </x:c>
      <x:c r="C2471" s="41">
        <x:v>44866</x:v>
      </x:c>
      <x:c r="D2471" s="0" t="s">
        <x:v>4980</x:v>
      </x:c>
    </x:row>
    <x:row r="2472" spans="1:4">
      <x:c r="A2472" s="0" t="s">
        <x:v>4982</x:v>
      </x:c>
      <x:c r="B2472" s="0" t="s">
        <x:v>20046</x:v>
      </x:c>
      <x:c r="C2472" s="41">
        <x:v>44866</x:v>
      </x:c>
      <x:c r="D2472" s="0" t="s">
        <x:v>4982</x:v>
      </x:c>
    </x:row>
    <x:row r="2473" spans="1:4">
      <x:c r="A2473" s="0" t="s">
        <x:v>4984</x:v>
      </x:c>
      <x:c r="B2473" s="0" t="s">
        <x:v>20046</x:v>
      </x:c>
      <x:c r="C2473" s="41">
        <x:v>44866</x:v>
      </x:c>
      <x:c r="D2473" s="0" t="s">
        <x:v>4984</x:v>
      </x:c>
    </x:row>
    <x:row r="2474" spans="1:4">
      <x:c r="A2474" s="0" t="s">
        <x:v>4986</x:v>
      </x:c>
      <x:c r="B2474" s="0" t="s">
        <x:v>20046</x:v>
      </x:c>
      <x:c r="C2474" s="41">
        <x:v>44866</x:v>
      </x:c>
      <x:c r="D2474" s="0" t="s">
        <x:v>4986</x:v>
      </x:c>
    </x:row>
    <x:row r="2475" spans="1:4">
      <x:c r="A2475" s="0" t="s">
        <x:v>4988</x:v>
      </x:c>
      <x:c r="B2475" s="0" t="s">
        <x:v>20046</x:v>
      </x:c>
      <x:c r="C2475" s="41">
        <x:v>44866</x:v>
      </x:c>
      <x:c r="D2475" s="0" t="s">
        <x:v>4988</x:v>
      </x:c>
    </x:row>
    <x:row r="2476" spans="1:4">
      <x:c r="A2476" s="0" t="s">
        <x:v>4990</x:v>
      </x:c>
      <x:c r="B2476" s="0" t="s">
        <x:v>20046</x:v>
      </x:c>
      <x:c r="C2476" s="41">
        <x:v>44866</x:v>
      </x:c>
      <x:c r="D2476" s="0" t="s">
        <x:v>4990</x:v>
      </x:c>
    </x:row>
    <x:row r="2477" spans="1:4">
      <x:c r="A2477" s="0" t="s">
        <x:v>4992</x:v>
      </x:c>
      <x:c r="B2477" s="0" t="s">
        <x:v>20046</x:v>
      </x:c>
      <x:c r="C2477" s="41">
        <x:v>44866</x:v>
      </x:c>
      <x:c r="D2477" s="0" t="s">
        <x:v>4992</x:v>
      </x:c>
    </x:row>
    <x:row r="2478" spans="1:4">
      <x:c r="A2478" s="0" t="s">
        <x:v>4994</x:v>
      </x:c>
      <x:c r="B2478" s="0" t="s">
        <x:v>20046</x:v>
      </x:c>
      <x:c r="C2478" s="41">
        <x:v>44866</x:v>
      </x:c>
      <x:c r="D2478" s="0" t="s">
        <x:v>4994</x:v>
      </x:c>
    </x:row>
    <x:row r="2479" spans="1:4">
      <x:c r="A2479" s="0" t="s">
        <x:v>4996</x:v>
      </x:c>
      <x:c r="B2479" s="0" t="s">
        <x:v>20046</x:v>
      </x:c>
      <x:c r="C2479" s="41">
        <x:v>44866</x:v>
      </x:c>
      <x:c r="D2479" s="0" t="s">
        <x:v>4996</x:v>
      </x:c>
    </x:row>
    <x:row r="2480" spans="1:4">
      <x:c r="A2480" s="0" t="s">
        <x:v>4998</x:v>
      </x:c>
      <x:c r="B2480" s="0" t="s">
        <x:v>20046</x:v>
      </x:c>
      <x:c r="C2480" s="41">
        <x:v>44866</x:v>
      </x:c>
      <x:c r="D2480" s="0" t="s">
        <x:v>4998</x:v>
      </x:c>
    </x:row>
    <x:row r="2481" spans="1:4">
      <x:c r="A2481" s="0" t="s">
        <x:v>5000</x:v>
      </x:c>
      <x:c r="B2481" s="0" t="s">
        <x:v>20046</x:v>
      </x:c>
      <x:c r="C2481" s="41">
        <x:v>44866</x:v>
      </x:c>
      <x:c r="D2481" s="0" t="s">
        <x:v>5000</x:v>
      </x:c>
    </x:row>
    <x:row r="2482" spans="1:4">
      <x:c r="A2482" s="0" t="s">
        <x:v>5002</x:v>
      </x:c>
      <x:c r="B2482" s="0" t="s">
        <x:v>20046</x:v>
      </x:c>
      <x:c r="C2482" s="41">
        <x:v>44866</x:v>
      </x:c>
      <x:c r="D2482" s="0" t="s">
        <x:v>5002</x:v>
      </x:c>
    </x:row>
    <x:row r="2483" spans="1:4">
      <x:c r="A2483" s="0" t="s">
        <x:v>5004</x:v>
      </x:c>
      <x:c r="B2483" s="0" t="s">
        <x:v>20046</x:v>
      </x:c>
      <x:c r="C2483" s="41">
        <x:v>44866</x:v>
      </x:c>
      <x:c r="D2483" s="0" t="s">
        <x:v>5004</x:v>
      </x:c>
    </x:row>
    <x:row r="2484" spans="1:4">
      <x:c r="A2484" s="0" t="s">
        <x:v>5006</x:v>
      </x:c>
      <x:c r="B2484" s="0" t="s">
        <x:v>20046</x:v>
      </x:c>
      <x:c r="C2484" s="41">
        <x:v>44866</x:v>
      </x:c>
      <x:c r="D2484" s="0" t="s">
        <x:v>5006</x:v>
      </x:c>
    </x:row>
    <x:row r="2485" spans="1:4">
      <x:c r="A2485" s="0" t="s">
        <x:v>5008</x:v>
      </x:c>
      <x:c r="B2485" s="0" t="s">
        <x:v>20046</x:v>
      </x:c>
      <x:c r="C2485" s="41">
        <x:v>44866</x:v>
      </x:c>
      <x:c r="D2485" s="0" t="s">
        <x:v>5008</x:v>
      </x:c>
    </x:row>
    <x:row r="2486" spans="1:4">
      <x:c r="A2486" s="0" t="s">
        <x:v>5010</x:v>
      </x:c>
      <x:c r="B2486" s="0" t="s">
        <x:v>20046</x:v>
      </x:c>
      <x:c r="C2486" s="41">
        <x:v>44866</x:v>
      </x:c>
      <x:c r="D2486" s="0" t="s">
        <x:v>5010</x:v>
      </x:c>
    </x:row>
    <x:row r="2487" spans="1:4">
      <x:c r="A2487" s="0" t="s">
        <x:v>5012</x:v>
      </x:c>
      <x:c r="B2487" s="0" t="s">
        <x:v>20046</x:v>
      </x:c>
      <x:c r="C2487" s="41">
        <x:v>44866</x:v>
      </x:c>
      <x:c r="D2487" s="0" t="s">
        <x:v>5012</x:v>
      </x:c>
    </x:row>
    <x:row r="2488" spans="1:4">
      <x:c r="A2488" s="0" t="s">
        <x:v>5014</x:v>
      </x:c>
      <x:c r="B2488" s="0" t="s">
        <x:v>20046</x:v>
      </x:c>
      <x:c r="C2488" s="41">
        <x:v>44866</x:v>
      </x:c>
      <x:c r="D2488" s="0" t="s">
        <x:v>5014</x:v>
      </x:c>
    </x:row>
    <x:row r="2489" spans="1:4">
      <x:c r="A2489" s="0" t="s">
        <x:v>5016</x:v>
      </x:c>
      <x:c r="B2489" s="0" t="s">
        <x:v>20046</x:v>
      </x:c>
      <x:c r="C2489" s="41">
        <x:v>44866</x:v>
      </x:c>
      <x:c r="D2489" s="0" t="s">
        <x:v>5016</x:v>
      </x:c>
    </x:row>
    <x:row r="2490" spans="1:4">
      <x:c r="A2490" s="0" t="s">
        <x:v>5018</x:v>
      </x:c>
      <x:c r="B2490" s="0" t="s">
        <x:v>20046</x:v>
      </x:c>
      <x:c r="C2490" s="41">
        <x:v>44866</x:v>
      </x:c>
      <x:c r="D2490" s="0" t="s">
        <x:v>5018</x:v>
      </x:c>
    </x:row>
    <x:row r="2491" spans="1:4">
      <x:c r="A2491" s="0" t="s">
        <x:v>5020</x:v>
      </x:c>
      <x:c r="B2491" s="0" t="s">
        <x:v>20046</x:v>
      </x:c>
      <x:c r="C2491" s="41">
        <x:v>44866</x:v>
      </x:c>
      <x:c r="D2491" s="0" t="s">
        <x:v>5020</x:v>
      </x:c>
    </x:row>
    <x:row r="2492" spans="1:4">
      <x:c r="A2492" s="0" t="s">
        <x:v>5022</x:v>
      </x:c>
      <x:c r="B2492" s="0" t="s">
        <x:v>20046</x:v>
      </x:c>
      <x:c r="C2492" s="41">
        <x:v>44866</x:v>
      </x:c>
      <x:c r="D2492" s="0" t="s">
        <x:v>5022</x:v>
      </x:c>
    </x:row>
    <x:row r="2493" spans="1:4">
      <x:c r="A2493" s="0" t="s">
        <x:v>5024</x:v>
      </x:c>
      <x:c r="B2493" s="0" t="s">
        <x:v>20046</x:v>
      </x:c>
      <x:c r="C2493" s="41">
        <x:v>44866</x:v>
      </x:c>
      <x:c r="D2493" s="0" t="s">
        <x:v>5024</x:v>
      </x:c>
    </x:row>
    <x:row r="2494" spans="1:4">
      <x:c r="A2494" s="0" t="s">
        <x:v>5026</x:v>
      </x:c>
      <x:c r="B2494" s="0" t="s">
        <x:v>20046</x:v>
      </x:c>
      <x:c r="C2494" s="41">
        <x:v>44866</x:v>
      </x:c>
      <x:c r="D2494" s="0" t="s">
        <x:v>5026</x:v>
      </x:c>
    </x:row>
    <x:row r="2495" spans="1:4">
      <x:c r="A2495" s="0" t="s">
        <x:v>5028</x:v>
      </x:c>
      <x:c r="B2495" s="0" t="s">
        <x:v>20046</x:v>
      </x:c>
      <x:c r="C2495" s="41">
        <x:v>44866</x:v>
      </x:c>
      <x:c r="D2495" s="0" t="s">
        <x:v>5028</x:v>
      </x:c>
    </x:row>
    <x:row r="2496" spans="1:4">
      <x:c r="A2496" s="0" t="s">
        <x:v>5030</x:v>
      </x:c>
      <x:c r="B2496" s="0" t="s">
        <x:v>20046</x:v>
      </x:c>
      <x:c r="C2496" s="41">
        <x:v>44866</x:v>
      </x:c>
      <x:c r="D2496" s="0" t="s">
        <x:v>5030</x:v>
      </x:c>
    </x:row>
    <x:row r="2497" spans="1:4">
      <x:c r="A2497" s="0" t="s">
        <x:v>5032</x:v>
      </x:c>
      <x:c r="B2497" s="0" t="s">
        <x:v>20046</x:v>
      </x:c>
      <x:c r="C2497" s="41">
        <x:v>44866</x:v>
      </x:c>
      <x:c r="D2497" s="0" t="s">
        <x:v>5032</x:v>
      </x:c>
    </x:row>
    <x:row r="2498" spans="1:4">
      <x:c r="A2498" s="0" t="s">
        <x:v>5034</x:v>
      </x:c>
      <x:c r="B2498" s="0" t="s">
        <x:v>20046</x:v>
      </x:c>
      <x:c r="C2498" s="41">
        <x:v>44866</x:v>
      </x:c>
      <x:c r="D2498" s="0" t="s">
        <x:v>5034</x:v>
      </x:c>
    </x:row>
    <x:row r="2499" spans="1:4">
      <x:c r="A2499" s="0" t="s">
        <x:v>5036</x:v>
      </x:c>
      <x:c r="B2499" s="0" t="s">
        <x:v>20046</x:v>
      </x:c>
      <x:c r="C2499" s="41">
        <x:v>44866</x:v>
      </x:c>
      <x:c r="D2499" s="0" t="s">
        <x:v>5036</x:v>
      </x:c>
    </x:row>
    <x:row r="2500" spans="1:4">
      <x:c r="A2500" s="0" t="s">
        <x:v>5038</x:v>
      </x:c>
      <x:c r="B2500" s="0" t="s">
        <x:v>20046</x:v>
      </x:c>
      <x:c r="C2500" s="41">
        <x:v>44866</x:v>
      </x:c>
      <x:c r="D2500" s="0" t="s">
        <x:v>5038</x:v>
      </x:c>
    </x:row>
    <x:row r="2501" spans="1:4">
      <x:c r="A2501" s="0" t="s">
        <x:v>5040</x:v>
      </x:c>
      <x:c r="B2501" s="0" t="s">
        <x:v>20046</x:v>
      </x:c>
      <x:c r="C2501" s="41">
        <x:v>44866</x:v>
      </x:c>
      <x:c r="D2501" s="0" t="s">
        <x:v>5040</x:v>
      </x:c>
    </x:row>
    <x:row r="2502" spans="1:4">
      <x:c r="A2502" s="0" t="s">
        <x:v>5042</x:v>
      </x:c>
      <x:c r="B2502" s="0" t="s">
        <x:v>20046</x:v>
      </x:c>
      <x:c r="C2502" s="41">
        <x:v>44866</x:v>
      </x:c>
      <x:c r="D2502" s="0" t="s">
        <x:v>5042</x:v>
      </x:c>
    </x:row>
    <x:row r="2503" spans="1:4">
      <x:c r="A2503" s="0" t="s">
        <x:v>5044</x:v>
      </x:c>
      <x:c r="B2503" s="0" t="s">
        <x:v>20046</x:v>
      </x:c>
      <x:c r="C2503" s="41">
        <x:v>44866</x:v>
      </x:c>
      <x:c r="D2503" s="0" t="s">
        <x:v>5044</x:v>
      </x:c>
    </x:row>
    <x:row r="2504" spans="1:4">
      <x:c r="A2504" s="0" t="s">
        <x:v>5046</x:v>
      </x:c>
      <x:c r="B2504" s="0" t="s">
        <x:v>20046</x:v>
      </x:c>
      <x:c r="C2504" s="41">
        <x:v>44866</x:v>
      </x:c>
      <x:c r="D2504" s="0" t="s">
        <x:v>5046</x:v>
      </x:c>
    </x:row>
    <x:row r="2505" spans="1:4">
      <x:c r="A2505" s="0" t="s">
        <x:v>5048</x:v>
      </x:c>
      <x:c r="B2505" s="0" t="s">
        <x:v>20046</x:v>
      </x:c>
      <x:c r="C2505" s="41">
        <x:v>44866</x:v>
      </x:c>
      <x:c r="D2505" s="0" t="s">
        <x:v>5048</x:v>
      </x:c>
    </x:row>
    <x:row r="2506" spans="1:4">
      <x:c r="A2506" s="0" t="s">
        <x:v>5050</x:v>
      </x:c>
      <x:c r="B2506" s="0" t="s">
        <x:v>20046</x:v>
      </x:c>
      <x:c r="C2506" s="41">
        <x:v>44866</x:v>
      </x:c>
      <x:c r="D2506" s="0" t="s">
        <x:v>5050</x:v>
      </x:c>
    </x:row>
    <x:row r="2507" spans="1:4">
      <x:c r="A2507" s="0" t="s">
        <x:v>5052</x:v>
      </x:c>
      <x:c r="B2507" s="0" t="s">
        <x:v>20046</x:v>
      </x:c>
      <x:c r="C2507" s="41">
        <x:v>44866</x:v>
      </x:c>
      <x:c r="D2507" s="0" t="s">
        <x:v>5052</x:v>
      </x:c>
    </x:row>
    <x:row r="2508" spans="1:4">
      <x:c r="A2508" s="0" t="s">
        <x:v>5054</x:v>
      </x:c>
      <x:c r="B2508" s="0" t="s">
        <x:v>20046</x:v>
      </x:c>
      <x:c r="C2508" s="41">
        <x:v>44866</x:v>
      </x:c>
      <x:c r="D2508" s="0" t="s">
        <x:v>5054</x:v>
      </x:c>
    </x:row>
    <x:row r="2509" spans="1:4">
      <x:c r="A2509" s="0" t="s">
        <x:v>5056</x:v>
      </x:c>
      <x:c r="B2509" s="0" t="s">
        <x:v>20046</x:v>
      </x:c>
      <x:c r="C2509" s="41">
        <x:v>44866</x:v>
      </x:c>
      <x:c r="D2509" s="0" t="s">
        <x:v>5056</x:v>
      </x:c>
    </x:row>
    <x:row r="2510" spans="1:4">
      <x:c r="A2510" s="0" t="s">
        <x:v>5058</x:v>
      </x:c>
      <x:c r="B2510" s="0" t="s">
        <x:v>20046</x:v>
      </x:c>
      <x:c r="C2510" s="41">
        <x:v>44866</x:v>
      </x:c>
      <x:c r="D2510" s="0" t="s">
        <x:v>5058</x:v>
      </x:c>
    </x:row>
    <x:row r="2511" spans="1:4">
      <x:c r="A2511" s="0" t="s">
        <x:v>5060</x:v>
      </x:c>
      <x:c r="B2511" s="0" t="s">
        <x:v>20046</x:v>
      </x:c>
      <x:c r="C2511" s="41">
        <x:v>44866</x:v>
      </x:c>
      <x:c r="D2511" s="0" t="s">
        <x:v>5060</x:v>
      </x:c>
    </x:row>
    <x:row r="2512" spans="1:4">
      <x:c r="A2512" s="0" t="s">
        <x:v>5062</x:v>
      </x:c>
      <x:c r="B2512" s="0" t="s">
        <x:v>20046</x:v>
      </x:c>
      <x:c r="C2512" s="41">
        <x:v>44866</x:v>
      </x:c>
      <x:c r="D2512" s="0" t="s">
        <x:v>5062</x:v>
      </x:c>
    </x:row>
    <x:row r="2513" spans="1:4">
      <x:c r="A2513" s="0" t="s">
        <x:v>5064</x:v>
      </x:c>
      <x:c r="B2513" s="0" t="s">
        <x:v>20046</x:v>
      </x:c>
      <x:c r="C2513" s="41">
        <x:v>44866</x:v>
      </x:c>
      <x:c r="D2513" s="0" t="s">
        <x:v>5064</x:v>
      </x:c>
    </x:row>
    <x:row r="2514" spans="1:4">
      <x:c r="A2514" s="0" t="s">
        <x:v>5066</x:v>
      </x:c>
      <x:c r="B2514" s="0" t="s">
        <x:v>20046</x:v>
      </x:c>
      <x:c r="C2514" s="41">
        <x:v>44866</x:v>
      </x:c>
      <x:c r="D2514" s="0" t="s">
        <x:v>5066</x:v>
      </x:c>
    </x:row>
    <x:row r="2515" spans="1:4">
      <x:c r="A2515" s="0" t="s">
        <x:v>5068</x:v>
      </x:c>
      <x:c r="B2515" s="0" t="s">
        <x:v>20046</x:v>
      </x:c>
      <x:c r="C2515" s="41">
        <x:v>44866</x:v>
      </x:c>
      <x:c r="D2515" s="0" t="s">
        <x:v>5068</x:v>
      </x:c>
    </x:row>
    <x:row r="2516" spans="1:4">
      <x:c r="A2516" s="0" t="s">
        <x:v>5070</x:v>
      </x:c>
      <x:c r="B2516" s="0" t="s">
        <x:v>20046</x:v>
      </x:c>
      <x:c r="C2516" s="41">
        <x:v>44866</x:v>
      </x:c>
      <x:c r="D2516" s="0" t="s">
        <x:v>5070</x:v>
      </x:c>
    </x:row>
    <x:row r="2517" spans="1:4">
      <x:c r="A2517" s="0" t="s">
        <x:v>5072</x:v>
      </x:c>
      <x:c r="B2517" s="0" t="s">
        <x:v>20046</x:v>
      </x:c>
      <x:c r="C2517" s="41">
        <x:v>44866</x:v>
      </x:c>
      <x:c r="D2517" s="0" t="s">
        <x:v>5072</x:v>
      </x:c>
    </x:row>
    <x:row r="2518" spans="1:4">
      <x:c r="A2518" s="0" t="s">
        <x:v>5074</x:v>
      </x:c>
      <x:c r="B2518" s="0" t="s">
        <x:v>20046</x:v>
      </x:c>
      <x:c r="C2518" s="41">
        <x:v>44866</x:v>
      </x:c>
      <x:c r="D2518" s="0" t="s">
        <x:v>5074</x:v>
      </x:c>
    </x:row>
    <x:row r="2519" spans="1:4">
      <x:c r="A2519" s="0" t="s">
        <x:v>5076</x:v>
      </x:c>
      <x:c r="B2519" s="0" t="s">
        <x:v>20046</x:v>
      </x:c>
      <x:c r="C2519" s="41">
        <x:v>44866</x:v>
      </x:c>
      <x:c r="D2519" s="0" t="s">
        <x:v>5076</x:v>
      </x:c>
    </x:row>
    <x:row r="2520" spans="1:4">
      <x:c r="A2520" s="0" t="s">
        <x:v>5078</x:v>
      </x:c>
      <x:c r="B2520" s="0" t="s">
        <x:v>20046</x:v>
      </x:c>
      <x:c r="C2520" s="41">
        <x:v>44866</x:v>
      </x:c>
      <x:c r="D2520" s="0" t="s">
        <x:v>5078</x:v>
      </x:c>
    </x:row>
    <x:row r="2521" spans="1:4">
      <x:c r="A2521" s="0" t="s">
        <x:v>5080</x:v>
      </x:c>
      <x:c r="B2521" s="0" t="s">
        <x:v>20046</x:v>
      </x:c>
      <x:c r="C2521" s="41">
        <x:v>44866</x:v>
      </x:c>
      <x:c r="D2521" s="0" t="s">
        <x:v>5080</x:v>
      </x:c>
    </x:row>
    <x:row r="2522" spans="1:4">
      <x:c r="A2522" s="0" t="s">
        <x:v>5082</x:v>
      </x:c>
      <x:c r="B2522" s="0" t="s">
        <x:v>20046</x:v>
      </x:c>
      <x:c r="C2522" s="41">
        <x:v>44866</x:v>
      </x:c>
      <x:c r="D2522" s="0" t="s">
        <x:v>5082</x:v>
      </x:c>
    </x:row>
    <x:row r="2523" spans="1:4">
      <x:c r="A2523" s="0" t="s">
        <x:v>5084</x:v>
      </x:c>
      <x:c r="B2523" s="0" t="s">
        <x:v>20046</x:v>
      </x:c>
      <x:c r="C2523" s="41">
        <x:v>44866</x:v>
      </x:c>
      <x:c r="D2523" s="0" t="s">
        <x:v>5084</x:v>
      </x:c>
    </x:row>
    <x:row r="2524" spans="1:4">
      <x:c r="A2524" s="0" t="s">
        <x:v>5086</x:v>
      </x:c>
      <x:c r="B2524" s="0" t="s">
        <x:v>20046</x:v>
      </x:c>
      <x:c r="C2524" s="41">
        <x:v>44866</x:v>
      </x:c>
      <x:c r="D2524" s="0" t="s">
        <x:v>5086</x:v>
      </x:c>
    </x:row>
    <x:row r="2525" spans="1:4">
      <x:c r="A2525" s="0" t="s">
        <x:v>5088</x:v>
      </x:c>
      <x:c r="B2525" s="0" t="s">
        <x:v>20046</x:v>
      </x:c>
      <x:c r="C2525" s="41">
        <x:v>44866</x:v>
      </x:c>
      <x:c r="D2525" s="0" t="s">
        <x:v>5088</x:v>
      </x:c>
    </x:row>
    <x:row r="2526" spans="1:4">
      <x:c r="A2526" s="0" t="s">
        <x:v>5090</x:v>
      </x:c>
      <x:c r="B2526" s="0" t="s">
        <x:v>20046</x:v>
      </x:c>
      <x:c r="C2526" s="41">
        <x:v>44866</x:v>
      </x:c>
      <x:c r="D2526" s="0" t="s">
        <x:v>5090</x:v>
      </x:c>
    </x:row>
    <x:row r="2527" spans="1:4">
      <x:c r="A2527" s="0" t="s">
        <x:v>5092</x:v>
      </x:c>
      <x:c r="B2527" s="0" t="s">
        <x:v>20046</x:v>
      </x:c>
      <x:c r="C2527" s="41">
        <x:v>44866</x:v>
      </x:c>
      <x:c r="D2527" s="0" t="s">
        <x:v>5092</x:v>
      </x:c>
    </x:row>
    <x:row r="2528" spans="1:4">
      <x:c r="A2528" s="0" t="s">
        <x:v>5094</x:v>
      </x:c>
      <x:c r="B2528" s="0" t="s">
        <x:v>20046</x:v>
      </x:c>
      <x:c r="C2528" s="41">
        <x:v>44866</x:v>
      </x:c>
      <x:c r="D2528" s="0" t="s">
        <x:v>5094</x:v>
      </x:c>
    </x:row>
    <x:row r="2529" spans="1:4">
      <x:c r="A2529" s="0" t="s">
        <x:v>5096</x:v>
      </x:c>
      <x:c r="B2529" s="0" t="s">
        <x:v>20046</x:v>
      </x:c>
      <x:c r="C2529" s="41">
        <x:v>44866</x:v>
      </x:c>
      <x:c r="D2529" s="0" t="s">
        <x:v>5096</x:v>
      </x:c>
    </x:row>
    <x:row r="2530" spans="1:4">
      <x:c r="A2530" s="0" t="s">
        <x:v>5098</x:v>
      </x:c>
      <x:c r="B2530" s="0" t="s">
        <x:v>20046</x:v>
      </x:c>
      <x:c r="C2530" s="41">
        <x:v>44866</x:v>
      </x:c>
      <x:c r="D2530" s="0" t="s">
        <x:v>5098</x:v>
      </x:c>
    </x:row>
    <x:row r="2531" spans="1:4">
      <x:c r="A2531" s="0" t="s">
        <x:v>5100</x:v>
      </x:c>
      <x:c r="B2531" s="0" t="s">
        <x:v>20046</x:v>
      </x:c>
      <x:c r="C2531" s="41">
        <x:v>44866</x:v>
      </x:c>
      <x:c r="D2531" s="0" t="s">
        <x:v>5100</x:v>
      </x:c>
    </x:row>
    <x:row r="2532" spans="1:4">
      <x:c r="A2532" s="0" t="s">
        <x:v>5102</x:v>
      </x:c>
      <x:c r="B2532" s="0" t="s">
        <x:v>20046</x:v>
      </x:c>
      <x:c r="C2532" s="41">
        <x:v>44866</x:v>
      </x:c>
      <x:c r="D2532" s="0" t="s">
        <x:v>5102</x:v>
      </x:c>
    </x:row>
    <x:row r="2533" spans="1:4">
      <x:c r="A2533" s="0" t="s">
        <x:v>5104</x:v>
      </x:c>
      <x:c r="B2533" s="0" t="s">
        <x:v>20046</x:v>
      </x:c>
      <x:c r="C2533" s="41">
        <x:v>44866</x:v>
      </x:c>
      <x:c r="D2533" s="0" t="s">
        <x:v>5104</x:v>
      </x:c>
    </x:row>
    <x:row r="2534" spans="1:4">
      <x:c r="A2534" s="0" t="s">
        <x:v>5106</x:v>
      </x:c>
      <x:c r="B2534" s="0" t="s">
        <x:v>20046</x:v>
      </x:c>
      <x:c r="C2534" s="41">
        <x:v>44866</x:v>
      </x:c>
      <x:c r="D2534" s="0" t="s">
        <x:v>5106</x:v>
      </x:c>
    </x:row>
    <x:row r="2535" spans="1:4">
      <x:c r="A2535" s="0" t="s">
        <x:v>5108</x:v>
      </x:c>
      <x:c r="B2535" s="0" t="s">
        <x:v>20046</x:v>
      </x:c>
      <x:c r="C2535" s="41">
        <x:v>44866</x:v>
      </x:c>
      <x:c r="D2535" s="0" t="s">
        <x:v>5108</x:v>
      </x:c>
    </x:row>
    <x:row r="2536" spans="1:4">
      <x:c r="A2536" s="0" t="s">
        <x:v>5110</x:v>
      </x:c>
      <x:c r="B2536" s="0" t="s">
        <x:v>20046</x:v>
      </x:c>
      <x:c r="C2536" s="41">
        <x:v>44866</x:v>
      </x:c>
      <x:c r="D2536" s="0" t="s">
        <x:v>5110</x:v>
      </x:c>
    </x:row>
    <x:row r="2537" spans="1:4">
      <x:c r="A2537" s="0" t="s">
        <x:v>5112</x:v>
      </x:c>
      <x:c r="B2537" s="0" t="s">
        <x:v>20046</x:v>
      </x:c>
      <x:c r="C2537" s="41">
        <x:v>44866</x:v>
      </x:c>
      <x:c r="D2537" s="0" t="s">
        <x:v>5112</x:v>
      </x:c>
    </x:row>
    <x:row r="2538" spans="1:4">
      <x:c r="A2538" s="0" t="s">
        <x:v>5114</x:v>
      </x:c>
      <x:c r="B2538" s="0" t="s">
        <x:v>20046</x:v>
      </x:c>
      <x:c r="C2538" s="41">
        <x:v>44866</x:v>
      </x:c>
      <x:c r="D2538" s="0" t="s">
        <x:v>5114</x:v>
      </x:c>
    </x:row>
    <x:row r="2539" spans="1:4">
      <x:c r="A2539" s="0" t="s">
        <x:v>5116</x:v>
      </x:c>
      <x:c r="B2539" s="0" t="s">
        <x:v>20046</x:v>
      </x:c>
      <x:c r="C2539" s="41">
        <x:v>44866</x:v>
      </x:c>
      <x:c r="D2539" s="0" t="s">
        <x:v>5116</x:v>
      </x:c>
    </x:row>
    <x:row r="2540" spans="1:4">
      <x:c r="A2540" s="0" t="s">
        <x:v>5118</x:v>
      </x:c>
      <x:c r="B2540" s="0" t="s">
        <x:v>20046</x:v>
      </x:c>
      <x:c r="C2540" s="41">
        <x:v>44866</x:v>
      </x:c>
      <x:c r="D2540" s="0" t="s">
        <x:v>5118</x:v>
      </x:c>
    </x:row>
    <x:row r="2541" spans="1:4">
      <x:c r="A2541" s="0" t="s">
        <x:v>5120</x:v>
      </x:c>
      <x:c r="B2541" s="0" t="s">
        <x:v>20046</x:v>
      </x:c>
      <x:c r="C2541" s="41">
        <x:v>44866</x:v>
      </x:c>
      <x:c r="D2541" s="0" t="s">
        <x:v>5120</x:v>
      </x:c>
    </x:row>
    <x:row r="2542" spans="1:4">
      <x:c r="A2542" s="0" t="s">
        <x:v>5122</x:v>
      </x:c>
      <x:c r="B2542" s="0" t="s">
        <x:v>20046</x:v>
      </x:c>
      <x:c r="C2542" s="41">
        <x:v>44866</x:v>
      </x:c>
      <x:c r="D2542" s="0" t="s">
        <x:v>5122</x:v>
      </x:c>
    </x:row>
    <x:row r="2543" spans="1:4">
      <x:c r="A2543" s="0" t="s">
        <x:v>5124</x:v>
      </x:c>
      <x:c r="B2543" s="0" t="s">
        <x:v>20046</x:v>
      </x:c>
      <x:c r="C2543" s="41">
        <x:v>44866</x:v>
      </x:c>
      <x:c r="D2543" s="0" t="s">
        <x:v>5124</x:v>
      </x:c>
    </x:row>
    <x:row r="2544" spans="1:4">
      <x:c r="A2544" s="0" t="s">
        <x:v>5126</x:v>
      </x:c>
      <x:c r="B2544" s="0" t="s">
        <x:v>20046</x:v>
      </x:c>
      <x:c r="C2544" s="41">
        <x:v>44866</x:v>
      </x:c>
      <x:c r="D2544" s="0" t="s">
        <x:v>5126</x:v>
      </x:c>
    </x:row>
    <x:row r="2545" spans="1:4">
      <x:c r="A2545" s="0" t="s">
        <x:v>5128</x:v>
      </x:c>
      <x:c r="B2545" s="0" t="s">
        <x:v>20046</x:v>
      </x:c>
      <x:c r="C2545" s="41">
        <x:v>44866</x:v>
      </x:c>
      <x:c r="D2545" s="0" t="s">
        <x:v>5128</x:v>
      </x:c>
    </x:row>
    <x:row r="2546" spans="1:4">
      <x:c r="A2546" s="0" t="s">
        <x:v>5130</x:v>
      </x:c>
      <x:c r="B2546" s="0" t="s">
        <x:v>20046</x:v>
      </x:c>
      <x:c r="C2546" s="41">
        <x:v>44866</x:v>
      </x:c>
      <x:c r="D2546" s="0" t="s">
        <x:v>5130</x:v>
      </x:c>
    </x:row>
    <x:row r="2547" spans="1:4">
      <x:c r="A2547" s="0" t="s">
        <x:v>5132</x:v>
      </x:c>
      <x:c r="B2547" s="0" t="s">
        <x:v>20046</x:v>
      </x:c>
      <x:c r="C2547" s="41">
        <x:v>44866</x:v>
      </x:c>
      <x:c r="D2547" s="0" t="s">
        <x:v>5132</x:v>
      </x:c>
    </x:row>
    <x:row r="2548" spans="1:4">
      <x:c r="A2548" s="0" t="s">
        <x:v>5134</x:v>
      </x:c>
      <x:c r="B2548" s="0" t="s">
        <x:v>20046</x:v>
      </x:c>
      <x:c r="C2548" s="41">
        <x:v>44866</x:v>
      </x:c>
      <x:c r="D2548" s="0" t="s">
        <x:v>5134</x:v>
      </x:c>
    </x:row>
    <x:row r="2549" spans="1:4">
      <x:c r="A2549" s="0" t="s">
        <x:v>5136</x:v>
      </x:c>
      <x:c r="B2549" s="0" t="s">
        <x:v>20046</x:v>
      </x:c>
      <x:c r="C2549" s="41">
        <x:v>44866</x:v>
      </x:c>
      <x:c r="D2549" s="0" t="s">
        <x:v>5136</x:v>
      </x:c>
    </x:row>
    <x:row r="2550" spans="1:4">
      <x:c r="A2550" s="0" t="s">
        <x:v>5138</x:v>
      </x:c>
      <x:c r="B2550" s="0" t="s">
        <x:v>20046</x:v>
      </x:c>
      <x:c r="C2550" s="41">
        <x:v>44866</x:v>
      </x:c>
      <x:c r="D2550" s="0" t="s">
        <x:v>5138</x:v>
      </x:c>
    </x:row>
    <x:row r="2551" spans="1:4">
      <x:c r="A2551" s="0" t="s">
        <x:v>5140</x:v>
      </x:c>
      <x:c r="B2551" s="0" t="s">
        <x:v>20046</x:v>
      </x:c>
      <x:c r="C2551" s="41">
        <x:v>44866</x:v>
      </x:c>
      <x:c r="D2551" s="0" t="s">
        <x:v>5140</x:v>
      </x:c>
    </x:row>
    <x:row r="2552" spans="1:4">
      <x:c r="A2552" s="0" t="s">
        <x:v>5142</x:v>
      </x:c>
      <x:c r="B2552" s="0" t="s">
        <x:v>20046</x:v>
      </x:c>
      <x:c r="C2552" s="41">
        <x:v>44866</x:v>
      </x:c>
      <x:c r="D2552" s="0" t="s">
        <x:v>5142</x:v>
      </x:c>
    </x:row>
    <x:row r="2553" spans="1:4">
      <x:c r="A2553" s="0" t="s">
        <x:v>5144</x:v>
      </x:c>
      <x:c r="B2553" s="0" t="s">
        <x:v>20046</x:v>
      </x:c>
      <x:c r="C2553" s="41">
        <x:v>44866</x:v>
      </x:c>
      <x:c r="D2553" s="0" t="s">
        <x:v>5144</x:v>
      </x:c>
    </x:row>
    <x:row r="2554" spans="1:4">
      <x:c r="A2554" s="0" t="s">
        <x:v>5146</x:v>
      </x:c>
      <x:c r="B2554" s="0" t="s">
        <x:v>20046</x:v>
      </x:c>
      <x:c r="C2554" s="41">
        <x:v>44866</x:v>
      </x:c>
      <x:c r="D2554" s="0" t="s">
        <x:v>5146</x:v>
      </x:c>
    </x:row>
    <x:row r="2555" spans="1:4">
      <x:c r="A2555" s="0" t="s">
        <x:v>5148</x:v>
      </x:c>
      <x:c r="B2555" s="0" t="s">
        <x:v>20046</x:v>
      </x:c>
      <x:c r="C2555" s="41">
        <x:v>44866</x:v>
      </x:c>
      <x:c r="D2555" s="0" t="s">
        <x:v>5148</x:v>
      </x:c>
    </x:row>
    <x:row r="2556" spans="1:4">
      <x:c r="A2556" s="0" t="s">
        <x:v>5150</x:v>
      </x:c>
      <x:c r="B2556" s="0" t="s">
        <x:v>20046</x:v>
      </x:c>
      <x:c r="C2556" s="41">
        <x:v>44866</x:v>
      </x:c>
      <x:c r="D2556" s="0" t="s">
        <x:v>5150</x:v>
      </x:c>
    </x:row>
    <x:row r="2557" spans="1:4">
      <x:c r="A2557" s="0" t="s">
        <x:v>5152</x:v>
      </x:c>
      <x:c r="B2557" s="0" t="s">
        <x:v>20046</x:v>
      </x:c>
      <x:c r="C2557" s="41">
        <x:v>44866</x:v>
      </x:c>
      <x:c r="D2557" s="0" t="s">
        <x:v>5152</x:v>
      </x:c>
    </x:row>
    <x:row r="2558" spans="1:4">
      <x:c r="A2558" s="0" t="s">
        <x:v>5154</x:v>
      </x:c>
      <x:c r="B2558" s="0" t="s">
        <x:v>20046</x:v>
      </x:c>
      <x:c r="C2558" s="41">
        <x:v>44866</x:v>
      </x:c>
      <x:c r="D2558" s="0" t="s">
        <x:v>5154</x:v>
      </x:c>
    </x:row>
    <x:row r="2559" spans="1:4">
      <x:c r="A2559" s="0" t="s">
        <x:v>5156</x:v>
      </x:c>
      <x:c r="B2559" s="0" t="s">
        <x:v>20046</x:v>
      </x:c>
      <x:c r="C2559" s="41">
        <x:v>44866</x:v>
      </x:c>
      <x:c r="D2559" s="0" t="s">
        <x:v>5156</x:v>
      </x:c>
    </x:row>
    <x:row r="2560" spans="1:4">
      <x:c r="A2560" s="0" t="s">
        <x:v>5158</x:v>
      </x:c>
      <x:c r="B2560" s="0" t="s">
        <x:v>20046</x:v>
      </x:c>
      <x:c r="C2560" s="41">
        <x:v>44866</x:v>
      </x:c>
      <x:c r="D2560" s="0" t="s">
        <x:v>5158</x:v>
      </x:c>
    </x:row>
    <x:row r="2561" spans="1:4">
      <x:c r="A2561" s="0" t="s">
        <x:v>5160</x:v>
      </x:c>
      <x:c r="B2561" s="0" t="s">
        <x:v>20046</x:v>
      </x:c>
      <x:c r="C2561" s="41">
        <x:v>44866</x:v>
      </x:c>
      <x:c r="D2561" s="0" t="s">
        <x:v>5160</x:v>
      </x:c>
    </x:row>
    <x:row r="2562" spans="1:4">
      <x:c r="A2562" s="0" t="s">
        <x:v>5162</x:v>
      </x:c>
      <x:c r="B2562" s="0" t="s">
        <x:v>20046</x:v>
      </x:c>
      <x:c r="C2562" s="41">
        <x:v>44866</x:v>
      </x:c>
      <x:c r="D2562" s="0" t="s">
        <x:v>5162</x:v>
      </x:c>
    </x:row>
    <x:row r="2563" spans="1:4">
      <x:c r="A2563" s="0" t="s">
        <x:v>5164</x:v>
      </x:c>
      <x:c r="B2563" s="0" t="s">
        <x:v>20046</x:v>
      </x:c>
      <x:c r="C2563" s="41">
        <x:v>44866</x:v>
      </x:c>
      <x:c r="D2563" s="0" t="s">
        <x:v>5164</x:v>
      </x:c>
    </x:row>
    <x:row r="2564" spans="1:4">
      <x:c r="A2564" s="0" t="s">
        <x:v>5166</x:v>
      </x:c>
      <x:c r="B2564" s="0" t="s">
        <x:v>20046</x:v>
      </x:c>
      <x:c r="C2564" s="41">
        <x:v>44866</x:v>
      </x:c>
      <x:c r="D2564" s="0" t="s">
        <x:v>5166</x:v>
      </x:c>
    </x:row>
    <x:row r="2565" spans="1:4">
      <x:c r="A2565" s="0" t="s">
        <x:v>5168</x:v>
      </x:c>
      <x:c r="B2565" s="0" t="s">
        <x:v>20046</x:v>
      </x:c>
      <x:c r="C2565" s="41">
        <x:v>44866</x:v>
      </x:c>
      <x:c r="D2565" s="0" t="s">
        <x:v>5168</x:v>
      </x:c>
    </x:row>
    <x:row r="2566" spans="1:4">
      <x:c r="A2566" s="0" t="s">
        <x:v>5170</x:v>
      </x:c>
      <x:c r="B2566" s="0" t="s">
        <x:v>20046</x:v>
      </x:c>
      <x:c r="C2566" s="41">
        <x:v>44866</x:v>
      </x:c>
      <x:c r="D2566" s="0" t="s">
        <x:v>5170</x:v>
      </x:c>
    </x:row>
    <x:row r="2567" spans="1:4">
      <x:c r="A2567" s="0" t="s">
        <x:v>5172</x:v>
      </x:c>
      <x:c r="B2567" s="0" t="s">
        <x:v>20046</x:v>
      </x:c>
      <x:c r="C2567" s="41">
        <x:v>44866</x:v>
      </x:c>
      <x:c r="D2567" s="0" t="s">
        <x:v>5172</x:v>
      </x:c>
    </x:row>
    <x:row r="2568" spans="1:4">
      <x:c r="A2568" s="0" t="s">
        <x:v>5174</x:v>
      </x:c>
      <x:c r="B2568" s="0" t="s">
        <x:v>20046</x:v>
      </x:c>
      <x:c r="C2568" s="41">
        <x:v>44866</x:v>
      </x:c>
      <x:c r="D2568" s="0" t="s">
        <x:v>5174</x:v>
      </x:c>
    </x:row>
    <x:row r="2569" spans="1:4">
      <x:c r="A2569" s="0" t="s">
        <x:v>5176</x:v>
      </x:c>
      <x:c r="B2569" s="0" t="s">
        <x:v>20046</x:v>
      </x:c>
      <x:c r="C2569" s="41">
        <x:v>44866</x:v>
      </x:c>
      <x:c r="D2569" s="0" t="s">
        <x:v>5176</x:v>
      </x:c>
    </x:row>
    <x:row r="2570" spans="1:4">
      <x:c r="A2570" s="0" t="s">
        <x:v>5178</x:v>
      </x:c>
      <x:c r="B2570" s="0" t="s">
        <x:v>20046</x:v>
      </x:c>
      <x:c r="C2570" s="41">
        <x:v>44866</x:v>
      </x:c>
      <x:c r="D2570" s="0" t="s">
        <x:v>5178</x:v>
      </x:c>
    </x:row>
    <x:row r="2571" spans="1:4">
      <x:c r="A2571" s="0" t="s">
        <x:v>5180</x:v>
      </x:c>
      <x:c r="B2571" s="0" t="s">
        <x:v>20046</x:v>
      </x:c>
      <x:c r="C2571" s="41">
        <x:v>44866</x:v>
      </x:c>
      <x:c r="D2571" s="0" t="s">
        <x:v>5180</x:v>
      </x:c>
    </x:row>
    <x:row r="2572" spans="1:4">
      <x:c r="A2572" s="0" t="s">
        <x:v>5182</x:v>
      </x:c>
      <x:c r="B2572" s="0" t="s">
        <x:v>20046</x:v>
      </x:c>
      <x:c r="C2572" s="41">
        <x:v>44866</x:v>
      </x:c>
      <x:c r="D2572" s="0" t="s">
        <x:v>5182</x:v>
      </x:c>
    </x:row>
    <x:row r="2573" spans="1:4">
      <x:c r="A2573" s="0" t="s">
        <x:v>5184</x:v>
      </x:c>
      <x:c r="B2573" s="0" t="s">
        <x:v>20046</x:v>
      </x:c>
      <x:c r="C2573" s="41">
        <x:v>44866</x:v>
      </x:c>
      <x:c r="D2573" s="0" t="s">
        <x:v>5184</x:v>
      </x:c>
    </x:row>
    <x:row r="2574" spans="1:4">
      <x:c r="A2574" s="0" t="s">
        <x:v>5186</x:v>
      </x:c>
      <x:c r="B2574" s="0" t="s">
        <x:v>20046</x:v>
      </x:c>
      <x:c r="C2574" s="41">
        <x:v>44866</x:v>
      </x:c>
      <x:c r="D2574" s="0" t="s">
        <x:v>5186</x:v>
      </x:c>
    </x:row>
    <x:row r="2575" spans="1:4">
      <x:c r="A2575" s="0" t="s">
        <x:v>5188</x:v>
      </x:c>
      <x:c r="B2575" s="0" t="s">
        <x:v>20046</x:v>
      </x:c>
      <x:c r="C2575" s="41">
        <x:v>44866</x:v>
      </x:c>
      <x:c r="D2575" s="0" t="s">
        <x:v>5188</x:v>
      </x:c>
    </x:row>
    <x:row r="2576" spans="1:4">
      <x:c r="A2576" s="0" t="s">
        <x:v>5190</x:v>
      </x:c>
      <x:c r="B2576" s="0" t="s">
        <x:v>20046</x:v>
      </x:c>
      <x:c r="C2576" s="41">
        <x:v>44866</x:v>
      </x:c>
      <x:c r="D2576" s="0" t="s">
        <x:v>5190</x:v>
      </x:c>
    </x:row>
    <x:row r="2577" spans="1:4">
      <x:c r="A2577" s="0" t="s">
        <x:v>5192</x:v>
      </x:c>
      <x:c r="B2577" s="0" t="s">
        <x:v>20046</x:v>
      </x:c>
      <x:c r="C2577" s="41">
        <x:v>44866</x:v>
      </x:c>
      <x:c r="D2577" s="0" t="s">
        <x:v>5192</x:v>
      </x:c>
    </x:row>
    <x:row r="2578" spans="1:4">
      <x:c r="A2578" s="0" t="s">
        <x:v>5194</x:v>
      </x:c>
      <x:c r="B2578" s="0" t="s">
        <x:v>20046</x:v>
      </x:c>
      <x:c r="C2578" s="41">
        <x:v>44866</x:v>
      </x:c>
      <x:c r="D2578" s="0" t="s">
        <x:v>5194</x:v>
      </x:c>
    </x:row>
    <x:row r="2579" spans="1:4">
      <x:c r="A2579" s="0" t="s">
        <x:v>5196</x:v>
      </x:c>
      <x:c r="B2579" s="0" t="s">
        <x:v>20046</x:v>
      </x:c>
      <x:c r="C2579" s="41">
        <x:v>44866</x:v>
      </x:c>
      <x:c r="D2579" s="0" t="s">
        <x:v>5196</x:v>
      </x:c>
    </x:row>
    <x:row r="2580" spans="1:4">
      <x:c r="A2580" s="0" t="s">
        <x:v>5198</x:v>
      </x:c>
      <x:c r="B2580" s="0" t="s">
        <x:v>20046</x:v>
      </x:c>
      <x:c r="C2580" s="41">
        <x:v>44866</x:v>
      </x:c>
      <x:c r="D2580" s="0" t="s">
        <x:v>5198</x:v>
      </x:c>
    </x:row>
    <x:row r="2581" spans="1:4">
      <x:c r="A2581" s="0" t="s">
        <x:v>5200</x:v>
      </x:c>
      <x:c r="B2581" s="0" t="s">
        <x:v>20046</x:v>
      </x:c>
      <x:c r="C2581" s="41">
        <x:v>44866</x:v>
      </x:c>
      <x:c r="D2581" s="0" t="s">
        <x:v>5200</x:v>
      </x:c>
    </x:row>
    <x:row r="2582" spans="1:4">
      <x:c r="A2582" s="0" t="s">
        <x:v>5202</x:v>
      </x:c>
      <x:c r="B2582" s="0" t="s">
        <x:v>20046</x:v>
      </x:c>
      <x:c r="C2582" s="41">
        <x:v>44866</x:v>
      </x:c>
      <x:c r="D2582" s="0" t="s">
        <x:v>5202</x:v>
      </x:c>
    </x:row>
    <x:row r="2583" spans="1:4">
      <x:c r="A2583" s="0" t="s">
        <x:v>5204</x:v>
      </x:c>
      <x:c r="B2583" s="0" t="s">
        <x:v>20046</x:v>
      </x:c>
      <x:c r="C2583" s="41">
        <x:v>44866</x:v>
      </x:c>
      <x:c r="D2583" s="0" t="s">
        <x:v>5204</x:v>
      </x:c>
    </x:row>
    <x:row r="2584" spans="1:4">
      <x:c r="A2584" s="0" t="s">
        <x:v>5206</x:v>
      </x:c>
      <x:c r="B2584" s="0" t="s">
        <x:v>20046</x:v>
      </x:c>
      <x:c r="C2584" s="41">
        <x:v>44866</x:v>
      </x:c>
      <x:c r="D2584" s="0" t="s">
        <x:v>5206</x:v>
      </x:c>
    </x:row>
    <x:row r="2585" spans="1:4">
      <x:c r="A2585" s="0" t="s">
        <x:v>5208</x:v>
      </x:c>
      <x:c r="B2585" s="0" t="s">
        <x:v>20046</x:v>
      </x:c>
      <x:c r="C2585" s="41">
        <x:v>44866</x:v>
      </x:c>
      <x:c r="D2585" s="0" t="s">
        <x:v>5208</x:v>
      </x:c>
    </x:row>
    <x:row r="2586" spans="1:4">
      <x:c r="A2586" s="0" t="s">
        <x:v>5210</x:v>
      </x:c>
      <x:c r="B2586" s="0" t="s">
        <x:v>20046</x:v>
      </x:c>
      <x:c r="C2586" s="41">
        <x:v>44866</x:v>
      </x:c>
      <x:c r="D2586" s="0" t="s">
        <x:v>5210</x:v>
      </x:c>
    </x:row>
    <x:row r="2587" spans="1:4">
      <x:c r="A2587" s="0" t="s">
        <x:v>5212</x:v>
      </x:c>
      <x:c r="B2587" s="0" t="s">
        <x:v>20046</x:v>
      </x:c>
      <x:c r="C2587" s="41">
        <x:v>44866</x:v>
      </x:c>
      <x:c r="D2587" s="0" t="s">
        <x:v>5212</x:v>
      </x:c>
    </x:row>
    <x:row r="2588" spans="1:4">
      <x:c r="A2588" s="0" t="s">
        <x:v>5214</x:v>
      </x:c>
      <x:c r="B2588" s="0" t="s">
        <x:v>20046</x:v>
      </x:c>
      <x:c r="C2588" s="41">
        <x:v>44866</x:v>
      </x:c>
      <x:c r="D2588" s="0" t="s">
        <x:v>5214</x:v>
      </x:c>
    </x:row>
    <x:row r="2589" spans="1:4">
      <x:c r="A2589" s="0" t="s">
        <x:v>5216</x:v>
      </x:c>
      <x:c r="B2589" s="0" t="s">
        <x:v>20046</x:v>
      </x:c>
      <x:c r="C2589" s="41">
        <x:v>44866</x:v>
      </x:c>
      <x:c r="D2589" s="0" t="s">
        <x:v>5216</x:v>
      </x:c>
    </x:row>
    <x:row r="2590" spans="1:4">
      <x:c r="A2590" s="0" t="s">
        <x:v>5218</x:v>
      </x:c>
      <x:c r="B2590" s="0" t="s">
        <x:v>20046</x:v>
      </x:c>
      <x:c r="C2590" s="41">
        <x:v>44866</x:v>
      </x:c>
      <x:c r="D2590" s="0" t="s">
        <x:v>5218</x:v>
      </x:c>
    </x:row>
    <x:row r="2591" spans="1:4">
      <x:c r="A2591" s="0" t="s">
        <x:v>5220</x:v>
      </x:c>
      <x:c r="B2591" s="0" t="s">
        <x:v>20046</x:v>
      </x:c>
      <x:c r="C2591" s="41">
        <x:v>44866</x:v>
      </x:c>
      <x:c r="D2591" s="0" t="s">
        <x:v>5220</x:v>
      </x:c>
    </x:row>
    <x:row r="2592" spans="1:4">
      <x:c r="A2592" s="0" t="s">
        <x:v>5222</x:v>
      </x:c>
      <x:c r="B2592" s="0" t="s">
        <x:v>20046</x:v>
      </x:c>
      <x:c r="C2592" s="41">
        <x:v>44866</x:v>
      </x:c>
      <x:c r="D2592" s="0" t="s">
        <x:v>5222</x:v>
      </x:c>
    </x:row>
    <x:row r="2593" spans="1:4">
      <x:c r="A2593" s="0" t="s">
        <x:v>5224</x:v>
      </x:c>
      <x:c r="B2593" s="0" t="s">
        <x:v>20046</x:v>
      </x:c>
      <x:c r="C2593" s="41">
        <x:v>44866</x:v>
      </x:c>
      <x:c r="D2593" s="0" t="s">
        <x:v>5224</x:v>
      </x:c>
    </x:row>
    <x:row r="2594" spans="1:4">
      <x:c r="A2594" s="0" t="s">
        <x:v>5226</x:v>
      </x:c>
      <x:c r="B2594" s="0" t="s">
        <x:v>20046</x:v>
      </x:c>
      <x:c r="C2594" s="41">
        <x:v>44866</x:v>
      </x:c>
      <x:c r="D2594" s="0" t="s">
        <x:v>5226</x:v>
      </x:c>
    </x:row>
    <x:row r="2595" spans="1:4">
      <x:c r="A2595" s="0" t="s">
        <x:v>5228</x:v>
      </x:c>
      <x:c r="B2595" s="0" t="s">
        <x:v>20046</x:v>
      </x:c>
      <x:c r="C2595" s="41">
        <x:v>44866</x:v>
      </x:c>
      <x:c r="D2595" s="0" t="s">
        <x:v>5228</x:v>
      </x:c>
    </x:row>
    <x:row r="2596" spans="1:4">
      <x:c r="A2596" s="0" t="s">
        <x:v>5230</x:v>
      </x:c>
      <x:c r="B2596" s="0" t="s">
        <x:v>20046</x:v>
      </x:c>
      <x:c r="C2596" s="41">
        <x:v>44866</x:v>
      </x:c>
      <x:c r="D2596" s="0" t="s">
        <x:v>5230</x:v>
      </x:c>
    </x:row>
    <x:row r="2597" spans="1:4">
      <x:c r="A2597" s="0" t="s">
        <x:v>5232</x:v>
      </x:c>
      <x:c r="B2597" s="0" t="s">
        <x:v>20046</x:v>
      </x:c>
      <x:c r="C2597" s="41">
        <x:v>44866</x:v>
      </x:c>
      <x:c r="D2597" s="0" t="s">
        <x:v>5232</x:v>
      </x:c>
    </x:row>
    <x:row r="2598" spans="1:4">
      <x:c r="A2598" s="0" t="s">
        <x:v>5234</x:v>
      </x:c>
      <x:c r="B2598" s="0" t="s">
        <x:v>20046</x:v>
      </x:c>
      <x:c r="C2598" s="41">
        <x:v>44866</x:v>
      </x:c>
      <x:c r="D2598" s="0" t="s">
        <x:v>5234</x:v>
      </x:c>
    </x:row>
    <x:row r="2599" spans="1:4">
      <x:c r="A2599" s="0" t="s">
        <x:v>5236</x:v>
      </x:c>
      <x:c r="B2599" s="0" t="s">
        <x:v>20046</x:v>
      </x:c>
      <x:c r="C2599" s="41">
        <x:v>44866</x:v>
      </x:c>
      <x:c r="D2599" s="0" t="s">
        <x:v>5236</x:v>
      </x:c>
    </x:row>
    <x:row r="2600" spans="1:4">
      <x:c r="A2600" s="0" t="s">
        <x:v>5238</x:v>
      </x:c>
      <x:c r="B2600" s="0" t="s">
        <x:v>20046</x:v>
      </x:c>
      <x:c r="C2600" s="41">
        <x:v>44866</x:v>
      </x:c>
      <x:c r="D2600" s="0" t="s">
        <x:v>5238</x:v>
      </x:c>
    </x:row>
    <x:row r="2601" spans="1:4">
      <x:c r="A2601" s="0" t="s">
        <x:v>5240</x:v>
      </x:c>
      <x:c r="B2601" s="0" t="s">
        <x:v>20046</x:v>
      </x:c>
      <x:c r="C2601" s="41">
        <x:v>44866</x:v>
      </x:c>
      <x:c r="D2601" s="0" t="s">
        <x:v>5240</x:v>
      </x:c>
    </x:row>
    <x:row r="2602" spans="1:4">
      <x:c r="A2602" s="0" t="s">
        <x:v>5242</x:v>
      </x:c>
      <x:c r="B2602" s="0" t="s">
        <x:v>20046</x:v>
      </x:c>
      <x:c r="C2602" s="41">
        <x:v>44866</x:v>
      </x:c>
      <x:c r="D2602" s="0" t="s">
        <x:v>5242</x:v>
      </x:c>
    </x:row>
    <x:row r="2603" spans="1:4">
      <x:c r="A2603" s="0" t="s">
        <x:v>5244</x:v>
      </x:c>
      <x:c r="B2603" s="0" t="s">
        <x:v>20046</x:v>
      </x:c>
      <x:c r="C2603" s="41">
        <x:v>44866</x:v>
      </x:c>
      <x:c r="D2603" s="0" t="s">
        <x:v>5244</x:v>
      </x:c>
    </x:row>
    <x:row r="2604" spans="1:4">
      <x:c r="A2604" s="0" t="s">
        <x:v>5246</x:v>
      </x:c>
      <x:c r="B2604" s="0" t="s">
        <x:v>20046</x:v>
      </x:c>
      <x:c r="C2604" s="41">
        <x:v>44866</x:v>
      </x:c>
      <x:c r="D2604" s="0" t="s">
        <x:v>5246</x:v>
      </x:c>
    </x:row>
    <x:row r="2605" spans="1:4">
      <x:c r="A2605" s="0" t="s">
        <x:v>5248</x:v>
      </x:c>
      <x:c r="B2605" s="0" t="s">
        <x:v>20046</x:v>
      </x:c>
      <x:c r="C2605" s="41">
        <x:v>44866</x:v>
      </x:c>
      <x:c r="D2605" s="0" t="s">
        <x:v>5248</x:v>
      </x:c>
    </x:row>
    <x:row r="2606" spans="1:4">
      <x:c r="A2606" s="0" t="s">
        <x:v>5250</x:v>
      </x:c>
      <x:c r="B2606" s="0" t="s">
        <x:v>20046</x:v>
      </x:c>
      <x:c r="C2606" s="41">
        <x:v>44866</x:v>
      </x:c>
      <x:c r="D2606" s="0" t="s">
        <x:v>5250</x:v>
      </x:c>
    </x:row>
    <x:row r="2607" spans="1:4">
      <x:c r="A2607" s="0" t="s">
        <x:v>5252</x:v>
      </x:c>
      <x:c r="B2607" s="0" t="s">
        <x:v>20046</x:v>
      </x:c>
      <x:c r="C2607" s="41">
        <x:v>44866</x:v>
      </x:c>
      <x:c r="D2607" s="0" t="s">
        <x:v>5252</x:v>
      </x:c>
    </x:row>
    <x:row r="2608" spans="1:4">
      <x:c r="A2608" s="0" t="s">
        <x:v>5254</x:v>
      </x:c>
      <x:c r="B2608" s="0" t="s">
        <x:v>20046</x:v>
      </x:c>
      <x:c r="C2608" s="41">
        <x:v>44866</x:v>
      </x:c>
      <x:c r="D2608" s="0" t="s">
        <x:v>5254</x:v>
      </x:c>
    </x:row>
    <x:row r="2609" spans="1:4">
      <x:c r="A2609" s="0" t="s">
        <x:v>5256</x:v>
      </x:c>
      <x:c r="B2609" s="0" t="s">
        <x:v>20046</x:v>
      </x:c>
      <x:c r="C2609" s="41">
        <x:v>44866</x:v>
      </x:c>
      <x:c r="D2609" s="0" t="s">
        <x:v>5256</x:v>
      </x:c>
    </x:row>
    <x:row r="2610" spans="1:4">
      <x:c r="A2610" s="0" t="s">
        <x:v>5258</x:v>
      </x:c>
      <x:c r="B2610" s="0" t="s">
        <x:v>20046</x:v>
      </x:c>
      <x:c r="C2610" s="41">
        <x:v>44866</x:v>
      </x:c>
      <x:c r="D2610" s="0" t="s">
        <x:v>5258</x:v>
      </x:c>
    </x:row>
    <x:row r="2611" spans="1:4">
      <x:c r="A2611" s="0" t="s">
        <x:v>5260</x:v>
      </x:c>
      <x:c r="B2611" s="0" t="s">
        <x:v>20046</x:v>
      </x:c>
      <x:c r="C2611" s="41">
        <x:v>44866</x:v>
      </x:c>
      <x:c r="D2611" s="0" t="s">
        <x:v>5260</x:v>
      </x:c>
    </x:row>
    <x:row r="2612" spans="1:4">
      <x:c r="A2612" s="0" t="s">
        <x:v>5262</x:v>
      </x:c>
      <x:c r="B2612" s="0" t="s">
        <x:v>20046</x:v>
      </x:c>
      <x:c r="C2612" s="41">
        <x:v>44866</x:v>
      </x:c>
      <x:c r="D2612" s="0" t="s">
        <x:v>5262</x:v>
      </x:c>
    </x:row>
    <x:row r="2613" spans="1:4">
      <x:c r="A2613" s="0" t="s">
        <x:v>5264</x:v>
      </x:c>
      <x:c r="B2613" s="0" t="s">
        <x:v>20046</x:v>
      </x:c>
      <x:c r="C2613" s="41">
        <x:v>44866</x:v>
      </x:c>
      <x:c r="D2613" s="0" t="s">
        <x:v>5264</x:v>
      </x:c>
    </x:row>
    <x:row r="2614" spans="1:4">
      <x:c r="A2614" s="0" t="s">
        <x:v>5266</x:v>
      </x:c>
      <x:c r="B2614" s="0" t="s">
        <x:v>20046</x:v>
      </x:c>
      <x:c r="C2614" s="41">
        <x:v>44866</x:v>
      </x:c>
      <x:c r="D2614" s="0" t="s">
        <x:v>5266</x:v>
      </x:c>
    </x:row>
    <x:row r="2615" spans="1:4">
      <x:c r="A2615" s="0" t="s">
        <x:v>5268</x:v>
      </x:c>
      <x:c r="B2615" s="0" t="s">
        <x:v>20046</x:v>
      </x:c>
      <x:c r="C2615" s="41">
        <x:v>44866</x:v>
      </x:c>
      <x:c r="D2615" s="0" t="s">
        <x:v>5268</x:v>
      </x:c>
    </x:row>
    <x:row r="2616" spans="1:4">
      <x:c r="A2616" s="0" t="s">
        <x:v>5270</x:v>
      </x:c>
      <x:c r="B2616" s="0" t="s">
        <x:v>20046</x:v>
      </x:c>
      <x:c r="C2616" s="41">
        <x:v>44866</x:v>
      </x:c>
      <x:c r="D2616" s="0" t="s">
        <x:v>5270</x:v>
      </x:c>
    </x:row>
    <x:row r="2617" spans="1:4">
      <x:c r="A2617" s="0" t="s">
        <x:v>5272</x:v>
      </x:c>
      <x:c r="B2617" s="0" t="s">
        <x:v>20046</x:v>
      </x:c>
      <x:c r="C2617" s="41">
        <x:v>44866</x:v>
      </x:c>
      <x:c r="D2617" s="0" t="s">
        <x:v>5272</x:v>
      </x:c>
    </x:row>
    <x:row r="2618" spans="1:4">
      <x:c r="A2618" s="0" t="s">
        <x:v>5274</x:v>
      </x:c>
      <x:c r="B2618" s="0" t="s">
        <x:v>20046</x:v>
      </x:c>
      <x:c r="C2618" s="41">
        <x:v>44866</x:v>
      </x:c>
      <x:c r="D2618" s="0" t="s">
        <x:v>5274</x:v>
      </x:c>
    </x:row>
    <x:row r="2619" spans="1:4">
      <x:c r="A2619" s="0" t="s">
        <x:v>5276</x:v>
      </x:c>
      <x:c r="B2619" s="0" t="s">
        <x:v>20046</x:v>
      </x:c>
      <x:c r="C2619" s="41">
        <x:v>44866</x:v>
      </x:c>
      <x:c r="D2619" s="0" t="s">
        <x:v>5276</x:v>
      </x:c>
    </x:row>
    <x:row r="2620" spans="1:4">
      <x:c r="A2620" s="0" t="s">
        <x:v>5278</x:v>
      </x:c>
      <x:c r="B2620" s="0" t="s">
        <x:v>20046</x:v>
      </x:c>
      <x:c r="C2620" s="41">
        <x:v>44866</x:v>
      </x:c>
      <x:c r="D2620" s="0" t="s">
        <x:v>5278</x:v>
      </x:c>
    </x:row>
    <x:row r="2621" spans="1:4">
      <x:c r="A2621" s="0" t="s">
        <x:v>5280</x:v>
      </x:c>
      <x:c r="B2621" s="0" t="s">
        <x:v>20046</x:v>
      </x:c>
      <x:c r="C2621" s="41">
        <x:v>44866</x:v>
      </x:c>
      <x:c r="D2621" s="0" t="s">
        <x:v>5280</x:v>
      </x:c>
    </x:row>
    <x:row r="2622" spans="1:4">
      <x:c r="A2622" s="0" t="s">
        <x:v>5282</x:v>
      </x:c>
      <x:c r="B2622" s="0" t="s">
        <x:v>20046</x:v>
      </x:c>
      <x:c r="C2622" s="41">
        <x:v>44866</x:v>
      </x:c>
      <x:c r="D2622" s="0" t="s">
        <x:v>5282</x:v>
      </x:c>
    </x:row>
    <x:row r="2623" spans="1:4">
      <x:c r="A2623" s="0" t="s">
        <x:v>5284</x:v>
      </x:c>
      <x:c r="B2623" s="0" t="s">
        <x:v>20046</x:v>
      </x:c>
      <x:c r="C2623" s="41">
        <x:v>44866</x:v>
      </x:c>
      <x:c r="D2623" s="0" t="s">
        <x:v>5284</x:v>
      </x:c>
    </x:row>
    <x:row r="2624" spans="1:4">
      <x:c r="A2624" s="0" t="s">
        <x:v>5286</x:v>
      </x:c>
      <x:c r="B2624" s="0" t="s">
        <x:v>20046</x:v>
      </x:c>
      <x:c r="C2624" s="41">
        <x:v>44866</x:v>
      </x:c>
      <x:c r="D2624" s="0" t="s">
        <x:v>5286</x:v>
      </x:c>
    </x:row>
    <x:row r="2625" spans="1:4">
      <x:c r="A2625" s="0" t="s">
        <x:v>5288</x:v>
      </x:c>
      <x:c r="B2625" s="0" t="s">
        <x:v>20046</x:v>
      </x:c>
      <x:c r="C2625" s="41">
        <x:v>44866</x:v>
      </x:c>
      <x:c r="D2625" s="0" t="s">
        <x:v>5288</x:v>
      </x:c>
    </x:row>
    <x:row r="2626" spans="1:4">
      <x:c r="A2626" s="0" t="s">
        <x:v>5290</x:v>
      </x:c>
      <x:c r="B2626" s="0" t="s">
        <x:v>20046</x:v>
      </x:c>
      <x:c r="C2626" s="41">
        <x:v>44866</x:v>
      </x:c>
      <x:c r="D2626" s="0" t="s">
        <x:v>5290</x:v>
      </x:c>
    </x:row>
    <x:row r="2627" spans="1:4">
      <x:c r="A2627" s="0" t="s">
        <x:v>5292</x:v>
      </x:c>
      <x:c r="B2627" s="0" t="s">
        <x:v>20046</x:v>
      </x:c>
      <x:c r="C2627" s="41">
        <x:v>44866</x:v>
      </x:c>
      <x:c r="D2627" s="0" t="s">
        <x:v>5292</x:v>
      </x:c>
    </x:row>
    <x:row r="2628" spans="1:4">
      <x:c r="A2628" s="0" t="s">
        <x:v>5294</x:v>
      </x:c>
      <x:c r="B2628" s="0" t="s">
        <x:v>20046</x:v>
      </x:c>
      <x:c r="C2628" s="41">
        <x:v>44866</x:v>
      </x:c>
      <x:c r="D2628" s="0" t="s">
        <x:v>5294</x:v>
      </x:c>
    </x:row>
    <x:row r="2629" spans="1:4">
      <x:c r="A2629" s="0" t="s">
        <x:v>5296</x:v>
      </x:c>
      <x:c r="B2629" s="0" t="s">
        <x:v>20046</x:v>
      </x:c>
      <x:c r="C2629" s="41">
        <x:v>44866</x:v>
      </x:c>
      <x:c r="D2629" s="0" t="s">
        <x:v>5296</x:v>
      </x:c>
    </x:row>
    <x:row r="2630" spans="1:4">
      <x:c r="A2630" s="0" t="s">
        <x:v>5298</x:v>
      </x:c>
      <x:c r="B2630" s="0" t="s">
        <x:v>20046</x:v>
      </x:c>
      <x:c r="C2630" s="41">
        <x:v>44866</x:v>
      </x:c>
      <x:c r="D2630" s="0" t="s">
        <x:v>5298</x:v>
      </x:c>
    </x:row>
    <x:row r="2631" spans="1:4">
      <x:c r="A2631" s="0" t="s">
        <x:v>5300</x:v>
      </x:c>
      <x:c r="B2631" s="0" t="s">
        <x:v>20046</x:v>
      </x:c>
      <x:c r="C2631" s="41">
        <x:v>44866</x:v>
      </x:c>
      <x:c r="D2631" s="0" t="s">
        <x:v>5300</x:v>
      </x:c>
    </x:row>
    <x:row r="2632" spans="1:4">
      <x:c r="A2632" s="0" t="s">
        <x:v>5302</x:v>
      </x:c>
      <x:c r="B2632" s="0" t="s">
        <x:v>20046</x:v>
      </x:c>
      <x:c r="C2632" s="41">
        <x:v>44866</x:v>
      </x:c>
      <x:c r="D2632" s="0" t="s">
        <x:v>5302</x:v>
      </x:c>
    </x:row>
    <x:row r="2633" spans="1:4">
      <x:c r="A2633" s="0" t="s">
        <x:v>5304</x:v>
      </x:c>
      <x:c r="B2633" s="0" t="s">
        <x:v>20046</x:v>
      </x:c>
      <x:c r="C2633" s="41">
        <x:v>44866</x:v>
      </x:c>
      <x:c r="D2633" s="0" t="s">
        <x:v>5304</x:v>
      </x:c>
    </x:row>
    <x:row r="2634" spans="1:4">
      <x:c r="A2634" s="0" t="s">
        <x:v>5306</x:v>
      </x:c>
      <x:c r="B2634" s="0" t="s">
        <x:v>20046</x:v>
      </x:c>
      <x:c r="C2634" s="41">
        <x:v>44866</x:v>
      </x:c>
      <x:c r="D2634" s="0" t="s">
        <x:v>5306</x:v>
      </x:c>
    </x:row>
    <x:row r="2635" spans="1:4">
      <x:c r="A2635" s="0" t="s">
        <x:v>5308</x:v>
      </x:c>
      <x:c r="B2635" s="0" t="s">
        <x:v>20046</x:v>
      </x:c>
      <x:c r="C2635" s="41">
        <x:v>44866</x:v>
      </x:c>
      <x:c r="D2635" s="0" t="s">
        <x:v>5308</x:v>
      </x:c>
    </x:row>
    <x:row r="2636" spans="1:4">
      <x:c r="A2636" s="0" t="s">
        <x:v>5310</x:v>
      </x:c>
      <x:c r="B2636" s="0" t="s">
        <x:v>20046</x:v>
      </x:c>
      <x:c r="C2636" s="41">
        <x:v>44866</x:v>
      </x:c>
      <x:c r="D2636" s="0" t="s">
        <x:v>5310</x:v>
      </x:c>
    </x:row>
    <x:row r="2637" spans="1:4">
      <x:c r="A2637" s="0" t="s">
        <x:v>5312</x:v>
      </x:c>
      <x:c r="B2637" s="0" t="s">
        <x:v>20046</x:v>
      </x:c>
      <x:c r="C2637" s="41">
        <x:v>44866</x:v>
      </x:c>
      <x:c r="D2637" s="0" t="s">
        <x:v>5312</x:v>
      </x:c>
    </x:row>
    <x:row r="2638" spans="1:4">
      <x:c r="A2638" s="0" t="s">
        <x:v>5314</x:v>
      </x:c>
      <x:c r="B2638" s="0" t="s">
        <x:v>20046</x:v>
      </x:c>
      <x:c r="C2638" s="41">
        <x:v>44866</x:v>
      </x:c>
      <x:c r="D2638" s="0" t="s">
        <x:v>5314</x:v>
      </x:c>
    </x:row>
    <x:row r="2639" spans="1:4">
      <x:c r="A2639" s="0" t="s">
        <x:v>5316</x:v>
      </x:c>
      <x:c r="B2639" s="0" t="s">
        <x:v>20046</x:v>
      </x:c>
      <x:c r="C2639" s="41">
        <x:v>44866</x:v>
      </x:c>
      <x:c r="D2639" s="0" t="s">
        <x:v>5316</x:v>
      </x:c>
    </x:row>
    <x:row r="2640" spans="1:4">
      <x:c r="A2640" s="0" t="s">
        <x:v>5318</x:v>
      </x:c>
      <x:c r="B2640" s="0" t="s">
        <x:v>20046</x:v>
      </x:c>
      <x:c r="C2640" s="41">
        <x:v>44866</x:v>
      </x:c>
      <x:c r="D2640" s="0" t="s">
        <x:v>5318</x:v>
      </x:c>
    </x:row>
    <x:row r="2641" spans="1:4">
      <x:c r="A2641" s="0" t="s">
        <x:v>5320</x:v>
      </x:c>
      <x:c r="B2641" s="0" t="s">
        <x:v>20046</x:v>
      </x:c>
      <x:c r="C2641" s="41">
        <x:v>44866</x:v>
      </x:c>
      <x:c r="D2641" s="0" t="s">
        <x:v>5320</x:v>
      </x:c>
    </x:row>
    <x:row r="2642" spans="1:4">
      <x:c r="A2642" s="0" t="s">
        <x:v>5322</x:v>
      </x:c>
      <x:c r="B2642" s="0" t="s">
        <x:v>20046</x:v>
      </x:c>
      <x:c r="C2642" s="41">
        <x:v>44866</x:v>
      </x:c>
      <x:c r="D2642" s="0" t="s">
        <x:v>5322</x:v>
      </x:c>
    </x:row>
    <x:row r="2643" spans="1:4">
      <x:c r="A2643" s="0" t="s">
        <x:v>5324</x:v>
      </x:c>
      <x:c r="B2643" s="0" t="s">
        <x:v>20046</x:v>
      </x:c>
      <x:c r="C2643" s="41">
        <x:v>44866</x:v>
      </x:c>
      <x:c r="D2643" s="0" t="s">
        <x:v>5324</x:v>
      </x:c>
    </x:row>
    <x:row r="2644" spans="1:4">
      <x:c r="A2644" s="0" t="s">
        <x:v>5326</x:v>
      </x:c>
      <x:c r="B2644" s="0" t="s">
        <x:v>20046</x:v>
      </x:c>
      <x:c r="C2644" s="41">
        <x:v>44866</x:v>
      </x:c>
      <x:c r="D2644" s="0" t="s">
        <x:v>5326</x:v>
      </x:c>
    </x:row>
    <x:row r="2645" spans="1:4">
      <x:c r="A2645" s="0" t="s">
        <x:v>5328</x:v>
      </x:c>
      <x:c r="B2645" s="0" t="s">
        <x:v>20046</x:v>
      </x:c>
      <x:c r="C2645" s="41">
        <x:v>44866</x:v>
      </x:c>
      <x:c r="D2645" s="0" t="s">
        <x:v>5328</x:v>
      </x:c>
    </x:row>
    <x:row r="2646" spans="1:4">
      <x:c r="A2646" s="0" t="s">
        <x:v>5330</x:v>
      </x:c>
      <x:c r="B2646" s="0" t="s">
        <x:v>20046</x:v>
      </x:c>
      <x:c r="C2646" s="41">
        <x:v>44866</x:v>
      </x:c>
      <x:c r="D2646" s="0" t="s">
        <x:v>5330</x:v>
      </x:c>
    </x:row>
    <x:row r="2647" spans="1:4">
      <x:c r="A2647" s="0" t="s">
        <x:v>5332</x:v>
      </x:c>
      <x:c r="B2647" s="0" t="s">
        <x:v>20046</x:v>
      </x:c>
      <x:c r="C2647" s="41">
        <x:v>44866</x:v>
      </x:c>
      <x:c r="D2647" s="0" t="s">
        <x:v>5332</x:v>
      </x:c>
    </x:row>
    <x:row r="2648" spans="1:4">
      <x:c r="A2648" s="0" t="s">
        <x:v>5334</x:v>
      </x:c>
      <x:c r="B2648" s="0" t="s">
        <x:v>20046</x:v>
      </x:c>
      <x:c r="C2648" s="41">
        <x:v>44866</x:v>
      </x:c>
      <x:c r="D2648" s="0" t="s">
        <x:v>5334</x:v>
      </x:c>
    </x:row>
    <x:row r="2649" spans="1:4">
      <x:c r="A2649" s="0" t="s">
        <x:v>5336</x:v>
      </x:c>
      <x:c r="B2649" s="0" t="s">
        <x:v>20046</x:v>
      </x:c>
      <x:c r="C2649" s="41">
        <x:v>44866</x:v>
      </x:c>
      <x:c r="D2649" s="0" t="s">
        <x:v>5336</x:v>
      </x:c>
    </x:row>
    <x:row r="2650" spans="1:4">
      <x:c r="A2650" s="0" t="s">
        <x:v>5338</x:v>
      </x:c>
      <x:c r="B2650" s="0" t="s">
        <x:v>20046</x:v>
      </x:c>
      <x:c r="C2650" s="41">
        <x:v>44866</x:v>
      </x:c>
      <x:c r="D2650" s="0" t="s">
        <x:v>5338</x:v>
      </x:c>
    </x:row>
    <x:row r="2651" spans="1:4">
      <x:c r="A2651" s="0" t="s">
        <x:v>5340</x:v>
      </x:c>
      <x:c r="B2651" s="0" t="s">
        <x:v>20046</x:v>
      </x:c>
      <x:c r="C2651" s="41">
        <x:v>44866</x:v>
      </x:c>
      <x:c r="D2651" s="0" t="s">
        <x:v>5340</x:v>
      </x:c>
    </x:row>
    <x:row r="2652" spans="1:4">
      <x:c r="A2652" s="0" t="s">
        <x:v>5342</x:v>
      </x:c>
      <x:c r="B2652" s="0" t="s">
        <x:v>20046</x:v>
      </x:c>
      <x:c r="C2652" s="41">
        <x:v>44866</x:v>
      </x:c>
      <x:c r="D2652" s="0" t="s">
        <x:v>5342</x:v>
      </x:c>
    </x:row>
    <x:row r="2653" spans="1:4">
      <x:c r="A2653" s="0" t="s">
        <x:v>5344</x:v>
      </x:c>
      <x:c r="B2653" s="0" t="s">
        <x:v>20046</x:v>
      </x:c>
      <x:c r="C2653" s="41">
        <x:v>44866</x:v>
      </x:c>
      <x:c r="D2653" s="0" t="s">
        <x:v>5344</x:v>
      </x:c>
    </x:row>
    <x:row r="2654" spans="1:4">
      <x:c r="A2654" s="0" t="s">
        <x:v>5346</x:v>
      </x:c>
      <x:c r="B2654" s="0" t="s">
        <x:v>20046</x:v>
      </x:c>
      <x:c r="C2654" s="41">
        <x:v>44866</x:v>
      </x:c>
      <x:c r="D2654" s="0" t="s">
        <x:v>5346</x:v>
      </x:c>
    </x:row>
    <x:row r="2655" spans="1:4">
      <x:c r="A2655" s="0" t="s">
        <x:v>5348</x:v>
      </x:c>
      <x:c r="B2655" s="0" t="s">
        <x:v>20046</x:v>
      </x:c>
      <x:c r="C2655" s="41">
        <x:v>44866</x:v>
      </x:c>
      <x:c r="D2655" s="0" t="s">
        <x:v>5348</x:v>
      </x:c>
    </x:row>
    <x:row r="2656" spans="1:4">
      <x:c r="A2656" s="0" t="s">
        <x:v>5350</x:v>
      </x:c>
      <x:c r="B2656" s="0" t="s">
        <x:v>20046</x:v>
      </x:c>
      <x:c r="C2656" s="41">
        <x:v>44866</x:v>
      </x:c>
      <x:c r="D2656" s="0" t="s">
        <x:v>5350</x:v>
      </x:c>
    </x:row>
    <x:row r="2657" spans="1:4">
      <x:c r="A2657" s="0" t="s">
        <x:v>5352</x:v>
      </x:c>
      <x:c r="B2657" s="0" t="s">
        <x:v>20046</x:v>
      </x:c>
      <x:c r="C2657" s="41">
        <x:v>44866</x:v>
      </x:c>
      <x:c r="D2657" s="0" t="s">
        <x:v>5352</x:v>
      </x:c>
    </x:row>
    <x:row r="2658" spans="1:4">
      <x:c r="A2658" s="0" t="s">
        <x:v>5354</x:v>
      </x:c>
      <x:c r="B2658" s="0" t="s">
        <x:v>20046</x:v>
      </x:c>
      <x:c r="C2658" s="41">
        <x:v>44866</x:v>
      </x:c>
      <x:c r="D2658" s="0" t="s">
        <x:v>5354</x:v>
      </x:c>
    </x:row>
    <x:row r="2659" spans="1:4">
      <x:c r="A2659" s="0" t="s">
        <x:v>5356</x:v>
      </x:c>
      <x:c r="B2659" s="0" t="s">
        <x:v>20046</x:v>
      </x:c>
      <x:c r="C2659" s="41">
        <x:v>44866</x:v>
      </x:c>
      <x:c r="D2659" s="0" t="s">
        <x:v>5356</x:v>
      </x:c>
    </x:row>
    <x:row r="2660" spans="1:4">
      <x:c r="A2660" s="0" t="s">
        <x:v>5358</x:v>
      </x:c>
      <x:c r="B2660" s="0" t="s">
        <x:v>20046</x:v>
      </x:c>
      <x:c r="C2660" s="41">
        <x:v>44866</x:v>
      </x:c>
      <x:c r="D2660" s="0" t="s">
        <x:v>5358</x:v>
      </x:c>
    </x:row>
    <x:row r="2661" spans="1:4">
      <x:c r="A2661" s="0" t="s">
        <x:v>5360</x:v>
      </x:c>
      <x:c r="B2661" s="0" t="s">
        <x:v>20046</x:v>
      </x:c>
      <x:c r="C2661" s="41">
        <x:v>44866</x:v>
      </x:c>
      <x:c r="D2661" s="0" t="s">
        <x:v>5360</x:v>
      </x:c>
    </x:row>
    <x:row r="2662" spans="1:4">
      <x:c r="A2662" s="0" t="s">
        <x:v>5362</x:v>
      </x:c>
      <x:c r="B2662" s="0" t="s">
        <x:v>20046</x:v>
      </x:c>
      <x:c r="C2662" s="41">
        <x:v>44866</x:v>
      </x:c>
      <x:c r="D2662" s="0" t="s">
        <x:v>5362</x:v>
      </x:c>
    </x:row>
    <x:row r="2663" spans="1:4">
      <x:c r="A2663" s="0" t="s">
        <x:v>5364</x:v>
      </x:c>
      <x:c r="B2663" s="0" t="s">
        <x:v>20046</x:v>
      </x:c>
      <x:c r="C2663" s="41">
        <x:v>44866</x:v>
      </x:c>
      <x:c r="D2663" s="0" t="s">
        <x:v>5364</x:v>
      </x:c>
    </x:row>
    <x:row r="2664" spans="1:4">
      <x:c r="A2664" s="0" t="s">
        <x:v>5366</x:v>
      </x:c>
      <x:c r="B2664" s="0" t="s">
        <x:v>20046</x:v>
      </x:c>
      <x:c r="C2664" s="41">
        <x:v>44866</x:v>
      </x:c>
      <x:c r="D2664" s="0" t="s">
        <x:v>5366</x:v>
      </x:c>
    </x:row>
    <x:row r="2665" spans="1:4">
      <x:c r="A2665" s="0" t="s">
        <x:v>5368</x:v>
      </x:c>
      <x:c r="B2665" s="0" t="s">
        <x:v>20046</x:v>
      </x:c>
      <x:c r="C2665" s="41">
        <x:v>44866</x:v>
      </x:c>
      <x:c r="D2665" s="0" t="s">
        <x:v>5368</x:v>
      </x:c>
    </x:row>
    <x:row r="2666" spans="1:4">
      <x:c r="A2666" s="0" t="s">
        <x:v>5370</x:v>
      </x:c>
      <x:c r="B2666" s="0" t="s">
        <x:v>20046</x:v>
      </x:c>
      <x:c r="C2666" s="41">
        <x:v>44866</x:v>
      </x:c>
      <x:c r="D2666" s="0" t="s">
        <x:v>5370</x:v>
      </x:c>
    </x:row>
    <x:row r="2667" spans="1:4">
      <x:c r="A2667" s="0" t="s">
        <x:v>5372</x:v>
      </x:c>
      <x:c r="B2667" s="0" t="s">
        <x:v>20046</x:v>
      </x:c>
      <x:c r="C2667" s="41">
        <x:v>44866</x:v>
      </x:c>
      <x:c r="D2667" s="0" t="s">
        <x:v>5372</x:v>
      </x:c>
    </x:row>
    <x:row r="2668" spans="1:4">
      <x:c r="A2668" s="0" t="s">
        <x:v>5374</x:v>
      </x:c>
      <x:c r="B2668" s="0" t="s">
        <x:v>20046</x:v>
      </x:c>
      <x:c r="C2668" s="41">
        <x:v>44866</x:v>
      </x:c>
      <x:c r="D2668" s="0" t="s">
        <x:v>5374</x:v>
      </x:c>
    </x:row>
    <x:row r="2669" spans="1:4">
      <x:c r="A2669" s="0" t="s">
        <x:v>5376</x:v>
      </x:c>
      <x:c r="B2669" s="0" t="s">
        <x:v>20046</x:v>
      </x:c>
      <x:c r="C2669" s="41">
        <x:v>44866</x:v>
      </x:c>
      <x:c r="D2669" s="0" t="s">
        <x:v>5376</x:v>
      </x:c>
    </x:row>
    <x:row r="2670" spans="1:4">
      <x:c r="A2670" s="0" t="s">
        <x:v>5378</x:v>
      </x:c>
      <x:c r="B2670" s="0" t="s">
        <x:v>20046</x:v>
      </x:c>
      <x:c r="C2670" s="41">
        <x:v>44866</x:v>
      </x:c>
      <x:c r="D2670" s="0" t="s">
        <x:v>5378</x:v>
      </x:c>
    </x:row>
    <x:row r="2671" spans="1:4">
      <x:c r="A2671" s="0" t="s">
        <x:v>5380</x:v>
      </x:c>
      <x:c r="B2671" s="0" t="s">
        <x:v>20046</x:v>
      </x:c>
      <x:c r="C2671" s="41">
        <x:v>44866</x:v>
      </x:c>
      <x:c r="D2671" s="0" t="s">
        <x:v>5380</x:v>
      </x:c>
    </x:row>
    <x:row r="2672" spans="1:4">
      <x:c r="A2672" s="0" t="s">
        <x:v>5382</x:v>
      </x:c>
      <x:c r="B2672" s="0" t="s">
        <x:v>20046</x:v>
      </x:c>
      <x:c r="C2672" s="41">
        <x:v>44866</x:v>
      </x:c>
      <x:c r="D2672" s="0" t="s">
        <x:v>5382</x:v>
      </x:c>
    </x:row>
    <x:row r="2673" spans="1:4">
      <x:c r="A2673" s="0" t="s">
        <x:v>5384</x:v>
      </x:c>
      <x:c r="B2673" s="0" t="s">
        <x:v>20046</x:v>
      </x:c>
      <x:c r="C2673" s="41">
        <x:v>44866</x:v>
      </x:c>
      <x:c r="D2673" s="0" t="s">
        <x:v>5384</x:v>
      </x:c>
    </x:row>
    <x:row r="2674" spans="1:4">
      <x:c r="A2674" s="0" t="s">
        <x:v>5386</x:v>
      </x:c>
      <x:c r="B2674" s="0" t="s">
        <x:v>20046</x:v>
      </x:c>
      <x:c r="C2674" s="41">
        <x:v>44866</x:v>
      </x:c>
      <x:c r="D2674" s="0" t="s">
        <x:v>5386</x:v>
      </x:c>
    </x:row>
    <x:row r="2675" spans="1:4">
      <x:c r="A2675" s="0" t="s">
        <x:v>5388</x:v>
      </x:c>
      <x:c r="B2675" s="0" t="s">
        <x:v>20046</x:v>
      </x:c>
      <x:c r="C2675" s="41">
        <x:v>44866</x:v>
      </x:c>
      <x:c r="D2675" s="0" t="s">
        <x:v>5388</x:v>
      </x:c>
    </x:row>
    <x:row r="2676" spans="1:4">
      <x:c r="A2676" s="0" t="s">
        <x:v>5390</x:v>
      </x:c>
      <x:c r="B2676" s="0" t="s">
        <x:v>20046</x:v>
      </x:c>
      <x:c r="C2676" s="41">
        <x:v>44866</x:v>
      </x:c>
      <x:c r="D2676" s="0" t="s">
        <x:v>5390</x:v>
      </x:c>
    </x:row>
    <x:row r="2677" spans="1:4">
      <x:c r="A2677" s="0" t="s">
        <x:v>5392</x:v>
      </x:c>
      <x:c r="B2677" s="0" t="s">
        <x:v>20046</x:v>
      </x:c>
      <x:c r="C2677" s="41">
        <x:v>44866</x:v>
      </x:c>
      <x:c r="D2677" s="0" t="s">
        <x:v>5392</x:v>
      </x:c>
    </x:row>
    <x:row r="2678" spans="1:4">
      <x:c r="A2678" s="0" t="s">
        <x:v>5394</x:v>
      </x:c>
      <x:c r="B2678" s="0" t="s">
        <x:v>20046</x:v>
      </x:c>
      <x:c r="C2678" s="41">
        <x:v>44866</x:v>
      </x:c>
      <x:c r="D2678" s="0" t="s">
        <x:v>5394</x:v>
      </x:c>
    </x:row>
    <x:row r="2679" spans="1:4">
      <x:c r="A2679" s="0" t="s">
        <x:v>5396</x:v>
      </x:c>
      <x:c r="B2679" s="0" t="s">
        <x:v>20046</x:v>
      </x:c>
      <x:c r="C2679" s="41">
        <x:v>44866</x:v>
      </x:c>
      <x:c r="D2679" s="0" t="s">
        <x:v>5396</x:v>
      </x:c>
    </x:row>
    <x:row r="2680" spans="1:4">
      <x:c r="A2680" s="0" t="s">
        <x:v>5398</x:v>
      </x:c>
      <x:c r="B2680" s="0" t="s">
        <x:v>20046</x:v>
      </x:c>
      <x:c r="C2680" s="41">
        <x:v>44866</x:v>
      </x:c>
      <x:c r="D2680" s="0" t="s">
        <x:v>5398</x:v>
      </x:c>
    </x:row>
    <x:row r="2681" spans="1:4">
      <x:c r="A2681" s="0" t="s">
        <x:v>5400</x:v>
      </x:c>
      <x:c r="B2681" s="0" t="s">
        <x:v>20046</x:v>
      </x:c>
      <x:c r="C2681" s="41">
        <x:v>44866</x:v>
      </x:c>
      <x:c r="D2681" s="0" t="s">
        <x:v>5400</x:v>
      </x:c>
    </x:row>
    <x:row r="2682" spans="1:4">
      <x:c r="A2682" s="0" t="s">
        <x:v>5402</x:v>
      </x:c>
      <x:c r="B2682" s="0" t="s">
        <x:v>20046</x:v>
      </x:c>
      <x:c r="C2682" s="41">
        <x:v>44866</x:v>
      </x:c>
      <x:c r="D2682" s="0" t="s">
        <x:v>5402</x:v>
      </x:c>
    </x:row>
    <x:row r="2683" spans="1:4">
      <x:c r="A2683" s="0" t="s">
        <x:v>5404</x:v>
      </x:c>
      <x:c r="B2683" s="0" t="s">
        <x:v>20046</x:v>
      </x:c>
      <x:c r="C2683" s="41">
        <x:v>44866</x:v>
      </x:c>
      <x:c r="D2683" s="0" t="s">
        <x:v>5404</x:v>
      </x:c>
    </x:row>
    <x:row r="2684" spans="1:4">
      <x:c r="A2684" s="0" t="s">
        <x:v>5406</x:v>
      </x:c>
      <x:c r="B2684" s="0" t="s">
        <x:v>20046</x:v>
      </x:c>
      <x:c r="C2684" s="41">
        <x:v>44866</x:v>
      </x:c>
      <x:c r="D2684" s="0" t="s">
        <x:v>5406</x:v>
      </x:c>
    </x:row>
    <x:row r="2685" spans="1:4">
      <x:c r="A2685" s="0" t="s">
        <x:v>5408</x:v>
      </x:c>
      <x:c r="B2685" s="0" t="s">
        <x:v>20046</x:v>
      </x:c>
      <x:c r="C2685" s="41">
        <x:v>44866</x:v>
      </x:c>
      <x:c r="D2685" s="0" t="s">
        <x:v>5408</x:v>
      </x:c>
    </x:row>
    <x:row r="2686" spans="1:4">
      <x:c r="A2686" s="0" t="s">
        <x:v>5410</x:v>
      </x:c>
      <x:c r="B2686" s="0" t="s">
        <x:v>20046</x:v>
      </x:c>
      <x:c r="C2686" s="41">
        <x:v>44866</x:v>
      </x:c>
      <x:c r="D2686" s="0" t="s">
        <x:v>5410</x:v>
      </x:c>
    </x:row>
    <x:row r="2687" spans="1:4">
      <x:c r="A2687" s="0" t="s">
        <x:v>5412</x:v>
      </x:c>
      <x:c r="B2687" s="0" t="s">
        <x:v>20046</x:v>
      </x:c>
      <x:c r="C2687" s="41">
        <x:v>44866</x:v>
      </x:c>
      <x:c r="D2687" s="0" t="s">
        <x:v>5412</x:v>
      </x:c>
    </x:row>
    <x:row r="2688" spans="1:4">
      <x:c r="A2688" s="0" t="s">
        <x:v>5414</x:v>
      </x:c>
      <x:c r="B2688" s="0" t="s">
        <x:v>20046</x:v>
      </x:c>
      <x:c r="C2688" s="41">
        <x:v>44866</x:v>
      </x:c>
      <x:c r="D2688" s="0" t="s">
        <x:v>5414</x:v>
      </x:c>
    </x:row>
    <x:row r="2689" spans="1:4">
      <x:c r="A2689" s="0" t="s">
        <x:v>5416</x:v>
      </x:c>
      <x:c r="B2689" s="0" t="s">
        <x:v>20046</x:v>
      </x:c>
      <x:c r="C2689" s="41">
        <x:v>44866</x:v>
      </x:c>
      <x:c r="D2689" s="0" t="s">
        <x:v>5416</x:v>
      </x:c>
    </x:row>
    <x:row r="2690" spans="1:4">
      <x:c r="A2690" s="0" t="s">
        <x:v>5418</x:v>
      </x:c>
      <x:c r="B2690" s="0" t="s">
        <x:v>20046</x:v>
      </x:c>
      <x:c r="C2690" s="41">
        <x:v>44866</x:v>
      </x:c>
      <x:c r="D2690" s="0" t="s">
        <x:v>5418</x:v>
      </x:c>
    </x:row>
    <x:row r="2691" spans="1:4">
      <x:c r="A2691" s="0" t="s">
        <x:v>5420</x:v>
      </x:c>
      <x:c r="B2691" s="0" t="s">
        <x:v>20046</x:v>
      </x:c>
      <x:c r="C2691" s="41">
        <x:v>44866</x:v>
      </x:c>
      <x:c r="D2691" s="0" t="s">
        <x:v>5420</x:v>
      </x:c>
    </x:row>
    <x:row r="2692" spans="1:4">
      <x:c r="A2692" s="0" t="s">
        <x:v>5422</x:v>
      </x:c>
      <x:c r="B2692" s="0" t="s">
        <x:v>20046</x:v>
      </x:c>
      <x:c r="C2692" s="41">
        <x:v>44866</x:v>
      </x:c>
      <x:c r="D2692" s="0" t="s">
        <x:v>5422</x:v>
      </x:c>
    </x:row>
    <x:row r="2693" spans="1:4">
      <x:c r="A2693" s="0" t="s">
        <x:v>5424</x:v>
      </x:c>
      <x:c r="B2693" s="0" t="s">
        <x:v>20046</x:v>
      </x:c>
      <x:c r="C2693" s="41">
        <x:v>44866</x:v>
      </x:c>
      <x:c r="D2693" s="0" t="s">
        <x:v>5424</x:v>
      </x:c>
    </x:row>
    <x:row r="2694" spans="1:4">
      <x:c r="A2694" s="0" t="s">
        <x:v>5426</x:v>
      </x:c>
      <x:c r="B2694" s="0" t="s">
        <x:v>20046</x:v>
      </x:c>
      <x:c r="C2694" s="41">
        <x:v>44866</x:v>
      </x:c>
      <x:c r="D2694" s="0" t="s">
        <x:v>5426</x:v>
      </x:c>
    </x:row>
    <x:row r="2695" spans="1:4">
      <x:c r="A2695" s="0" t="s">
        <x:v>5428</x:v>
      </x:c>
      <x:c r="B2695" s="0" t="s">
        <x:v>20046</x:v>
      </x:c>
      <x:c r="C2695" s="41">
        <x:v>44866</x:v>
      </x:c>
      <x:c r="D2695" s="0" t="s">
        <x:v>5428</x:v>
      </x:c>
    </x:row>
    <x:row r="2696" spans="1:4">
      <x:c r="A2696" s="0" t="s">
        <x:v>5430</x:v>
      </x:c>
      <x:c r="B2696" s="0" t="s">
        <x:v>20046</x:v>
      </x:c>
      <x:c r="C2696" s="41">
        <x:v>44866</x:v>
      </x:c>
      <x:c r="D2696" s="0" t="s">
        <x:v>5430</x:v>
      </x:c>
    </x:row>
    <x:row r="2697" spans="1:4">
      <x:c r="A2697" s="0" t="s">
        <x:v>5432</x:v>
      </x:c>
      <x:c r="B2697" s="0" t="s">
        <x:v>20046</x:v>
      </x:c>
      <x:c r="C2697" s="41">
        <x:v>44866</x:v>
      </x:c>
      <x:c r="D2697" s="0" t="s">
        <x:v>5432</x:v>
      </x:c>
    </x:row>
    <x:row r="2698" spans="1:4">
      <x:c r="A2698" s="0" t="s">
        <x:v>5434</x:v>
      </x:c>
      <x:c r="B2698" s="0" t="s">
        <x:v>20046</x:v>
      </x:c>
      <x:c r="C2698" s="41">
        <x:v>44866</x:v>
      </x:c>
      <x:c r="D2698" s="0" t="s">
        <x:v>5434</x:v>
      </x:c>
    </x:row>
    <x:row r="2699" spans="1:4">
      <x:c r="A2699" s="0" t="s">
        <x:v>5436</x:v>
      </x:c>
      <x:c r="B2699" s="0" t="s">
        <x:v>20046</x:v>
      </x:c>
      <x:c r="C2699" s="41">
        <x:v>44866</x:v>
      </x:c>
      <x:c r="D2699" s="0" t="s">
        <x:v>5436</x:v>
      </x:c>
    </x:row>
    <x:row r="2700" spans="1:4">
      <x:c r="A2700" s="0" t="s">
        <x:v>5438</x:v>
      </x:c>
      <x:c r="B2700" s="0" t="s">
        <x:v>20046</x:v>
      </x:c>
      <x:c r="C2700" s="41">
        <x:v>44866</x:v>
      </x:c>
      <x:c r="D2700" s="0" t="s">
        <x:v>5438</x:v>
      </x:c>
    </x:row>
    <x:row r="2701" spans="1:4">
      <x:c r="A2701" s="0" t="s">
        <x:v>5440</x:v>
      </x:c>
      <x:c r="B2701" s="0" t="s">
        <x:v>20046</x:v>
      </x:c>
      <x:c r="C2701" s="41">
        <x:v>44866</x:v>
      </x:c>
      <x:c r="D2701" s="0" t="s">
        <x:v>5440</x:v>
      </x:c>
    </x:row>
    <x:row r="2702" spans="1:4">
      <x:c r="A2702" s="0" t="s">
        <x:v>5442</x:v>
      </x:c>
      <x:c r="B2702" s="0" t="s">
        <x:v>20046</x:v>
      </x:c>
      <x:c r="C2702" s="41">
        <x:v>44866</x:v>
      </x:c>
      <x:c r="D2702" s="0" t="s">
        <x:v>5442</x:v>
      </x:c>
    </x:row>
    <x:row r="2703" spans="1:4">
      <x:c r="A2703" s="0" t="s">
        <x:v>5444</x:v>
      </x:c>
      <x:c r="B2703" s="0" t="s">
        <x:v>20046</x:v>
      </x:c>
      <x:c r="C2703" s="41">
        <x:v>44866</x:v>
      </x:c>
      <x:c r="D2703" s="0" t="s">
        <x:v>5444</x:v>
      </x:c>
    </x:row>
    <x:row r="2704" spans="1:4">
      <x:c r="A2704" s="0" t="s">
        <x:v>5446</x:v>
      </x:c>
      <x:c r="B2704" s="0" t="s">
        <x:v>20046</x:v>
      </x:c>
      <x:c r="C2704" s="41">
        <x:v>44866</x:v>
      </x:c>
      <x:c r="D2704" s="0" t="s">
        <x:v>5446</x:v>
      </x:c>
    </x:row>
    <x:row r="2705" spans="1:4">
      <x:c r="A2705" s="0" t="s">
        <x:v>5448</x:v>
      </x:c>
      <x:c r="B2705" s="0" t="s">
        <x:v>20046</x:v>
      </x:c>
      <x:c r="C2705" s="41">
        <x:v>44866</x:v>
      </x:c>
      <x:c r="D2705" s="0" t="s">
        <x:v>5448</x:v>
      </x:c>
    </x:row>
    <x:row r="2706" spans="1:4">
      <x:c r="A2706" s="0" t="s">
        <x:v>5450</x:v>
      </x:c>
      <x:c r="B2706" s="0" t="s">
        <x:v>20046</x:v>
      </x:c>
      <x:c r="C2706" s="41">
        <x:v>44866</x:v>
      </x:c>
      <x:c r="D2706" s="0" t="s">
        <x:v>5450</x:v>
      </x:c>
    </x:row>
    <x:row r="2707" spans="1:4">
      <x:c r="A2707" s="0" t="s">
        <x:v>5452</x:v>
      </x:c>
      <x:c r="B2707" s="0" t="s">
        <x:v>20046</x:v>
      </x:c>
      <x:c r="C2707" s="41">
        <x:v>44866</x:v>
      </x:c>
      <x:c r="D2707" s="0" t="s">
        <x:v>5452</x:v>
      </x:c>
    </x:row>
    <x:row r="2708" spans="1:4">
      <x:c r="A2708" s="0" t="s">
        <x:v>5454</x:v>
      </x:c>
      <x:c r="B2708" s="0" t="s">
        <x:v>20046</x:v>
      </x:c>
      <x:c r="C2708" s="41">
        <x:v>44866</x:v>
      </x:c>
      <x:c r="D2708" s="0" t="s">
        <x:v>5454</x:v>
      </x:c>
    </x:row>
    <x:row r="2709" spans="1:4">
      <x:c r="A2709" s="0" t="s">
        <x:v>5456</x:v>
      </x:c>
      <x:c r="B2709" s="0" t="s">
        <x:v>20046</x:v>
      </x:c>
      <x:c r="C2709" s="41">
        <x:v>44866</x:v>
      </x:c>
      <x:c r="D2709" s="0" t="s">
        <x:v>5456</x:v>
      </x:c>
    </x:row>
    <x:row r="2710" spans="1:4">
      <x:c r="A2710" s="0" t="s">
        <x:v>5458</x:v>
      </x:c>
      <x:c r="B2710" s="0" t="s">
        <x:v>20046</x:v>
      </x:c>
      <x:c r="C2710" s="41">
        <x:v>44866</x:v>
      </x:c>
      <x:c r="D2710" s="0" t="s">
        <x:v>5458</x:v>
      </x:c>
    </x:row>
    <x:row r="2711" spans="1:4">
      <x:c r="A2711" s="0" t="s">
        <x:v>5460</x:v>
      </x:c>
      <x:c r="B2711" s="0" t="s">
        <x:v>20046</x:v>
      </x:c>
      <x:c r="C2711" s="41">
        <x:v>44866</x:v>
      </x:c>
      <x:c r="D2711" s="0" t="s">
        <x:v>5460</x:v>
      </x:c>
    </x:row>
    <x:row r="2712" spans="1:4">
      <x:c r="A2712" s="0" t="s">
        <x:v>5462</x:v>
      </x:c>
      <x:c r="B2712" s="0" t="s">
        <x:v>20046</x:v>
      </x:c>
      <x:c r="C2712" s="41">
        <x:v>44866</x:v>
      </x:c>
      <x:c r="D2712" s="0" t="s">
        <x:v>5462</x:v>
      </x:c>
    </x:row>
    <x:row r="2713" spans="1:4">
      <x:c r="A2713" s="0" t="s">
        <x:v>5464</x:v>
      </x:c>
      <x:c r="B2713" s="0" t="s">
        <x:v>20046</x:v>
      </x:c>
      <x:c r="C2713" s="41">
        <x:v>44866</x:v>
      </x:c>
      <x:c r="D2713" s="0" t="s">
        <x:v>5464</x:v>
      </x:c>
    </x:row>
    <x:row r="2714" spans="1:4">
      <x:c r="A2714" s="0" t="s">
        <x:v>5466</x:v>
      </x:c>
      <x:c r="B2714" s="0" t="s">
        <x:v>20046</x:v>
      </x:c>
      <x:c r="C2714" s="41">
        <x:v>44866</x:v>
      </x:c>
      <x:c r="D2714" s="0" t="s">
        <x:v>5466</x:v>
      </x:c>
    </x:row>
    <x:row r="2715" spans="1:4">
      <x:c r="A2715" s="0" t="s">
        <x:v>5468</x:v>
      </x:c>
      <x:c r="B2715" s="0" t="s">
        <x:v>20046</x:v>
      </x:c>
      <x:c r="C2715" s="41">
        <x:v>44866</x:v>
      </x:c>
      <x:c r="D2715" s="0" t="s">
        <x:v>5468</x:v>
      </x:c>
    </x:row>
    <x:row r="2716" spans="1:4">
      <x:c r="A2716" s="0" t="s">
        <x:v>5470</x:v>
      </x:c>
      <x:c r="B2716" s="0" t="s">
        <x:v>20046</x:v>
      </x:c>
      <x:c r="C2716" s="41">
        <x:v>44866</x:v>
      </x:c>
      <x:c r="D2716" s="0" t="s">
        <x:v>5470</x:v>
      </x:c>
    </x:row>
    <x:row r="2717" spans="1:4">
      <x:c r="A2717" s="0" t="s">
        <x:v>5472</x:v>
      </x:c>
      <x:c r="B2717" s="0" t="s">
        <x:v>20046</x:v>
      </x:c>
      <x:c r="C2717" s="41">
        <x:v>44866</x:v>
      </x:c>
      <x:c r="D2717" s="0" t="s">
        <x:v>5472</x:v>
      </x:c>
    </x:row>
    <x:row r="2718" spans="1:4">
      <x:c r="A2718" s="0" t="s">
        <x:v>5474</x:v>
      </x:c>
      <x:c r="B2718" s="0" t="s">
        <x:v>20046</x:v>
      </x:c>
      <x:c r="C2718" s="41">
        <x:v>44866</x:v>
      </x:c>
      <x:c r="D2718" s="0" t="s">
        <x:v>5474</x:v>
      </x:c>
    </x:row>
    <x:row r="2719" spans="1:4">
      <x:c r="A2719" s="0" t="s">
        <x:v>5476</x:v>
      </x:c>
      <x:c r="B2719" s="0" t="s">
        <x:v>20046</x:v>
      </x:c>
      <x:c r="C2719" s="41">
        <x:v>44866</x:v>
      </x:c>
      <x:c r="D2719" s="0" t="s">
        <x:v>5476</x:v>
      </x:c>
    </x:row>
    <x:row r="2720" spans="1:4">
      <x:c r="A2720" s="0" t="s">
        <x:v>5478</x:v>
      </x:c>
      <x:c r="B2720" s="0" t="s">
        <x:v>20046</x:v>
      </x:c>
      <x:c r="C2720" s="41">
        <x:v>44866</x:v>
      </x:c>
      <x:c r="D2720" s="0" t="s">
        <x:v>5478</x:v>
      </x:c>
    </x:row>
    <x:row r="2721" spans="1:4">
      <x:c r="A2721" s="0" t="s">
        <x:v>5480</x:v>
      </x:c>
      <x:c r="B2721" s="0" t="s">
        <x:v>20046</x:v>
      </x:c>
      <x:c r="C2721" s="41">
        <x:v>44866</x:v>
      </x:c>
      <x:c r="D2721" s="0" t="s">
        <x:v>5480</x:v>
      </x:c>
    </x:row>
    <x:row r="2722" spans="1:4">
      <x:c r="A2722" s="0" t="s">
        <x:v>5482</x:v>
      </x:c>
      <x:c r="B2722" s="0" t="s">
        <x:v>20046</x:v>
      </x:c>
      <x:c r="C2722" s="41">
        <x:v>44866</x:v>
      </x:c>
      <x:c r="D2722" s="0" t="s">
        <x:v>5482</x:v>
      </x:c>
    </x:row>
    <x:row r="2723" spans="1:4">
      <x:c r="A2723" s="0" t="s">
        <x:v>5484</x:v>
      </x:c>
      <x:c r="B2723" s="0" t="s">
        <x:v>20046</x:v>
      </x:c>
      <x:c r="C2723" s="41">
        <x:v>44866</x:v>
      </x:c>
      <x:c r="D2723" s="0" t="s">
        <x:v>5484</x:v>
      </x:c>
    </x:row>
    <x:row r="2724" spans="1:4">
      <x:c r="A2724" s="0" t="s">
        <x:v>5486</x:v>
      </x:c>
      <x:c r="B2724" s="0" t="s">
        <x:v>20046</x:v>
      </x:c>
      <x:c r="C2724" s="41">
        <x:v>44866</x:v>
      </x:c>
      <x:c r="D2724" s="0" t="s">
        <x:v>5486</x:v>
      </x:c>
    </x:row>
    <x:row r="2725" spans="1:4">
      <x:c r="A2725" s="0" t="s">
        <x:v>5488</x:v>
      </x:c>
      <x:c r="B2725" s="0" t="s">
        <x:v>20046</x:v>
      </x:c>
      <x:c r="C2725" s="41">
        <x:v>44866</x:v>
      </x:c>
      <x:c r="D2725" s="0" t="s">
        <x:v>5488</x:v>
      </x:c>
    </x:row>
    <x:row r="2726" spans="1:4">
      <x:c r="A2726" s="0" t="s">
        <x:v>5490</x:v>
      </x:c>
      <x:c r="B2726" s="0" t="s">
        <x:v>20046</x:v>
      </x:c>
      <x:c r="C2726" s="41">
        <x:v>44866</x:v>
      </x:c>
      <x:c r="D2726" s="0" t="s">
        <x:v>5490</x:v>
      </x:c>
    </x:row>
    <x:row r="2727" spans="1:4">
      <x:c r="A2727" s="0" t="s">
        <x:v>5492</x:v>
      </x:c>
      <x:c r="B2727" s="0" t="s">
        <x:v>20046</x:v>
      </x:c>
      <x:c r="C2727" s="41">
        <x:v>44866</x:v>
      </x:c>
      <x:c r="D2727" s="0" t="s">
        <x:v>5492</x:v>
      </x:c>
    </x:row>
    <x:row r="2728" spans="1:4">
      <x:c r="A2728" s="0" t="s">
        <x:v>5494</x:v>
      </x:c>
      <x:c r="B2728" s="0" t="s">
        <x:v>20046</x:v>
      </x:c>
      <x:c r="C2728" s="41">
        <x:v>44866</x:v>
      </x:c>
      <x:c r="D2728" s="0" t="s">
        <x:v>5494</x:v>
      </x:c>
    </x:row>
    <x:row r="2729" spans="1:4">
      <x:c r="A2729" s="0" t="s">
        <x:v>5496</x:v>
      </x:c>
      <x:c r="B2729" s="0" t="s">
        <x:v>20046</x:v>
      </x:c>
      <x:c r="C2729" s="41">
        <x:v>44866</x:v>
      </x:c>
      <x:c r="D2729" s="0" t="s">
        <x:v>5496</x:v>
      </x:c>
    </x:row>
    <x:row r="2730" spans="1:4">
      <x:c r="A2730" s="0" t="s">
        <x:v>5498</x:v>
      </x:c>
      <x:c r="B2730" s="0" t="s">
        <x:v>20046</x:v>
      </x:c>
      <x:c r="C2730" s="41">
        <x:v>44866</x:v>
      </x:c>
      <x:c r="D2730" s="0" t="s">
        <x:v>5498</x:v>
      </x:c>
    </x:row>
    <x:row r="2731" spans="1:4">
      <x:c r="A2731" s="0" t="s">
        <x:v>5500</x:v>
      </x:c>
      <x:c r="B2731" s="0" t="s">
        <x:v>20046</x:v>
      </x:c>
      <x:c r="C2731" s="41">
        <x:v>44866</x:v>
      </x:c>
      <x:c r="D2731" s="0" t="s">
        <x:v>5500</x:v>
      </x:c>
    </x:row>
    <x:row r="2732" spans="1:4">
      <x:c r="A2732" s="0" t="s">
        <x:v>5502</x:v>
      </x:c>
      <x:c r="B2732" s="0" t="s">
        <x:v>20046</x:v>
      </x:c>
      <x:c r="C2732" s="41">
        <x:v>44866</x:v>
      </x:c>
      <x:c r="D2732" s="0" t="s">
        <x:v>5502</x:v>
      </x:c>
    </x:row>
    <x:row r="2733" spans="1:4">
      <x:c r="A2733" s="0" t="s">
        <x:v>5504</x:v>
      </x:c>
      <x:c r="B2733" s="0" t="s">
        <x:v>20046</x:v>
      </x:c>
      <x:c r="C2733" s="41">
        <x:v>44866</x:v>
      </x:c>
      <x:c r="D2733" s="0" t="s">
        <x:v>5504</x:v>
      </x:c>
    </x:row>
    <x:row r="2734" spans="1:4">
      <x:c r="A2734" s="0" t="s">
        <x:v>5506</x:v>
      </x:c>
      <x:c r="B2734" s="0" t="s">
        <x:v>20046</x:v>
      </x:c>
      <x:c r="C2734" s="41">
        <x:v>44866</x:v>
      </x:c>
      <x:c r="D2734" s="0" t="s">
        <x:v>5506</x:v>
      </x:c>
    </x:row>
    <x:row r="2735" spans="1:4">
      <x:c r="A2735" s="0" t="s">
        <x:v>5508</x:v>
      </x:c>
      <x:c r="B2735" s="0" t="s">
        <x:v>20046</x:v>
      </x:c>
      <x:c r="C2735" s="41">
        <x:v>44866</x:v>
      </x:c>
      <x:c r="D2735" s="0" t="s">
        <x:v>5508</x:v>
      </x:c>
    </x:row>
    <x:row r="2736" spans="1:4">
      <x:c r="A2736" s="0" t="s">
        <x:v>5510</x:v>
      </x:c>
      <x:c r="B2736" s="0" t="s">
        <x:v>20046</x:v>
      </x:c>
      <x:c r="C2736" s="41">
        <x:v>44866</x:v>
      </x:c>
      <x:c r="D2736" s="0" t="s">
        <x:v>5510</x:v>
      </x:c>
    </x:row>
    <x:row r="2737" spans="1:4">
      <x:c r="A2737" s="0" t="s">
        <x:v>5512</x:v>
      </x:c>
      <x:c r="B2737" s="0" t="s">
        <x:v>20046</x:v>
      </x:c>
      <x:c r="C2737" s="41">
        <x:v>44866</x:v>
      </x:c>
      <x:c r="D2737" s="0" t="s">
        <x:v>5512</x:v>
      </x:c>
    </x:row>
    <x:row r="2738" spans="1:4">
      <x:c r="A2738" s="0" t="s">
        <x:v>5514</x:v>
      </x:c>
      <x:c r="B2738" s="0" t="s">
        <x:v>20046</x:v>
      </x:c>
      <x:c r="C2738" s="41">
        <x:v>44866</x:v>
      </x:c>
      <x:c r="D2738" s="0" t="s">
        <x:v>5514</x:v>
      </x:c>
    </x:row>
    <x:row r="2739" spans="1:4">
      <x:c r="A2739" s="0" t="s">
        <x:v>5516</x:v>
      </x:c>
      <x:c r="B2739" s="0" t="s">
        <x:v>20046</x:v>
      </x:c>
      <x:c r="C2739" s="41">
        <x:v>44866</x:v>
      </x:c>
      <x:c r="D2739" s="0" t="s">
        <x:v>5516</x:v>
      </x:c>
    </x:row>
    <x:row r="2740" spans="1:4">
      <x:c r="A2740" s="0" t="s">
        <x:v>5518</x:v>
      </x:c>
      <x:c r="B2740" s="0" t="s">
        <x:v>20046</x:v>
      </x:c>
      <x:c r="C2740" s="41">
        <x:v>44866</x:v>
      </x:c>
      <x:c r="D2740" s="0" t="s">
        <x:v>5518</x:v>
      </x:c>
    </x:row>
    <x:row r="2741" spans="1:4">
      <x:c r="A2741" s="0" t="s">
        <x:v>5520</x:v>
      </x:c>
      <x:c r="B2741" s="0" t="s">
        <x:v>20046</x:v>
      </x:c>
      <x:c r="C2741" s="41">
        <x:v>44866</x:v>
      </x:c>
      <x:c r="D2741" s="0" t="s">
        <x:v>5520</x:v>
      </x:c>
    </x:row>
    <x:row r="2742" spans="1:4">
      <x:c r="A2742" s="0" t="s">
        <x:v>5522</x:v>
      </x:c>
      <x:c r="B2742" s="0" t="s">
        <x:v>20046</x:v>
      </x:c>
      <x:c r="C2742" s="41">
        <x:v>44866</x:v>
      </x:c>
      <x:c r="D2742" s="0" t="s">
        <x:v>5522</x:v>
      </x:c>
    </x:row>
    <x:row r="2743" spans="1:4">
      <x:c r="A2743" s="0" t="s">
        <x:v>5524</x:v>
      </x:c>
      <x:c r="B2743" s="0" t="s">
        <x:v>20046</x:v>
      </x:c>
      <x:c r="C2743" s="41">
        <x:v>44866</x:v>
      </x:c>
      <x:c r="D2743" s="0" t="s">
        <x:v>5524</x:v>
      </x:c>
    </x:row>
    <x:row r="2744" spans="1:4">
      <x:c r="A2744" s="0" t="s">
        <x:v>5526</x:v>
      </x:c>
      <x:c r="B2744" s="0" t="s">
        <x:v>20046</x:v>
      </x:c>
      <x:c r="C2744" s="41">
        <x:v>44866</x:v>
      </x:c>
      <x:c r="D2744" s="0" t="s">
        <x:v>5526</x:v>
      </x:c>
    </x:row>
    <x:row r="2745" spans="1:4">
      <x:c r="A2745" s="0" t="s">
        <x:v>5528</x:v>
      </x:c>
      <x:c r="B2745" s="0" t="s">
        <x:v>20046</x:v>
      </x:c>
      <x:c r="C2745" s="41">
        <x:v>44866</x:v>
      </x:c>
      <x:c r="D2745" s="0" t="s">
        <x:v>5528</x:v>
      </x:c>
    </x:row>
    <x:row r="2746" spans="1:4">
      <x:c r="A2746" s="0" t="s">
        <x:v>5530</x:v>
      </x:c>
      <x:c r="B2746" s="0" t="s">
        <x:v>20046</x:v>
      </x:c>
      <x:c r="C2746" s="41">
        <x:v>44866</x:v>
      </x:c>
      <x:c r="D2746" s="0" t="s">
        <x:v>5530</x:v>
      </x:c>
    </x:row>
    <x:row r="2747" spans="1:4">
      <x:c r="A2747" s="0" t="s">
        <x:v>5532</x:v>
      </x:c>
      <x:c r="B2747" s="0" t="s">
        <x:v>20046</x:v>
      </x:c>
      <x:c r="C2747" s="41">
        <x:v>44866</x:v>
      </x:c>
      <x:c r="D2747" s="0" t="s">
        <x:v>5532</x:v>
      </x:c>
    </x:row>
    <x:row r="2748" spans="1:4">
      <x:c r="A2748" s="0" t="s">
        <x:v>5534</x:v>
      </x:c>
      <x:c r="B2748" s="0" t="s">
        <x:v>20046</x:v>
      </x:c>
      <x:c r="C2748" s="41">
        <x:v>44866</x:v>
      </x:c>
      <x:c r="D2748" s="0" t="s">
        <x:v>5534</x:v>
      </x:c>
    </x:row>
    <x:row r="2749" spans="1:4">
      <x:c r="A2749" s="0" t="s">
        <x:v>5536</x:v>
      </x:c>
      <x:c r="B2749" s="0" t="s">
        <x:v>20046</x:v>
      </x:c>
      <x:c r="C2749" s="41">
        <x:v>44866</x:v>
      </x:c>
      <x:c r="D2749" s="0" t="s">
        <x:v>5536</x:v>
      </x:c>
    </x:row>
    <x:row r="2750" spans="1:4">
      <x:c r="A2750" s="0" t="s">
        <x:v>5538</x:v>
      </x:c>
      <x:c r="B2750" s="0" t="s">
        <x:v>20046</x:v>
      </x:c>
      <x:c r="C2750" s="41">
        <x:v>44866</x:v>
      </x:c>
      <x:c r="D2750" s="0" t="s">
        <x:v>5538</x:v>
      </x:c>
    </x:row>
    <x:row r="2751" spans="1:4">
      <x:c r="A2751" s="0" t="s">
        <x:v>5540</x:v>
      </x:c>
      <x:c r="B2751" s="0" t="s">
        <x:v>20046</x:v>
      </x:c>
      <x:c r="C2751" s="41">
        <x:v>44866</x:v>
      </x:c>
      <x:c r="D2751" s="0" t="s">
        <x:v>5540</x:v>
      </x:c>
    </x:row>
    <x:row r="2752" spans="1:4">
      <x:c r="A2752" s="0" t="s">
        <x:v>5542</x:v>
      </x:c>
      <x:c r="B2752" s="0" t="s">
        <x:v>20046</x:v>
      </x:c>
      <x:c r="C2752" s="41">
        <x:v>44866</x:v>
      </x:c>
      <x:c r="D2752" s="0" t="s">
        <x:v>5542</x:v>
      </x:c>
    </x:row>
    <x:row r="2753" spans="1:4">
      <x:c r="A2753" s="0" t="s">
        <x:v>5544</x:v>
      </x:c>
      <x:c r="B2753" s="0" t="s">
        <x:v>20046</x:v>
      </x:c>
      <x:c r="C2753" s="41">
        <x:v>44866</x:v>
      </x:c>
      <x:c r="D2753" s="0" t="s">
        <x:v>5544</x:v>
      </x:c>
    </x:row>
    <x:row r="2754" spans="1:4">
      <x:c r="A2754" s="0" t="s">
        <x:v>5546</x:v>
      </x:c>
      <x:c r="B2754" s="0" t="s">
        <x:v>20046</x:v>
      </x:c>
      <x:c r="C2754" s="41">
        <x:v>44866</x:v>
      </x:c>
      <x:c r="D2754" s="0" t="s">
        <x:v>5546</x:v>
      </x:c>
    </x:row>
    <x:row r="2755" spans="1:4">
      <x:c r="A2755" s="0" t="s">
        <x:v>5548</x:v>
      </x:c>
      <x:c r="B2755" s="0" t="s">
        <x:v>20046</x:v>
      </x:c>
      <x:c r="C2755" s="41">
        <x:v>44866</x:v>
      </x:c>
      <x:c r="D2755" s="0" t="s">
        <x:v>5548</x:v>
      </x:c>
    </x:row>
    <x:row r="2756" spans="1:4">
      <x:c r="A2756" s="0" t="s">
        <x:v>5550</x:v>
      </x:c>
      <x:c r="B2756" s="0" t="s">
        <x:v>20046</x:v>
      </x:c>
      <x:c r="C2756" s="41">
        <x:v>44866</x:v>
      </x:c>
      <x:c r="D2756" s="0" t="s">
        <x:v>5550</x:v>
      </x:c>
    </x:row>
    <x:row r="2757" spans="1:4">
      <x:c r="A2757" s="0" t="s">
        <x:v>5552</x:v>
      </x:c>
      <x:c r="B2757" s="0" t="s">
        <x:v>20046</x:v>
      </x:c>
      <x:c r="C2757" s="41">
        <x:v>44866</x:v>
      </x:c>
      <x:c r="D2757" s="0" t="s">
        <x:v>5552</x:v>
      </x:c>
    </x:row>
    <x:row r="2758" spans="1:4">
      <x:c r="A2758" s="0" t="s">
        <x:v>5554</x:v>
      </x:c>
      <x:c r="B2758" s="0" t="s">
        <x:v>20046</x:v>
      </x:c>
      <x:c r="C2758" s="41">
        <x:v>44866</x:v>
      </x:c>
      <x:c r="D2758" s="0" t="s">
        <x:v>5554</x:v>
      </x:c>
    </x:row>
    <x:row r="2759" spans="1:4">
      <x:c r="A2759" s="0" t="s">
        <x:v>5556</x:v>
      </x:c>
      <x:c r="B2759" s="0" t="s">
        <x:v>20046</x:v>
      </x:c>
      <x:c r="C2759" s="41">
        <x:v>44866</x:v>
      </x:c>
      <x:c r="D2759" s="0" t="s">
        <x:v>5556</x:v>
      </x:c>
    </x:row>
    <x:row r="2760" spans="1:4">
      <x:c r="A2760" s="0" t="s">
        <x:v>5558</x:v>
      </x:c>
      <x:c r="B2760" s="0" t="s">
        <x:v>20046</x:v>
      </x:c>
      <x:c r="C2760" s="41">
        <x:v>44866</x:v>
      </x:c>
      <x:c r="D2760" s="0" t="s">
        <x:v>5558</x:v>
      </x:c>
    </x:row>
    <x:row r="2761" spans="1:4">
      <x:c r="A2761" s="0" t="s">
        <x:v>5560</x:v>
      </x:c>
      <x:c r="B2761" s="0" t="s">
        <x:v>20046</x:v>
      </x:c>
      <x:c r="C2761" s="41">
        <x:v>44866</x:v>
      </x:c>
      <x:c r="D2761" s="0" t="s">
        <x:v>5560</x:v>
      </x:c>
    </x:row>
    <x:row r="2762" spans="1:4">
      <x:c r="A2762" s="0" t="s">
        <x:v>5562</x:v>
      </x:c>
      <x:c r="B2762" s="0" t="s">
        <x:v>20046</x:v>
      </x:c>
      <x:c r="C2762" s="41">
        <x:v>44866</x:v>
      </x:c>
      <x:c r="D2762" s="0" t="s">
        <x:v>5562</x:v>
      </x:c>
    </x:row>
    <x:row r="2763" spans="1:4">
      <x:c r="A2763" s="0" t="s">
        <x:v>5564</x:v>
      </x:c>
      <x:c r="B2763" s="0" t="s">
        <x:v>20046</x:v>
      </x:c>
      <x:c r="C2763" s="41">
        <x:v>44866</x:v>
      </x:c>
      <x:c r="D2763" s="0" t="s">
        <x:v>5564</x:v>
      </x:c>
    </x:row>
    <x:row r="2764" spans="1:4">
      <x:c r="A2764" s="0" t="s">
        <x:v>5566</x:v>
      </x:c>
      <x:c r="B2764" s="0" t="s">
        <x:v>20046</x:v>
      </x:c>
      <x:c r="C2764" s="41">
        <x:v>44866</x:v>
      </x:c>
      <x:c r="D2764" s="0" t="s">
        <x:v>5566</x:v>
      </x:c>
    </x:row>
    <x:row r="2765" spans="1:4">
      <x:c r="A2765" s="0" t="s">
        <x:v>5568</x:v>
      </x:c>
      <x:c r="B2765" s="0" t="s">
        <x:v>20046</x:v>
      </x:c>
      <x:c r="C2765" s="41">
        <x:v>44866</x:v>
      </x:c>
      <x:c r="D2765" s="0" t="s">
        <x:v>5568</x:v>
      </x:c>
    </x:row>
    <x:row r="2766" spans="1:4">
      <x:c r="A2766" s="0" t="s">
        <x:v>5570</x:v>
      </x:c>
      <x:c r="B2766" s="0" t="s">
        <x:v>20046</x:v>
      </x:c>
      <x:c r="C2766" s="41">
        <x:v>44866</x:v>
      </x:c>
      <x:c r="D2766" s="0" t="s">
        <x:v>5570</x:v>
      </x:c>
    </x:row>
    <x:row r="2767" spans="1:4">
      <x:c r="A2767" s="0" t="s">
        <x:v>5572</x:v>
      </x:c>
      <x:c r="B2767" s="0" t="s">
        <x:v>20046</x:v>
      </x:c>
      <x:c r="C2767" s="41">
        <x:v>44866</x:v>
      </x:c>
      <x:c r="D2767" s="0" t="s">
        <x:v>5572</x:v>
      </x:c>
    </x:row>
    <x:row r="2768" spans="1:4">
      <x:c r="A2768" s="0" t="s">
        <x:v>5574</x:v>
      </x:c>
      <x:c r="B2768" s="0" t="s">
        <x:v>20046</x:v>
      </x:c>
      <x:c r="C2768" s="41">
        <x:v>44866</x:v>
      </x:c>
      <x:c r="D2768" s="0" t="s">
        <x:v>5574</x:v>
      </x:c>
    </x:row>
    <x:row r="2769" spans="1:4">
      <x:c r="A2769" s="0" t="s">
        <x:v>5576</x:v>
      </x:c>
      <x:c r="B2769" s="0" t="s">
        <x:v>20046</x:v>
      </x:c>
      <x:c r="C2769" s="41">
        <x:v>44866</x:v>
      </x:c>
      <x:c r="D2769" s="0" t="s">
        <x:v>5576</x:v>
      </x:c>
    </x:row>
    <x:row r="2770" spans="1:4">
      <x:c r="A2770" s="0" t="s">
        <x:v>5578</x:v>
      </x:c>
      <x:c r="B2770" s="0" t="s">
        <x:v>20046</x:v>
      </x:c>
      <x:c r="C2770" s="41">
        <x:v>44866</x:v>
      </x:c>
      <x:c r="D2770" s="0" t="s">
        <x:v>5578</x:v>
      </x:c>
    </x:row>
    <x:row r="2771" spans="1:4">
      <x:c r="A2771" s="0" t="s">
        <x:v>5580</x:v>
      </x:c>
      <x:c r="B2771" s="0" t="s">
        <x:v>20046</x:v>
      </x:c>
      <x:c r="C2771" s="41">
        <x:v>44866</x:v>
      </x:c>
      <x:c r="D2771" s="0" t="s">
        <x:v>5580</x:v>
      </x:c>
    </x:row>
    <x:row r="2772" spans="1:4">
      <x:c r="A2772" s="0" t="s">
        <x:v>5582</x:v>
      </x:c>
      <x:c r="B2772" s="0" t="s">
        <x:v>20046</x:v>
      </x:c>
      <x:c r="C2772" s="41">
        <x:v>44866</x:v>
      </x:c>
      <x:c r="D2772" s="0" t="s">
        <x:v>5582</x:v>
      </x:c>
    </x:row>
    <x:row r="2773" spans="1:4">
      <x:c r="A2773" s="0" t="s">
        <x:v>5584</x:v>
      </x:c>
      <x:c r="B2773" s="0" t="s">
        <x:v>20046</x:v>
      </x:c>
      <x:c r="C2773" s="41">
        <x:v>44866</x:v>
      </x:c>
      <x:c r="D2773" s="0" t="s">
        <x:v>5584</x:v>
      </x:c>
    </x:row>
    <x:row r="2774" spans="1:4">
      <x:c r="A2774" s="0" t="s">
        <x:v>5586</x:v>
      </x:c>
      <x:c r="B2774" s="0" t="s">
        <x:v>20046</x:v>
      </x:c>
      <x:c r="C2774" s="41">
        <x:v>44866</x:v>
      </x:c>
      <x:c r="D2774" s="0" t="s">
        <x:v>5586</x:v>
      </x:c>
    </x:row>
    <x:row r="2775" spans="1:4">
      <x:c r="A2775" s="0" t="s">
        <x:v>5588</x:v>
      </x:c>
      <x:c r="B2775" s="0" t="s">
        <x:v>20046</x:v>
      </x:c>
      <x:c r="C2775" s="41">
        <x:v>44866</x:v>
      </x:c>
      <x:c r="D2775" s="0" t="s">
        <x:v>5588</x:v>
      </x:c>
    </x:row>
    <x:row r="2776" spans="1:4">
      <x:c r="A2776" s="0" t="s">
        <x:v>5590</x:v>
      </x:c>
      <x:c r="B2776" s="0" t="s">
        <x:v>20046</x:v>
      </x:c>
      <x:c r="C2776" s="41">
        <x:v>44866</x:v>
      </x:c>
      <x:c r="D2776" s="0" t="s">
        <x:v>5590</x:v>
      </x:c>
    </x:row>
    <x:row r="2777" spans="1:4">
      <x:c r="A2777" s="0" t="s">
        <x:v>5592</x:v>
      </x:c>
      <x:c r="B2777" s="0" t="s">
        <x:v>20046</x:v>
      </x:c>
      <x:c r="C2777" s="41">
        <x:v>44866</x:v>
      </x:c>
      <x:c r="D2777" s="0" t="s">
        <x:v>5592</x:v>
      </x:c>
    </x:row>
    <x:row r="2778" spans="1:4">
      <x:c r="A2778" s="0" t="s">
        <x:v>5594</x:v>
      </x:c>
      <x:c r="B2778" s="0" t="s">
        <x:v>20046</x:v>
      </x:c>
      <x:c r="C2778" s="41">
        <x:v>44866</x:v>
      </x:c>
      <x:c r="D2778" s="0" t="s">
        <x:v>5594</x:v>
      </x:c>
    </x:row>
    <x:row r="2779" spans="1:4">
      <x:c r="A2779" s="0" t="s">
        <x:v>5596</x:v>
      </x:c>
      <x:c r="B2779" s="0" t="s">
        <x:v>20046</x:v>
      </x:c>
      <x:c r="C2779" s="41">
        <x:v>44866</x:v>
      </x:c>
      <x:c r="D2779" s="0" t="s">
        <x:v>5596</x:v>
      </x:c>
    </x:row>
    <x:row r="2780" spans="1:4">
      <x:c r="A2780" s="0" t="s">
        <x:v>5598</x:v>
      </x:c>
      <x:c r="B2780" s="0" t="s">
        <x:v>20046</x:v>
      </x:c>
      <x:c r="C2780" s="41">
        <x:v>44866</x:v>
      </x:c>
      <x:c r="D2780" s="0" t="s">
        <x:v>5598</x:v>
      </x:c>
    </x:row>
    <x:row r="2781" spans="1:4">
      <x:c r="A2781" s="0" t="s">
        <x:v>5600</x:v>
      </x:c>
      <x:c r="B2781" s="0" t="s">
        <x:v>20046</x:v>
      </x:c>
      <x:c r="C2781" s="41">
        <x:v>44866</x:v>
      </x:c>
      <x:c r="D2781" s="0" t="s">
        <x:v>5600</x:v>
      </x:c>
    </x:row>
    <x:row r="2782" spans="1:4">
      <x:c r="A2782" s="0" t="s">
        <x:v>5602</x:v>
      </x:c>
      <x:c r="B2782" s="0" t="s">
        <x:v>20046</x:v>
      </x:c>
      <x:c r="C2782" s="41">
        <x:v>44866</x:v>
      </x:c>
      <x:c r="D2782" s="0" t="s">
        <x:v>5602</x:v>
      </x:c>
    </x:row>
    <x:row r="2783" spans="1:4">
      <x:c r="A2783" s="0" t="s">
        <x:v>5604</x:v>
      </x:c>
      <x:c r="B2783" s="0" t="s">
        <x:v>20046</x:v>
      </x:c>
      <x:c r="C2783" s="41">
        <x:v>44866</x:v>
      </x:c>
      <x:c r="D2783" s="0" t="s">
        <x:v>5604</x:v>
      </x:c>
    </x:row>
    <x:row r="2784" spans="1:4">
      <x:c r="A2784" s="0" t="s">
        <x:v>5606</x:v>
      </x:c>
      <x:c r="B2784" s="0" t="s">
        <x:v>20046</x:v>
      </x:c>
      <x:c r="C2784" s="41">
        <x:v>44866</x:v>
      </x:c>
      <x:c r="D2784" s="0" t="s">
        <x:v>5606</x:v>
      </x:c>
    </x:row>
    <x:row r="2785" spans="1:4">
      <x:c r="A2785" s="0" t="s">
        <x:v>5608</x:v>
      </x:c>
      <x:c r="B2785" s="0" t="s">
        <x:v>20046</x:v>
      </x:c>
      <x:c r="C2785" s="41">
        <x:v>44866</x:v>
      </x:c>
      <x:c r="D2785" s="0" t="s">
        <x:v>5608</x:v>
      </x:c>
    </x:row>
    <x:row r="2786" spans="1:4">
      <x:c r="A2786" s="0" t="s">
        <x:v>5610</x:v>
      </x:c>
      <x:c r="B2786" s="0" t="s">
        <x:v>20046</x:v>
      </x:c>
      <x:c r="C2786" s="41">
        <x:v>44866</x:v>
      </x:c>
      <x:c r="D2786" s="0" t="s">
        <x:v>5610</x:v>
      </x:c>
    </x:row>
    <x:row r="2787" spans="1:4">
      <x:c r="A2787" s="0" t="s">
        <x:v>5612</x:v>
      </x:c>
      <x:c r="B2787" s="0" t="s">
        <x:v>20046</x:v>
      </x:c>
      <x:c r="C2787" s="41">
        <x:v>44866</x:v>
      </x:c>
      <x:c r="D2787" s="0" t="s">
        <x:v>5612</x:v>
      </x:c>
    </x:row>
    <x:row r="2788" spans="1:4">
      <x:c r="A2788" s="0" t="s">
        <x:v>5614</x:v>
      </x:c>
      <x:c r="B2788" s="0" t="s">
        <x:v>20046</x:v>
      </x:c>
      <x:c r="C2788" s="41">
        <x:v>44866</x:v>
      </x:c>
      <x:c r="D2788" s="0" t="s">
        <x:v>5614</x:v>
      </x:c>
    </x:row>
    <x:row r="2789" spans="1:4">
      <x:c r="A2789" s="0" t="s">
        <x:v>5616</x:v>
      </x:c>
      <x:c r="B2789" s="0" t="s">
        <x:v>20046</x:v>
      </x:c>
      <x:c r="C2789" s="41">
        <x:v>44866</x:v>
      </x:c>
      <x:c r="D2789" s="0" t="s">
        <x:v>5616</x:v>
      </x:c>
    </x:row>
    <x:row r="2790" spans="1:4">
      <x:c r="A2790" s="0" t="s">
        <x:v>5618</x:v>
      </x:c>
      <x:c r="B2790" s="0" t="s">
        <x:v>20046</x:v>
      </x:c>
      <x:c r="C2790" s="41">
        <x:v>44866</x:v>
      </x:c>
      <x:c r="D2790" s="0" t="s">
        <x:v>5618</x:v>
      </x:c>
    </x:row>
    <x:row r="2791" spans="1:4">
      <x:c r="A2791" s="0" t="s">
        <x:v>5620</x:v>
      </x:c>
      <x:c r="B2791" s="0" t="s">
        <x:v>20046</x:v>
      </x:c>
      <x:c r="C2791" s="41">
        <x:v>44866</x:v>
      </x:c>
      <x:c r="D2791" s="0" t="s">
        <x:v>5620</x:v>
      </x:c>
    </x:row>
    <x:row r="2792" spans="1:4">
      <x:c r="A2792" s="0" t="s">
        <x:v>5622</x:v>
      </x:c>
      <x:c r="B2792" s="0" t="s">
        <x:v>20046</x:v>
      </x:c>
      <x:c r="C2792" s="41">
        <x:v>44866</x:v>
      </x:c>
      <x:c r="D2792" s="0" t="s">
        <x:v>5622</x:v>
      </x:c>
    </x:row>
    <x:row r="2793" spans="1:4">
      <x:c r="A2793" s="0" t="s">
        <x:v>5624</x:v>
      </x:c>
      <x:c r="B2793" s="0" t="s">
        <x:v>20046</x:v>
      </x:c>
      <x:c r="C2793" s="41">
        <x:v>44866</x:v>
      </x:c>
      <x:c r="D2793" s="0" t="s">
        <x:v>5624</x:v>
      </x:c>
    </x:row>
    <x:row r="2794" spans="1:4">
      <x:c r="A2794" s="0" t="s">
        <x:v>5626</x:v>
      </x:c>
      <x:c r="B2794" s="0" t="s">
        <x:v>20046</x:v>
      </x:c>
      <x:c r="C2794" s="41">
        <x:v>44866</x:v>
      </x:c>
      <x:c r="D2794" s="0" t="s">
        <x:v>5626</x:v>
      </x:c>
    </x:row>
    <x:row r="2795" spans="1:4">
      <x:c r="A2795" s="0" t="s">
        <x:v>5628</x:v>
      </x:c>
      <x:c r="B2795" s="0" t="s">
        <x:v>20046</x:v>
      </x:c>
      <x:c r="C2795" s="41">
        <x:v>44866</x:v>
      </x:c>
      <x:c r="D2795" s="0" t="s">
        <x:v>5628</x:v>
      </x:c>
    </x:row>
    <x:row r="2796" spans="1:4">
      <x:c r="A2796" s="0" t="s">
        <x:v>5630</x:v>
      </x:c>
      <x:c r="B2796" s="0" t="s">
        <x:v>20046</x:v>
      </x:c>
      <x:c r="C2796" s="41">
        <x:v>44866</x:v>
      </x:c>
      <x:c r="D2796" s="0" t="s">
        <x:v>5630</x:v>
      </x:c>
    </x:row>
    <x:row r="2797" spans="1:4">
      <x:c r="A2797" s="0" t="s">
        <x:v>5632</x:v>
      </x:c>
      <x:c r="B2797" s="0" t="s">
        <x:v>20046</x:v>
      </x:c>
      <x:c r="C2797" s="41">
        <x:v>44866</x:v>
      </x:c>
      <x:c r="D2797" s="0" t="s">
        <x:v>5632</x:v>
      </x:c>
    </x:row>
    <x:row r="2798" spans="1:4">
      <x:c r="A2798" s="0" t="s">
        <x:v>5634</x:v>
      </x:c>
      <x:c r="B2798" s="0" t="s">
        <x:v>20046</x:v>
      </x:c>
      <x:c r="C2798" s="41">
        <x:v>44866</x:v>
      </x:c>
      <x:c r="D2798" s="0" t="s">
        <x:v>5634</x:v>
      </x:c>
    </x:row>
    <x:row r="2799" spans="1:4">
      <x:c r="A2799" s="0" t="s">
        <x:v>5636</x:v>
      </x:c>
      <x:c r="B2799" s="0" t="s">
        <x:v>20046</x:v>
      </x:c>
      <x:c r="C2799" s="41">
        <x:v>44866</x:v>
      </x:c>
      <x:c r="D2799" s="0" t="s">
        <x:v>5636</x:v>
      </x:c>
    </x:row>
    <x:row r="2800" spans="1:4">
      <x:c r="A2800" s="0" t="s">
        <x:v>5638</x:v>
      </x:c>
      <x:c r="B2800" s="0" t="s">
        <x:v>20046</x:v>
      </x:c>
      <x:c r="C2800" s="41">
        <x:v>44866</x:v>
      </x:c>
      <x:c r="D2800" s="0" t="s">
        <x:v>5638</x:v>
      </x:c>
    </x:row>
    <x:row r="2801" spans="1:4">
      <x:c r="A2801" s="0" t="s">
        <x:v>5640</x:v>
      </x:c>
      <x:c r="B2801" s="0" t="s">
        <x:v>20046</x:v>
      </x:c>
      <x:c r="C2801" s="41">
        <x:v>44866</x:v>
      </x:c>
      <x:c r="D2801" s="0" t="s">
        <x:v>5640</x:v>
      </x:c>
    </x:row>
    <x:row r="2802" spans="1:4">
      <x:c r="A2802" s="0" t="s">
        <x:v>5642</x:v>
      </x:c>
      <x:c r="B2802" s="0" t="s">
        <x:v>20046</x:v>
      </x:c>
      <x:c r="C2802" s="41">
        <x:v>44866</x:v>
      </x:c>
      <x:c r="D2802" s="0" t="s">
        <x:v>5642</x:v>
      </x:c>
    </x:row>
    <x:row r="2803" spans="1:4">
      <x:c r="A2803" s="0" t="s">
        <x:v>5644</x:v>
      </x:c>
      <x:c r="B2803" s="0" t="s">
        <x:v>20046</x:v>
      </x:c>
      <x:c r="C2803" s="41">
        <x:v>44866</x:v>
      </x:c>
      <x:c r="D2803" s="0" t="s">
        <x:v>5644</x:v>
      </x:c>
    </x:row>
    <x:row r="2804" spans="1:4">
      <x:c r="A2804" s="0" t="s">
        <x:v>5646</x:v>
      </x:c>
      <x:c r="B2804" s="0" t="s">
        <x:v>20046</x:v>
      </x:c>
      <x:c r="C2804" s="41">
        <x:v>44866</x:v>
      </x:c>
      <x:c r="D2804" s="0" t="s">
        <x:v>5646</x:v>
      </x:c>
    </x:row>
    <x:row r="2805" spans="1:4">
      <x:c r="A2805" s="0" t="s">
        <x:v>5648</x:v>
      </x:c>
      <x:c r="B2805" s="0" t="s">
        <x:v>20046</x:v>
      </x:c>
      <x:c r="C2805" s="41">
        <x:v>44866</x:v>
      </x:c>
      <x:c r="D2805" s="0" t="s">
        <x:v>5648</x:v>
      </x:c>
    </x:row>
    <x:row r="2806" spans="1:4">
      <x:c r="A2806" s="0" t="s">
        <x:v>5650</x:v>
      </x:c>
      <x:c r="B2806" s="0" t="s">
        <x:v>20046</x:v>
      </x:c>
      <x:c r="C2806" s="41">
        <x:v>44866</x:v>
      </x:c>
      <x:c r="D2806" s="0" t="s">
        <x:v>5650</x:v>
      </x:c>
    </x:row>
    <x:row r="2807" spans="1:4">
      <x:c r="A2807" s="0" t="s">
        <x:v>5652</x:v>
      </x:c>
      <x:c r="B2807" s="0" t="s">
        <x:v>20046</x:v>
      </x:c>
      <x:c r="C2807" s="41">
        <x:v>44866</x:v>
      </x:c>
      <x:c r="D2807" s="0" t="s">
        <x:v>5652</x:v>
      </x:c>
    </x:row>
    <x:row r="2808" spans="1:4">
      <x:c r="A2808" s="0" t="s">
        <x:v>5654</x:v>
      </x:c>
      <x:c r="B2808" s="0" t="s">
        <x:v>20046</x:v>
      </x:c>
      <x:c r="C2808" s="41">
        <x:v>44866</x:v>
      </x:c>
      <x:c r="D2808" s="0" t="s">
        <x:v>5654</x:v>
      </x:c>
    </x:row>
    <x:row r="2809" spans="1:4">
      <x:c r="A2809" s="0" t="s">
        <x:v>5656</x:v>
      </x:c>
      <x:c r="B2809" s="0" t="s">
        <x:v>20046</x:v>
      </x:c>
      <x:c r="C2809" s="41">
        <x:v>44866</x:v>
      </x:c>
      <x:c r="D2809" s="0" t="s">
        <x:v>5656</x:v>
      </x:c>
    </x:row>
    <x:row r="2810" spans="1:4">
      <x:c r="A2810" s="0" t="s">
        <x:v>5658</x:v>
      </x:c>
      <x:c r="B2810" s="0" t="s">
        <x:v>20046</x:v>
      </x:c>
      <x:c r="C2810" s="41">
        <x:v>44866</x:v>
      </x:c>
      <x:c r="D2810" s="0" t="s">
        <x:v>5658</x:v>
      </x:c>
    </x:row>
    <x:row r="2811" spans="1:4">
      <x:c r="A2811" s="0" t="s">
        <x:v>5660</x:v>
      </x:c>
      <x:c r="B2811" s="0" t="s">
        <x:v>20046</x:v>
      </x:c>
      <x:c r="C2811" s="41">
        <x:v>44866</x:v>
      </x:c>
      <x:c r="D2811" s="0" t="s">
        <x:v>5660</x:v>
      </x:c>
    </x:row>
    <x:row r="2812" spans="1:4">
      <x:c r="A2812" s="0" t="s">
        <x:v>5662</x:v>
      </x:c>
      <x:c r="B2812" s="0" t="s">
        <x:v>20046</x:v>
      </x:c>
      <x:c r="C2812" s="41">
        <x:v>44866</x:v>
      </x:c>
      <x:c r="D2812" s="0" t="s">
        <x:v>5662</x:v>
      </x:c>
    </x:row>
    <x:row r="2813" spans="1:4">
      <x:c r="A2813" s="0" t="s">
        <x:v>5664</x:v>
      </x:c>
      <x:c r="B2813" s="0" t="s">
        <x:v>20046</x:v>
      </x:c>
      <x:c r="C2813" s="41">
        <x:v>44866</x:v>
      </x:c>
      <x:c r="D2813" s="0" t="s">
        <x:v>5664</x:v>
      </x:c>
    </x:row>
    <x:row r="2814" spans="1:4">
      <x:c r="A2814" s="0" t="s">
        <x:v>5666</x:v>
      </x:c>
      <x:c r="B2814" s="0" t="s">
        <x:v>20046</x:v>
      </x:c>
      <x:c r="C2814" s="41">
        <x:v>44866</x:v>
      </x:c>
      <x:c r="D2814" s="0" t="s">
        <x:v>5666</x:v>
      </x:c>
    </x:row>
    <x:row r="2815" spans="1:4">
      <x:c r="A2815" s="0" t="s">
        <x:v>5668</x:v>
      </x:c>
      <x:c r="B2815" s="0" t="s">
        <x:v>20046</x:v>
      </x:c>
      <x:c r="C2815" s="41">
        <x:v>44866</x:v>
      </x:c>
      <x:c r="D2815" s="0" t="s">
        <x:v>5668</x:v>
      </x:c>
    </x:row>
    <x:row r="2816" spans="1:4">
      <x:c r="A2816" s="0" t="s">
        <x:v>5670</x:v>
      </x:c>
      <x:c r="B2816" s="0" t="s">
        <x:v>20046</x:v>
      </x:c>
      <x:c r="C2816" s="41">
        <x:v>44866</x:v>
      </x:c>
      <x:c r="D2816" s="0" t="s">
        <x:v>5670</x:v>
      </x:c>
    </x:row>
    <x:row r="2817" spans="1:4">
      <x:c r="A2817" s="0" t="s">
        <x:v>5672</x:v>
      </x:c>
      <x:c r="B2817" s="0" t="s">
        <x:v>20046</x:v>
      </x:c>
      <x:c r="C2817" s="41">
        <x:v>44866</x:v>
      </x:c>
      <x:c r="D2817" s="0" t="s">
        <x:v>5672</x:v>
      </x:c>
    </x:row>
    <x:row r="2818" spans="1:4">
      <x:c r="A2818" s="0" t="s">
        <x:v>5674</x:v>
      </x:c>
      <x:c r="B2818" s="0" t="s">
        <x:v>20046</x:v>
      </x:c>
      <x:c r="C2818" s="41">
        <x:v>44866</x:v>
      </x:c>
      <x:c r="D2818" s="0" t="s">
        <x:v>5674</x:v>
      </x:c>
    </x:row>
    <x:row r="2819" spans="1:4">
      <x:c r="A2819" s="0" t="s">
        <x:v>5676</x:v>
      </x:c>
      <x:c r="B2819" s="0" t="s">
        <x:v>20046</x:v>
      </x:c>
      <x:c r="C2819" s="41">
        <x:v>44866</x:v>
      </x:c>
      <x:c r="D2819" s="0" t="s">
        <x:v>5676</x:v>
      </x:c>
    </x:row>
    <x:row r="2820" spans="1:4">
      <x:c r="A2820" s="0" t="s">
        <x:v>5678</x:v>
      </x:c>
      <x:c r="B2820" s="0" t="s">
        <x:v>20046</x:v>
      </x:c>
      <x:c r="C2820" s="41">
        <x:v>44866</x:v>
      </x:c>
      <x:c r="D2820" s="0" t="s">
        <x:v>5678</x:v>
      </x:c>
    </x:row>
    <x:row r="2821" spans="1:4">
      <x:c r="A2821" s="0" t="s">
        <x:v>5680</x:v>
      </x:c>
      <x:c r="B2821" s="0" t="s">
        <x:v>20046</x:v>
      </x:c>
      <x:c r="C2821" s="41">
        <x:v>44866</x:v>
      </x:c>
      <x:c r="D2821" s="0" t="s">
        <x:v>5680</x:v>
      </x:c>
    </x:row>
    <x:row r="2822" spans="1:4">
      <x:c r="A2822" s="0" t="s">
        <x:v>5682</x:v>
      </x:c>
      <x:c r="B2822" s="0" t="s">
        <x:v>20046</x:v>
      </x:c>
      <x:c r="C2822" s="41">
        <x:v>44866</x:v>
      </x:c>
      <x:c r="D2822" s="0" t="s">
        <x:v>5682</x:v>
      </x:c>
    </x:row>
    <x:row r="2823" spans="1:4">
      <x:c r="A2823" s="0" t="s">
        <x:v>5684</x:v>
      </x:c>
      <x:c r="B2823" s="0" t="s">
        <x:v>20046</x:v>
      </x:c>
      <x:c r="C2823" s="41">
        <x:v>44866</x:v>
      </x:c>
      <x:c r="D2823" s="0" t="s">
        <x:v>5684</x:v>
      </x:c>
    </x:row>
    <x:row r="2824" spans="1:4">
      <x:c r="A2824" s="0" t="s">
        <x:v>5686</x:v>
      </x:c>
      <x:c r="B2824" s="0" t="s">
        <x:v>20046</x:v>
      </x:c>
      <x:c r="C2824" s="41">
        <x:v>44866</x:v>
      </x:c>
      <x:c r="D2824" s="0" t="s">
        <x:v>5686</x:v>
      </x:c>
    </x:row>
    <x:row r="2825" spans="1:4">
      <x:c r="A2825" s="0" t="s">
        <x:v>5688</x:v>
      </x:c>
      <x:c r="B2825" s="0" t="s">
        <x:v>20046</x:v>
      </x:c>
      <x:c r="C2825" s="41">
        <x:v>44866</x:v>
      </x:c>
      <x:c r="D2825" s="0" t="s">
        <x:v>5688</x:v>
      </x:c>
    </x:row>
    <x:row r="2826" spans="1:4">
      <x:c r="A2826" s="0" t="s">
        <x:v>5690</x:v>
      </x:c>
      <x:c r="B2826" s="0" t="s">
        <x:v>20046</x:v>
      </x:c>
      <x:c r="C2826" s="41">
        <x:v>44866</x:v>
      </x:c>
      <x:c r="D2826" s="0" t="s">
        <x:v>5690</x:v>
      </x:c>
    </x:row>
    <x:row r="2827" spans="1:4">
      <x:c r="A2827" s="0" t="s">
        <x:v>5692</x:v>
      </x:c>
      <x:c r="B2827" s="0" t="s">
        <x:v>20046</x:v>
      </x:c>
      <x:c r="C2827" s="41">
        <x:v>44866</x:v>
      </x:c>
      <x:c r="D2827" s="0" t="s">
        <x:v>5692</x:v>
      </x:c>
    </x:row>
    <x:row r="2828" spans="1:4">
      <x:c r="A2828" s="0" t="s">
        <x:v>5694</x:v>
      </x:c>
      <x:c r="B2828" s="0" t="s">
        <x:v>20046</x:v>
      </x:c>
      <x:c r="C2828" s="41">
        <x:v>44866</x:v>
      </x:c>
      <x:c r="D2828" s="0" t="s">
        <x:v>5694</x:v>
      </x:c>
    </x:row>
    <x:row r="2829" spans="1:4">
      <x:c r="A2829" s="0" t="s">
        <x:v>5696</x:v>
      </x:c>
      <x:c r="B2829" s="0" t="s">
        <x:v>20046</x:v>
      </x:c>
      <x:c r="C2829" s="41">
        <x:v>44866</x:v>
      </x:c>
      <x:c r="D2829" s="0" t="s">
        <x:v>5696</x:v>
      </x:c>
    </x:row>
    <x:row r="2830" spans="1:4">
      <x:c r="A2830" s="0" t="s">
        <x:v>5698</x:v>
      </x:c>
      <x:c r="B2830" s="0" t="s">
        <x:v>20046</x:v>
      </x:c>
      <x:c r="C2830" s="41">
        <x:v>44866</x:v>
      </x:c>
      <x:c r="D2830" s="0" t="s">
        <x:v>5698</x:v>
      </x:c>
    </x:row>
    <x:row r="2831" spans="1:4">
      <x:c r="A2831" s="0" t="s">
        <x:v>5700</x:v>
      </x:c>
      <x:c r="B2831" s="0" t="s">
        <x:v>20046</x:v>
      </x:c>
      <x:c r="C2831" s="41">
        <x:v>44866</x:v>
      </x:c>
      <x:c r="D2831" s="0" t="s">
        <x:v>5700</x:v>
      </x:c>
    </x:row>
    <x:row r="2832" spans="1:4">
      <x:c r="A2832" s="0" t="s">
        <x:v>5702</x:v>
      </x:c>
      <x:c r="B2832" s="0" t="s">
        <x:v>20046</x:v>
      </x:c>
      <x:c r="C2832" s="41">
        <x:v>44866</x:v>
      </x:c>
      <x:c r="D2832" s="0" t="s">
        <x:v>5702</x:v>
      </x:c>
    </x:row>
    <x:row r="2833" spans="1:4">
      <x:c r="A2833" s="0" t="s">
        <x:v>5704</x:v>
      </x:c>
      <x:c r="B2833" s="0" t="s">
        <x:v>20046</x:v>
      </x:c>
      <x:c r="C2833" s="41">
        <x:v>44866</x:v>
      </x:c>
      <x:c r="D2833" s="0" t="s">
        <x:v>5704</x:v>
      </x:c>
    </x:row>
    <x:row r="2834" spans="1:4">
      <x:c r="A2834" s="0" t="s">
        <x:v>5706</x:v>
      </x:c>
      <x:c r="B2834" s="0" t="s">
        <x:v>20046</x:v>
      </x:c>
      <x:c r="C2834" s="41">
        <x:v>44866</x:v>
      </x:c>
      <x:c r="D2834" s="0" t="s">
        <x:v>5706</x:v>
      </x:c>
    </x:row>
    <x:row r="2835" spans="1:4">
      <x:c r="A2835" s="0" t="s">
        <x:v>5708</x:v>
      </x:c>
      <x:c r="B2835" s="0" t="s">
        <x:v>20046</x:v>
      </x:c>
      <x:c r="C2835" s="41">
        <x:v>44866</x:v>
      </x:c>
      <x:c r="D2835" s="0" t="s">
        <x:v>5708</x:v>
      </x:c>
    </x:row>
    <x:row r="2836" spans="1:4">
      <x:c r="A2836" s="0" t="s">
        <x:v>5710</x:v>
      </x:c>
      <x:c r="B2836" s="0" t="s">
        <x:v>20046</x:v>
      </x:c>
      <x:c r="C2836" s="41">
        <x:v>44866</x:v>
      </x:c>
      <x:c r="D2836" s="0" t="s">
        <x:v>5710</x:v>
      </x:c>
    </x:row>
    <x:row r="2837" spans="1:4">
      <x:c r="A2837" s="0" t="s">
        <x:v>5712</x:v>
      </x:c>
      <x:c r="B2837" s="0" t="s">
        <x:v>20046</x:v>
      </x:c>
      <x:c r="C2837" s="41">
        <x:v>44866</x:v>
      </x:c>
      <x:c r="D2837" s="0" t="s">
        <x:v>5712</x:v>
      </x:c>
    </x:row>
    <x:row r="2838" spans="1:4">
      <x:c r="A2838" s="0" t="s">
        <x:v>5714</x:v>
      </x:c>
      <x:c r="B2838" s="0" t="s">
        <x:v>20046</x:v>
      </x:c>
      <x:c r="C2838" s="41">
        <x:v>44866</x:v>
      </x:c>
      <x:c r="D2838" s="0" t="s">
        <x:v>5714</x:v>
      </x:c>
    </x:row>
    <x:row r="2839" spans="1:4">
      <x:c r="A2839" s="0" t="s">
        <x:v>5716</x:v>
      </x:c>
      <x:c r="B2839" s="0" t="s">
        <x:v>20046</x:v>
      </x:c>
      <x:c r="C2839" s="41">
        <x:v>44866</x:v>
      </x:c>
      <x:c r="D2839" s="0" t="s">
        <x:v>5716</x:v>
      </x:c>
    </x:row>
    <x:row r="2840" spans="1:4">
      <x:c r="A2840" s="0" t="s">
        <x:v>5718</x:v>
      </x:c>
      <x:c r="B2840" s="0" t="s">
        <x:v>20046</x:v>
      </x:c>
      <x:c r="C2840" s="41">
        <x:v>44866</x:v>
      </x:c>
      <x:c r="D2840" s="0" t="s">
        <x:v>5718</x:v>
      </x:c>
    </x:row>
    <x:row r="2841" spans="1:4">
      <x:c r="A2841" s="0" t="s">
        <x:v>5720</x:v>
      </x:c>
      <x:c r="B2841" s="0" t="s">
        <x:v>20046</x:v>
      </x:c>
      <x:c r="C2841" s="41">
        <x:v>44866</x:v>
      </x:c>
      <x:c r="D2841" s="0" t="s">
        <x:v>5720</x:v>
      </x:c>
    </x:row>
    <x:row r="2842" spans="1:4">
      <x:c r="A2842" s="0" t="s">
        <x:v>5722</x:v>
      </x:c>
      <x:c r="B2842" s="0" t="s">
        <x:v>20046</x:v>
      </x:c>
      <x:c r="C2842" s="41">
        <x:v>44866</x:v>
      </x:c>
      <x:c r="D2842" s="0" t="s">
        <x:v>5722</x:v>
      </x:c>
    </x:row>
    <x:row r="2843" spans="1:4">
      <x:c r="A2843" s="0" t="s">
        <x:v>5724</x:v>
      </x:c>
      <x:c r="B2843" s="0" t="s">
        <x:v>20046</x:v>
      </x:c>
      <x:c r="C2843" s="41">
        <x:v>44866</x:v>
      </x:c>
      <x:c r="D2843" s="0" t="s">
        <x:v>5724</x:v>
      </x:c>
    </x:row>
    <x:row r="2844" spans="1:4">
      <x:c r="A2844" s="0" t="s">
        <x:v>5726</x:v>
      </x:c>
      <x:c r="B2844" s="0" t="s">
        <x:v>20046</x:v>
      </x:c>
      <x:c r="C2844" s="41">
        <x:v>44866</x:v>
      </x:c>
      <x:c r="D2844" s="0" t="s">
        <x:v>5726</x:v>
      </x:c>
    </x:row>
    <x:row r="2845" spans="1:4">
      <x:c r="A2845" s="0" t="s">
        <x:v>5728</x:v>
      </x:c>
      <x:c r="B2845" s="0" t="s">
        <x:v>20046</x:v>
      </x:c>
      <x:c r="C2845" s="41">
        <x:v>44866</x:v>
      </x:c>
      <x:c r="D2845" s="0" t="s">
        <x:v>5728</x:v>
      </x:c>
    </x:row>
    <x:row r="2846" spans="1:4">
      <x:c r="A2846" s="0" t="s">
        <x:v>5730</x:v>
      </x:c>
      <x:c r="B2846" s="0" t="s">
        <x:v>20046</x:v>
      </x:c>
      <x:c r="C2846" s="41">
        <x:v>44866</x:v>
      </x:c>
      <x:c r="D2846" s="0" t="s">
        <x:v>5730</x:v>
      </x:c>
    </x:row>
    <x:row r="2847" spans="1:4">
      <x:c r="A2847" s="0" t="s">
        <x:v>5732</x:v>
      </x:c>
      <x:c r="B2847" s="0" t="s">
        <x:v>20046</x:v>
      </x:c>
      <x:c r="C2847" s="41">
        <x:v>44866</x:v>
      </x:c>
      <x:c r="D2847" s="0" t="s">
        <x:v>5732</x:v>
      </x:c>
    </x:row>
    <x:row r="2848" spans="1:4">
      <x:c r="A2848" s="0" t="s">
        <x:v>5734</x:v>
      </x:c>
      <x:c r="B2848" s="0" t="s">
        <x:v>20046</x:v>
      </x:c>
      <x:c r="C2848" s="41">
        <x:v>44866</x:v>
      </x:c>
      <x:c r="D2848" s="0" t="s">
        <x:v>5734</x:v>
      </x:c>
    </x:row>
    <x:row r="2849" spans="1:4">
      <x:c r="A2849" s="0" t="s">
        <x:v>5736</x:v>
      </x:c>
      <x:c r="B2849" s="0" t="s">
        <x:v>20046</x:v>
      </x:c>
      <x:c r="C2849" s="41">
        <x:v>44866</x:v>
      </x:c>
      <x:c r="D2849" s="0" t="s">
        <x:v>5736</x:v>
      </x:c>
    </x:row>
    <x:row r="2850" spans="1:4">
      <x:c r="A2850" s="0" t="s">
        <x:v>5738</x:v>
      </x:c>
      <x:c r="B2850" s="0" t="s">
        <x:v>20046</x:v>
      </x:c>
      <x:c r="C2850" s="41">
        <x:v>44866</x:v>
      </x:c>
      <x:c r="D2850" s="0" t="s">
        <x:v>5738</x:v>
      </x:c>
    </x:row>
    <x:row r="2851" spans="1:4">
      <x:c r="A2851" s="0" t="s">
        <x:v>5740</x:v>
      </x:c>
      <x:c r="B2851" s="0" t="s">
        <x:v>20046</x:v>
      </x:c>
      <x:c r="C2851" s="41">
        <x:v>44866</x:v>
      </x:c>
      <x:c r="D2851" s="0" t="s">
        <x:v>5740</x:v>
      </x:c>
    </x:row>
    <x:row r="2852" spans="1:4">
      <x:c r="A2852" s="0" t="s">
        <x:v>5742</x:v>
      </x:c>
      <x:c r="B2852" s="0" t="s">
        <x:v>20046</x:v>
      </x:c>
      <x:c r="C2852" s="41">
        <x:v>44866</x:v>
      </x:c>
      <x:c r="D2852" s="0" t="s">
        <x:v>5742</x:v>
      </x:c>
    </x:row>
    <x:row r="2853" spans="1:4">
      <x:c r="A2853" s="0" t="s">
        <x:v>5744</x:v>
      </x:c>
      <x:c r="B2853" s="0" t="s">
        <x:v>20046</x:v>
      </x:c>
      <x:c r="C2853" s="41">
        <x:v>44866</x:v>
      </x:c>
      <x:c r="D2853" s="0" t="s">
        <x:v>5744</x:v>
      </x:c>
    </x:row>
    <x:row r="2854" spans="1:4">
      <x:c r="A2854" s="0" t="s">
        <x:v>5746</x:v>
      </x:c>
      <x:c r="B2854" s="0" t="s">
        <x:v>20046</x:v>
      </x:c>
      <x:c r="C2854" s="41">
        <x:v>44866</x:v>
      </x:c>
      <x:c r="D2854" s="0" t="s">
        <x:v>5746</x:v>
      </x:c>
    </x:row>
    <x:row r="2855" spans="1:4">
      <x:c r="A2855" s="0" t="s">
        <x:v>5748</x:v>
      </x:c>
      <x:c r="B2855" s="0" t="s">
        <x:v>20046</x:v>
      </x:c>
      <x:c r="C2855" s="41">
        <x:v>44866</x:v>
      </x:c>
      <x:c r="D2855" s="0" t="s">
        <x:v>5748</x:v>
      </x:c>
    </x:row>
    <x:row r="2856" spans="1:4">
      <x:c r="A2856" s="0" t="s">
        <x:v>5750</x:v>
      </x:c>
      <x:c r="B2856" s="0" t="s">
        <x:v>20046</x:v>
      </x:c>
      <x:c r="C2856" s="41">
        <x:v>44866</x:v>
      </x:c>
      <x:c r="D2856" s="0" t="s">
        <x:v>5750</x:v>
      </x:c>
    </x:row>
    <x:row r="2857" spans="1:4">
      <x:c r="A2857" s="0" t="s">
        <x:v>5752</x:v>
      </x:c>
      <x:c r="B2857" s="0" t="s">
        <x:v>20046</x:v>
      </x:c>
      <x:c r="C2857" s="41">
        <x:v>44866</x:v>
      </x:c>
      <x:c r="D2857" s="0" t="s">
        <x:v>5752</x:v>
      </x:c>
    </x:row>
    <x:row r="2858" spans="1:4">
      <x:c r="A2858" s="0" t="s">
        <x:v>5754</x:v>
      </x:c>
      <x:c r="B2858" s="0" t="s">
        <x:v>20046</x:v>
      </x:c>
      <x:c r="C2858" s="41">
        <x:v>44866</x:v>
      </x:c>
      <x:c r="D2858" s="0" t="s">
        <x:v>5754</x:v>
      </x:c>
    </x:row>
    <x:row r="2859" spans="1:4">
      <x:c r="A2859" s="0" t="s">
        <x:v>5756</x:v>
      </x:c>
      <x:c r="B2859" s="0" t="s">
        <x:v>20046</x:v>
      </x:c>
      <x:c r="C2859" s="41">
        <x:v>44866</x:v>
      </x:c>
      <x:c r="D2859" s="0" t="s">
        <x:v>5756</x:v>
      </x:c>
    </x:row>
    <x:row r="2860" spans="1:4">
      <x:c r="A2860" s="0" t="s">
        <x:v>5758</x:v>
      </x:c>
      <x:c r="B2860" s="0" t="s">
        <x:v>20046</x:v>
      </x:c>
      <x:c r="C2860" s="41">
        <x:v>44866</x:v>
      </x:c>
      <x:c r="D2860" s="0" t="s">
        <x:v>5758</x:v>
      </x:c>
    </x:row>
    <x:row r="2861" spans="1:4">
      <x:c r="A2861" s="0" t="s">
        <x:v>5760</x:v>
      </x:c>
      <x:c r="B2861" s="0" t="s">
        <x:v>20046</x:v>
      </x:c>
      <x:c r="C2861" s="41">
        <x:v>44866</x:v>
      </x:c>
      <x:c r="D2861" s="0" t="s">
        <x:v>5760</x:v>
      </x:c>
    </x:row>
    <x:row r="2862" spans="1:4">
      <x:c r="A2862" s="0" t="s">
        <x:v>5762</x:v>
      </x:c>
      <x:c r="B2862" s="0" t="s">
        <x:v>20046</x:v>
      </x:c>
      <x:c r="C2862" s="41">
        <x:v>44866</x:v>
      </x:c>
      <x:c r="D2862" s="0" t="s">
        <x:v>5762</x:v>
      </x:c>
    </x:row>
    <x:row r="2863" spans="1:4">
      <x:c r="A2863" s="0" t="s">
        <x:v>5764</x:v>
      </x:c>
      <x:c r="B2863" s="0" t="s">
        <x:v>20046</x:v>
      </x:c>
      <x:c r="C2863" s="41">
        <x:v>44866</x:v>
      </x:c>
      <x:c r="D2863" s="0" t="s">
        <x:v>5764</x:v>
      </x:c>
    </x:row>
    <x:row r="2864" spans="1:4">
      <x:c r="A2864" s="0" t="s">
        <x:v>5766</x:v>
      </x:c>
      <x:c r="B2864" s="0" t="s">
        <x:v>20046</x:v>
      </x:c>
      <x:c r="C2864" s="41">
        <x:v>44866</x:v>
      </x:c>
      <x:c r="D2864" s="0" t="s">
        <x:v>5766</x:v>
      </x:c>
    </x:row>
    <x:row r="2865" spans="1:4">
      <x:c r="A2865" s="0" t="s">
        <x:v>5768</x:v>
      </x:c>
      <x:c r="B2865" s="0" t="s">
        <x:v>20046</x:v>
      </x:c>
      <x:c r="C2865" s="41">
        <x:v>44866</x:v>
      </x:c>
      <x:c r="D2865" s="0" t="s">
        <x:v>5768</x:v>
      </x:c>
    </x:row>
    <x:row r="2866" spans="1:4">
      <x:c r="A2866" s="0" t="s">
        <x:v>5770</x:v>
      </x:c>
      <x:c r="B2866" s="0" t="s">
        <x:v>20046</x:v>
      </x:c>
      <x:c r="C2866" s="41">
        <x:v>44866</x:v>
      </x:c>
      <x:c r="D2866" s="0" t="s">
        <x:v>5770</x:v>
      </x:c>
    </x:row>
    <x:row r="2867" spans="1:4">
      <x:c r="A2867" s="0" t="s">
        <x:v>5772</x:v>
      </x:c>
      <x:c r="B2867" s="0" t="s">
        <x:v>20046</x:v>
      </x:c>
      <x:c r="C2867" s="41">
        <x:v>44866</x:v>
      </x:c>
      <x:c r="D2867" s="0" t="s">
        <x:v>5772</x:v>
      </x:c>
    </x:row>
    <x:row r="2868" spans="1:4">
      <x:c r="A2868" s="0" t="s">
        <x:v>5774</x:v>
      </x:c>
      <x:c r="B2868" s="0" t="s">
        <x:v>20046</x:v>
      </x:c>
      <x:c r="C2868" s="41">
        <x:v>44866</x:v>
      </x:c>
      <x:c r="D2868" s="0" t="s">
        <x:v>5774</x:v>
      </x:c>
    </x:row>
    <x:row r="2869" spans="1:4">
      <x:c r="A2869" s="0" t="s">
        <x:v>5776</x:v>
      </x:c>
      <x:c r="B2869" s="0" t="s">
        <x:v>20046</x:v>
      </x:c>
      <x:c r="C2869" s="41">
        <x:v>44866</x:v>
      </x:c>
      <x:c r="D2869" s="0" t="s">
        <x:v>5776</x:v>
      </x:c>
    </x:row>
    <x:row r="2870" spans="1:4">
      <x:c r="A2870" s="0" t="s">
        <x:v>5778</x:v>
      </x:c>
      <x:c r="B2870" s="0" t="s">
        <x:v>20046</x:v>
      </x:c>
      <x:c r="C2870" s="41">
        <x:v>44866</x:v>
      </x:c>
      <x:c r="D2870" s="0" t="s">
        <x:v>5778</x:v>
      </x:c>
    </x:row>
    <x:row r="2871" spans="1:4">
      <x:c r="A2871" s="0" t="s">
        <x:v>5780</x:v>
      </x:c>
      <x:c r="B2871" s="0" t="s">
        <x:v>20046</x:v>
      </x:c>
      <x:c r="C2871" s="41">
        <x:v>44866</x:v>
      </x:c>
      <x:c r="D2871" s="0" t="s">
        <x:v>5780</x:v>
      </x:c>
    </x:row>
    <x:row r="2872" spans="1:4">
      <x:c r="A2872" s="0" t="s">
        <x:v>5782</x:v>
      </x:c>
      <x:c r="B2872" s="0" t="s">
        <x:v>20046</x:v>
      </x:c>
      <x:c r="C2872" s="41">
        <x:v>44866</x:v>
      </x:c>
      <x:c r="D2872" s="0" t="s">
        <x:v>5782</x:v>
      </x:c>
    </x:row>
    <x:row r="2873" spans="1:4">
      <x:c r="A2873" s="0" t="s">
        <x:v>5784</x:v>
      </x:c>
      <x:c r="B2873" s="0" t="s">
        <x:v>20046</x:v>
      </x:c>
      <x:c r="C2873" s="41">
        <x:v>44866</x:v>
      </x:c>
      <x:c r="D2873" s="0" t="s">
        <x:v>5784</x:v>
      </x:c>
    </x:row>
    <x:row r="2874" spans="1:4">
      <x:c r="A2874" s="0" t="s">
        <x:v>5786</x:v>
      </x:c>
      <x:c r="B2874" s="0" t="s">
        <x:v>20046</x:v>
      </x:c>
      <x:c r="C2874" s="41">
        <x:v>44866</x:v>
      </x:c>
      <x:c r="D2874" s="0" t="s">
        <x:v>5786</x:v>
      </x:c>
    </x:row>
    <x:row r="2875" spans="1:4">
      <x:c r="A2875" s="0" t="s">
        <x:v>5788</x:v>
      </x:c>
      <x:c r="B2875" s="0" t="s">
        <x:v>20046</x:v>
      </x:c>
      <x:c r="C2875" s="41">
        <x:v>44866</x:v>
      </x:c>
      <x:c r="D2875" s="0" t="s">
        <x:v>5788</x:v>
      </x:c>
    </x:row>
    <x:row r="2876" spans="1:4">
      <x:c r="A2876" s="0" t="s">
        <x:v>5790</x:v>
      </x:c>
      <x:c r="B2876" s="0" t="s">
        <x:v>20046</x:v>
      </x:c>
      <x:c r="C2876" s="41">
        <x:v>44866</x:v>
      </x:c>
      <x:c r="D2876" s="0" t="s">
        <x:v>5790</x:v>
      </x:c>
    </x:row>
    <x:row r="2877" spans="1:4">
      <x:c r="A2877" s="0" t="s">
        <x:v>5792</x:v>
      </x:c>
      <x:c r="B2877" s="0" t="s">
        <x:v>20046</x:v>
      </x:c>
      <x:c r="C2877" s="41">
        <x:v>44866</x:v>
      </x:c>
      <x:c r="D2877" s="0" t="s">
        <x:v>5792</x:v>
      </x:c>
    </x:row>
    <x:row r="2878" spans="1:4">
      <x:c r="A2878" s="0" t="s">
        <x:v>5794</x:v>
      </x:c>
      <x:c r="B2878" s="0" t="s">
        <x:v>20046</x:v>
      </x:c>
      <x:c r="C2878" s="41">
        <x:v>44866</x:v>
      </x:c>
      <x:c r="D2878" s="0" t="s">
        <x:v>5794</x:v>
      </x:c>
    </x:row>
    <x:row r="2879" spans="1:4">
      <x:c r="A2879" s="0" t="s">
        <x:v>5796</x:v>
      </x:c>
      <x:c r="B2879" s="0" t="s">
        <x:v>20046</x:v>
      </x:c>
      <x:c r="C2879" s="41">
        <x:v>44866</x:v>
      </x:c>
      <x:c r="D2879" s="0" t="s">
        <x:v>5796</x:v>
      </x:c>
    </x:row>
    <x:row r="2880" spans="1:4">
      <x:c r="A2880" s="0" t="s">
        <x:v>5798</x:v>
      </x:c>
      <x:c r="B2880" s="0" t="s">
        <x:v>20046</x:v>
      </x:c>
      <x:c r="C2880" s="41">
        <x:v>44866</x:v>
      </x:c>
      <x:c r="D2880" s="0" t="s">
        <x:v>5798</x:v>
      </x:c>
    </x:row>
    <x:row r="2881" spans="1:4">
      <x:c r="A2881" s="0" t="s">
        <x:v>5800</x:v>
      </x:c>
      <x:c r="B2881" s="0" t="s">
        <x:v>20046</x:v>
      </x:c>
      <x:c r="C2881" s="41">
        <x:v>44866</x:v>
      </x:c>
      <x:c r="D2881" s="0" t="s">
        <x:v>5800</x:v>
      </x:c>
    </x:row>
    <x:row r="2882" spans="1:4">
      <x:c r="A2882" s="0" t="s">
        <x:v>5802</x:v>
      </x:c>
      <x:c r="B2882" s="0" t="s">
        <x:v>20046</x:v>
      </x:c>
      <x:c r="C2882" s="41">
        <x:v>44866</x:v>
      </x:c>
      <x:c r="D2882" s="0" t="s">
        <x:v>5802</x:v>
      </x:c>
    </x:row>
    <x:row r="2883" spans="1:4">
      <x:c r="A2883" s="0" t="s">
        <x:v>5804</x:v>
      </x:c>
      <x:c r="B2883" s="0" t="s">
        <x:v>20046</x:v>
      </x:c>
      <x:c r="C2883" s="41">
        <x:v>44866</x:v>
      </x:c>
      <x:c r="D2883" s="0" t="s">
        <x:v>5804</x:v>
      </x:c>
    </x:row>
    <x:row r="2884" spans="1:4">
      <x:c r="A2884" s="0" t="s">
        <x:v>5806</x:v>
      </x:c>
      <x:c r="B2884" s="0" t="s">
        <x:v>20046</x:v>
      </x:c>
      <x:c r="C2884" s="41">
        <x:v>44866</x:v>
      </x:c>
      <x:c r="D2884" s="0" t="s">
        <x:v>5806</x:v>
      </x:c>
    </x:row>
    <x:row r="2885" spans="1:4">
      <x:c r="A2885" s="0" t="s">
        <x:v>5808</x:v>
      </x:c>
      <x:c r="B2885" s="0" t="s">
        <x:v>20046</x:v>
      </x:c>
      <x:c r="C2885" s="41">
        <x:v>44866</x:v>
      </x:c>
      <x:c r="D2885" s="0" t="s">
        <x:v>5808</x:v>
      </x:c>
    </x:row>
    <x:row r="2886" spans="1:4">
      <x:c r="A2886" s="0" t="s">
        <x:v>5810</x:v>
      </x:c>
      <x:c r="B2886" s="0" t="s">
        <x:v>20046</x:v>
      </x:c>
      <x:c r="C2886" s="41">
        <x:v>44866</x:v>
      </x:c>
      <x:c r="D2886" s="0" t="s">
        <x:v>5810</x:v>
      </x:c>
    </x:row>
    <x:row r="2887" spans="1:4">
      <x:c r="A2887" s="0" t="s">
        <x:v>5812</x:v>
      </x:c>
      <x:c r="B2887" s="0" t="s">
        <x:v>20046</x:v>
      </x:c>
      <x:c r="C2887" s="41">
        <x:v>44866</x:v>
      </x:c>
      <x:c r="D2887" s="0" t="s">
        <x:v>5812</x:v>
      </x:c>
    </x:row>
    <x:row r="2888" spans="1:4">
      <x:c r="A2888" s="0" t="s">
        <x:v>5814</x:v>
      </x:c>
      <x:c r="B2888" s="0" t="s">
        <x:v>20046</x:v>
      </x:c>
      <x:c r="C2888" s="41">
        <x:v>44866</x:v>
      </x:c>
      <x:c r="D2888" s="0" t="s">
        <x:v>5814</x:v>
      </x:c>
    </x:row>
    <x:row r="2889" spans="1:4">
      <x:c r="A2889" s="0" t="s">
        <x:v>5816</x:v>
      </x:c>
      <x:c r="B2889" s="0" t="s">
        <x:v>20046</x:v>
      </x:c>
      <x:c r="C2889" s="41">
        <x:v>44866</x:v>
      </x:c>
      <x:c r="D2889" s="0" t="s">
        <x:v>5816</x:v>
      </x:c>
    </x:row>
    <x:row r="2890" spans="1:4">
      <x:c r="A2890" s="0" t="s">
        <x:v>5818</x:v>
      </x:c>
      <x:c r="B2890" s="0" t="s">
        <x:v>20046</x:v>
      </x:c>
      <x:c r="C2890" s="41">
        <x:v>44866</x:v>
      </x:c>
      <x:c r="D2890" s="0" t="s">
        <x:v>5818</x:v>
      </x:c>
    </x:row>
    <x:row r="2891" spans="1:4">
      <x:c r="A2891" s="0" t="s">
        <x:v>5820</x:v>
      </x:c>
      <x:c r="B2891" s="0" t="s">
        <x:v>20046</x:v>
      </x:c>
      <x:c r="C2891" s="41">
        <x:v>44866</x:v>
      </x:c>
      <x:c r="D2891" s="0" t="s">
        <x:v>5820</x:v>
      </x:c>
    </x:row>
    <x:row r="2892" spans="1:4">
      <x:c r="A2892" s="0" t="s">
        <x:v>5822</x:v>
      </x:c>
      <x:c r="B2892" s="0" t="s">
        <x:v>20046</x:v>
      </x:c>
      <x:c r="C2892" s="41">
        <x:v>44866</x:v>
      </x:c>
      <x:c r="D2892" s="0" t="s">
        <x:v>5822</x:v>
      </x:c>
    </x:row>
    <x:row r="2893" spans="1:4">
      <x:c r="A2893" s="0" t="s">
        <x:v>5824</x:v>
      </x:c>
      <x:c r="B2893" s="0" t="s">
        <x:v>20046</x:v>
      </x:c>
      <x:c r="C2893" s="41">
        <x:v>44866</x:v>
      </x:c>
      <x:c r="D2893" s="0" t="s">
        <x:v>5824</x:v>
      </x:c>
    </x:row>
    <x:row r="2894" spans="1:4">
      <x:c r="A2894" s="0" t="s">
        <x:v>5826</x:v>
      </x:c>
      <x:c r="B2894" s="0" t="s">
        <x:v>20046</x:v>
      </x:c>
      <x:c r="C2894" s="41">
        <x:v>44866</x:v>
      </x:c>
      <x:c r="D2894" s="0" t="s">
        <x:v>5826</x:v>
      </x:c>
    </x:row>
    <x:row r="2895" spans="1:4">
      <x:c r="A2895" s="0" t="s">
        <x:v>5828</x:v>
      </x:c>
      <x:c r="B2895" s="0" t="s">
        <x:v>20046</x:v>
      </x:c>
      <x:c r="C2895" s="41">
        <x:v>44866</x:v>
      </x:c>
      <x:c r="D2895" s="0" t="s">
        <x:v>5828</x:v>
      </x:c>
    </x:row>
    <x:row r="2896" spans="1:4">
      <x:c r="A2896" s="0" t="s">
        <x:v>5830</x:v>
      </x:c>
      <x:c r="B2896" s="0" t="s">
        <x:v>20046</x:v>
      </x:c>
      <x:c r="C2896" s="41">
        <x:v>44866</x:v>
      </x:c>
      <x:c r="D2896" s="0" t="s">
        <x:v>5830</x:v>
      </x:c>
    </x:row>
    <x:row r="2897" spans="1:4">
      <x:c r="A2897" s="0" t="s">
        <x:v>5832</x:v>
      </x:c>
      <x:c r="B2897" s="0" t="s">
        <x:v>20046</x:v>
      </x:c>
      <x:c r="C2897" s="41">
        <x:v>44866</x:v>
      </x:c>
      <x:c r="D2897" s="0" t="s">
        <x:v>5832</x:v>
      </x:c>
    </x:row>
    <x:row r="2898" spans="1:4">
      <x:c r="A2898" s="0" t="s">
        <x:v>5834</x:v>
      </x:c>
      <x:c r="B2898" s="0" t="s">
        <x:v>20046</x:v>
      </x:c>
      <x:c r="C2898" s="41">
        <x:v>44866</x:v>
      </x:c>
      <x:c r="D2898" s="0" t="s">
        <x:v>5834</x:v>
      </x:c>
    </x:row>
    <x:row r="2899" spans="1:4">
      <x:c r="A2899" s="0" t="s">
        <x:v>5836</x:v>
      </x:c>
      <x:c r="B2899" s="0" t="s">
        <x:v>20046</x:v>
      </x:c>
      <x:c r="C2899" s="41">
        <x:v>44866</x:v>
      </x:c>
      <x:c r="D2899" s="0" t="s">
        <x:v>5836</x:v>
      </x:c>
    </x:row>
    <x:row r="2900" spans="1:4">
      <x:c r="A2900" s="0" t="s">
        <x:v>5838</x:v>
      </x:c>
      <x:c r="B2900" s="0" t="s">
        <x:v>20046</x:v>
      </x:c>
      <x:c r="C2900" s="41">
        <x:v>44866</x:v>
      </x:c>
      <x:c r="D2900" s="0" t="s">
        <x:v>5838</x:v>
      </x:c>
    </x:row>
    <x:row r="2901" spans="1:4">
      <x:c r="A2901" s="0" t="s">
        <x:v>5840</x:v>
      </x:c>
      <x:c r="B2901" s="0" t="s">
        <x:v>20046</x:v>
      </x:c>
      <x:c r="C2901" s="41">
        <x:v>44866</x:v>
      </x:c>
      <x:c r="D2901" s="0" t="s">
        <x:v>5840</x:v>
      </x:c>
    </x:row>
    <x:row r="2902" spans="1:4">
      <x:c r="A2902" s="0" t="s">
        <x:v>5842</x:v>
      </x:c>
      <x:c r="B2902" s="0" t="s">
        <x:v>20046</x:v>
      </x:c>
      <x:c r="C2902" s="41">
        <x:v>44866</x:v>
      </x:c>
      <x:c r="D2902" s="0" t="s">
        <x:v>5842</x:v>
      </x:c>
    </x:row>
    <x:row r="2903" spans="1:4">
      <x:c r="A2903" s="0" t="s">
        <x:v>5844</x:v>
      </x:c>
      <x:c r="B2903" s="0" t="s">
        <x:v>20046</x:v>
      </x:c>
      <x:c r="C2903" s="41">
        <x:v>44866</x:v>
      </x:c>
      <x:c r="D2903" s="0" t="s">
        <x:v>5844</x:v>
      </x:c>
    </x:row>
    <x:row r="2904" spans="1:4">
      <x:c r="A2904" s="0" t="s">
        <x:v>5846</x:v>
      </x:c>
      <x:c r="B2904" s="0" t="s">
        <x:v>20046</x:v>
      </x:c>
      <x:c r="C2904" s="41">
        <x:v>44866</x:v>
      </x:c>
      <x:c r="D2904" s="0" t="s">
        <x:v>5846</x:v>
      </x:c>
    </x:row>
    <x:row r="2905" spans="1:4">
      <x:c r="A2905" s="0" t="s">
        <x:v>5848</x:v>
      </x:c>
      <x:c r="B2905" s="0" t="s">
        <x:v>20046</x:v>
      </x:c>
      <x:c r="C2905" s="41">
        <x:v>44866</x:v>
      </x:c>
      <x:c r="D2905" s="0" t="s">
        <x:v>5848</x:v>
      </x:c>
    </x:row>
    <x:row r="2906" spans="1:4">
      <x:c r="A2906" s="0" t="s">
        <x:v>5850</x:v>
      </x:c>
      <x:c r="B2906" s="0" t="s">
        <x:v>20046</x:v>
      </x:c>
      <x:c r="C2906" s="41">
        <x:v>44866</x:v>
      </x:c>
      <x:c r="D2906" s="0" t="s">
        <x:v>5850</x:v>
      </x:c>
    </x:row>
    <x:row r="2907" spans="1:4">
      <x:c r="A2907" s="0" t="s">
        <x:v>5852</x:v>
      </x:c>
      <x:c r="B2907" s="0" t="s">
        <x:v>20046</x:v>
      </x:c>
      <x:c r="C2907" s="41">
        <x:v>44866</x:v>
      </x:c>
      <x:c r="D2907" s="0" t="s">
        <x:v>5852</x:v>
      </x:c>
    </x:row>
    <x:row r="2908" spans="1:4">
      <x:c r="A2908" s="0" t="s">
        <x:v>5854</x:v>
      </x:c>
      <x:c r="B2908" s="0" t="s">
        <x:v>20046</x:v>
      </x:c>
      <x:c r="C2908" s="41">
        <x:v>44866</x:v>
      </x:c>
      <x:c r="D2908" s="0" t="s">
        <x:v>5854</x:v>
      </x:c>
    </x:row>
    <x:row r="2909" spans="1:4">
      <x:c r="A2909" s="0" t="s">
        <x:v>5856</x:v>
      </x:c>
      <x:c r="B2909" s="0" t="s">
        <x:v>20046</x:v>
      </x:c>
      <x:c r="C2909" s="41">
        <x:v>44866</x:v>
      </x:c>
      <x:c r="D2909" s="0" t="s">
        <x:v>5856</x:v>
      </x:c>
    </x:row>
    <x:row r="2910" spans="1:4">
      <x:c r="A2910" s="0" t="s">
        <x:v>5858</x:v>
      </x:c>
      <x:c r="B2910" s="0" t="s">
        <x:v>20046</x:v>
      </x:c>
      <x:c r="C2910" s="41">
        <x:v>44866</x:v>
      </x:c>
      <x:c r="D2910" s="0" t="s">
        <x:v>5858</x:v>
      </x:c>
    </x:row>
    <x:row r="2911" spans="1:4">
      <x:c r="A2911" s="0" t="s">
        <x:v>5860</x:v>
      </x:c>
      <x:c r="B2911" s="0" t="s">
        <x:v>20046</x:v>
      </x:c>
      <x:c r="C2911" s="41">
        <x:v>44866</x:v>
      </x:c>
      <x:c r="D2911" s="0" t="s">
        <x:v>5860</x:v>
      </x:c>
    </x:row>
    <x:row r="2912" spans="1:4">
      <x:c r="A2912" s="0" t="s">
        <x:v>5862</x:v>
      </x:c>
      <x:c r="B2912" s="0" t="s">
        <x:v>20046</x:v>
      </x:c>
      <x:c r="C2912" s="41">
        <x:v>44866</x:v>
      </x:c>
      <x:c r="D2912" s="0" t="s">
        <x:v>5862</x:v>
      </x:c>
    </x:row>
    <x:row r="2913" spans="1:4">
      <x:c r="A2913" s="0" t="s">
        <x:v>5864</x:v>
      </x:c>
      <x:c r="B2913" s="0" t="s">
        <x:v>20046</x:v>
      </x:c>
      <x:c r="C2913" s="41">
        <x:v>44866</x:v>
      </x:c>
      <x:c r="D2913" s="0" t="s">
        <x:v>5864</x:v>
      </x:c>
    </x:row>
    <x:row r="2914" spans="1:4">
      <x:c r="A2914" s="0" t="s">
        <x:v>5866</x:v>
      </x:c>
      <x:c r="B2914" s="0" t="s">
        <x:v>20046</x:v>
      </x:c>
      <x:c r="C2914" s="41">
        <x:v>44866</x:v>
      </x:c>
      <x:c r="D2914" s="0" t="s">
        <x:v>5866</x:v>
      </x:c>
    </x:row>
    <x:row r="2915" spans="1:4">
      <x:c r="A2915" s="0" t="s">
        <x:v>5868</x:v>
      </x:c>
      <x:c r="B2915" s="0" t="s">
        <x:v>20046</x:v>
      </x:c>
      <x:c r="C2915" s="41">
        <x:v>44866</x:v>
      </x:c>
      <x:c r="D2915" s="0" t="s">
        <x:v>5868</x:v>
      </x:c>
    </x:row>
    <x:row r="2916" spans="1:4">
      <x:c r="A2916" s="0" t="s">
        <x:v>5870</x:v>
      </x:c>
      <x:c r="B2916" s="0" t="s">
        <x:v>20046</x:v>
      </x:c>
      <x:c r="C2916" s="41">
        <x:v>44866</x:v>
      </x:c>
      <x:c r="D2916" s="0" t="s">
        <x:v>5870</x:v>
      </x:c>
    </x:row>
    <x:row r="2917" spans="1:4">
      <x:c r="A2917" s="0" t="s">
        <x:v>5872</x:v>
      </x:c>
      <x:c r="B2917" s="0" t="s">
        <x:v>20046</x:v>
      </x:c>
      <x:c r="C2917" s="41">
        <x:v>44866</x:v>
      </x:c>
      <x:c r="D2917" s="0" t="s">
        <x:v>5872</x:v>
      </x:c>
    </x:row>
    <x:row r="2918" spans="1:4">
      <x:c r="A2918" s="0" t="s">
        <x:v>5874</x:v>
      </x:c>
      <x:c r="B2918" s="0" t="s">
        <x:v>20046</x:v>
      </x:c>
      <x:c r="C2918" s="41">
        <x:v>44866</x:v>
      </x:c>
      <x:c r="D2918" s="0" t="s">
        <x:v>5874</x:v>
      </x:c>
    </x:row>
    <x:row r="2919" spans="1:4">
      <x:c r="A2919" s="0" t="s">
        <x:v>5876</x:v>
      </x:c>
      <x:c r="B2919" s="0" t="s">
        <x:v>20046</x:v>
      </x:c>
      <x:c r="C2919" s="41">
        <x:v>44866</x:v>
      </x:c>
      <x:c r="D2919" s="0" t="s">
        <x:v>5876</x:v>
      </x:c>
    </x:row>
    <x:row r="2920" spans="1:4">
      <x:c r="A2920" s="0" t="s">
        <x:v>5878</x:v>
      </x:c>
      <x:c r="B2920" s="0" t="s">
        <x:v>20046</x:v>
      </x:c>
      <x:c r="C2920" s="41">
        <x:v>44866</x:v>
      </x:c>
      <x:c r="D2920" s="0" t="s">
        <x:v>5878</x:v>
      </x:c>
    </x:row>
    <x:row r="2921" spans="1:4">
      <x:c r="A2921" s="0" t="s">
        <x:v>5880</x:v>
      </x:c>
      <x:c r="B2921" s="0" t="s">
        <x:v>20046</x:v>
      </x:c>
      <x:c r="C2921" s="41">
        <x:v>44866</x:v>
      </x:c>
      <x:c r="D2921" s="0" t="s">
        <x:v>5880</x:v>
      </x:c>
    </x:row>
    <x:row r="2922" spans="1:4">
      <x:c r="A2922" s="0" t="s">
        <x:v>5882</x:v>
      </x:c>
      <x:c r="B2922" s="0" t="s">
        <x:v>20046</x:v>
      </x:c>
      <x:c r="C2922" s="41">
        <x:v>44866</x:v>
      </x:c>
      <x:c r="D2922" s="0" t="s">
        <x:v>5882</x:v>
      </x:c>
    </x:row>
    <x:row r="2923" spans="1:4">
      <x:c r="A2923" s="0" t="s">
        <x:v>5884</x:v>
      </x:c>
      <x:c r="B2923" s="0" t="s">
        <x:v>20046</x:v>
      </x:c>
      <x:c r="C2923" s="41">
        <x:v>44866</x:v>
      </x:c>
      <x:c r="D2923" s="0" t="s">
        <x:v>5884</x:v>
      </x:c>
    </x:row>
    <x:row r="2924" spans="1:4">
      <x:c r="A2924" s="0" t="s">
        <x:v>5886</x:v>
      </x:c>
      <x:c r="B2924" s="0" t="s">
        <x:v>20046</x:v>
      </x:c>
      <x:c r="C2924" s="41">
        <x:v>44866</x:v>
      </x:c>
      <x:c r="D2924" s="0" t="s">
        <x:v>5886</x:v>
      </x:c>
    </x:row>
    <x:row r="2925" spans="1:4">
      <x:c r="A2925" s="0" t="s">
        <x:v>5888</x:v>
      </x:c>
      <x:c r="B2925" s="0" t="s">
        <x:v>20046</x:v>
      </x:c>
      <x:c r="C2925" s="41">
        <x:v>44866</x:v>
      </x:c>
      <x:c r="D2925" s="0" t="s">
        <x:v>5888</x:v>
      </x:c>
    </x:row>
    <x:row r="2926" spans="1:4">
      <x:c r="A2926" s="0" t="s">
        <x:v>5890</x:v>
      </x:c>
      <x:c r="B2926" s="0" t="s">
        <x:v>20046</x:v>
      </x:c>
      <x:c r="C2926" s="41">
        <x:v>44866</x:v>
      </x:c>
      <x:c r="D2926" s="0" t="s">
        <x:v>5890</x:v>
      </x:c>
    </x:row>
    <x:row r="2927" spans="1:4">
      <x:c r="A2927" s="0" t="s">
        <x:v>5892</x:v>
      </x:c>
      <x:c r="B2927" s="0" t="s">
        <x:v>20046</x:v>
      </x:c>
      <x:c r="C2927" s="41">
        <x:v>44866</x:v>
      </x:c>
      <x:c r="D2927" s="0" t="s">
        <x:v>5892</x:v>
      </x:c>
    </x:row>
    <x:row r="2928" spans="1:4">
      <x:c r="A2928" s="0" t="s">
        <x:v>5894</x:v>
      </x:c>
      <x:c r="B2928" s="0" t="s">
        <x:v>20046</x:v>
      </x:c>
      <x:c r="C2928" s="41">
        <x:v>44866</x:v>
      </x:c>
      <x:c r="D2928" s="0" t="s">
        <x:v>5894</x:v>
      </x:c>
    </x:row>
    <x:row r="2929" spans="1:4">
      <x:c r="A2929" s="0" t="s">
        <x:v>5896</x:v>
      </x:c>
      <x:c r="B2929" s="0" t="s">
        <x:v>20046</x:v>
      </x:c>
      <x:c r="C2929" s="41">
        <x:v>44866</x:v>
      </x:c>
      <x:c r="D2929" s="0" t="s">
        <x:v>5896</x:v>
      </x:c>
    </x:row>
    <x:row r="2930" spans="1:4">
      <x:c r="A2930" s="0" t="s">
        <x:v>5898</x:v>
      </x:c>
      <x:c r="B2930" s="0" t="s">
        <x:v>20046</x:v>
      </x:c>
      <x:c r="C2930" s="41">
        <x:v>44866</x:v>
      </x:c>
      <x:c r="D2930" s="0" t="s">
        <x:v>5898</x:v>
      </x:c>
    </x:row>
    <x:row r="2931" spans="1:4">
      <x:c r="A2931" s="0" t="s">
        <x:v>5900</x:v>
      </x:c>
      <x:c r="B2931" s="0" t="s">
        <x:v>20046</x:v>
      </x:c>
      <x:c r="C2931" s="41">
        <x:v>44866</x:v>
      </x:c>
      <x:c r="D2931" s="0" t="s">
        <x:v>5900</x:v>
      </x:c>
    </x:row>
    <x:row r="2932" spans="1:4">
      <x:c r="A2932" s="0" t="s">
        <x:v>5902</x:v>
      </x:c>
      <x:c r="B2932" s="0" t="s">
        <x:v>20046</x:v>
      </x:c>
      <x:c r="C2932" s="41">
        <x:v>44866</x:v>
      </x:c>
      <x:c r="D2932" s="0" t="s">
        <x:v>5902</x:v>
      </x:c>
    </x:row>
    <x:row r="2933" spans="1:4">
      <x:c r="A2933" s="0" t="s">
        <x:v>5904</x:v>
      </x:c>
      <x:c r="B2933" s="0" t="s">
        <x:v>20046</x:v>
      </x:c>
      <x:c r="C2933" s="41">
        <x:v>44866</x:v>
      </x:c>
      <x:c r="D2933" s="0" t="s">
        <x:v>5904</x:v>
      </x:c>
    </x:row>
    <x:row r="2934" spans="1:4">
      <x:c r="A2934" s="0" t="s">
        <x:v>5906</x:v>
      </x:c>
      <x:c r="B2934" s="0" t="s">
        <x:v>20046</x:v>
      </x:c>
      <x:c r="C2934" s="41">
        <x:v>44866</x:v>
      </x:c>
      <x:c r="D2934" s="0" t="s">
        <x:v>5906</x:v>
      </x:c>
    </x:row>
    <x:row r="2935" spans="1:4">
      <x:c r="A2935" s="0" t="s">
        <x:v>5908</x:v>
      </x:c>
      <x:c r="B2935" s="0" t="s">
        <x:v>20046</x:v>
      </x:c>
      <x:c r="C2935" s="41">
        <x:v>44866</x:v>
      </x:c>
      <x:c r="D2935" s="0" t="s">
        <x:v>5908</x:v>
      </x:c>
    </x:row>
    <x:row r="2936" spans="1:4">
      <x:c r="A2936" s="0" t="s">
        <x:v>5910</x:v>
      </x:c>
      <x:c r="B2936" s="0" t="s">
        <x:v>20046</x:v>
      </x:c>
      <x:c r="C2936" s="41">
        <x:v>44866</x:v>
      </x:c>
      <x:c r="D2936" s="0" t="s">
        <x:v>5910</x:v>
      </x:c>
    </x:row>
    <x:row r="2937" spans="1:4">
      <x:c r="A2937" s="0" t="s">
        <x:v>5912</x:v>
      </x:c>
      <x:c r="B2937" s="0" t="s">
        <x:v>20046</x:v>
      </x:c>
      <x:c r="C2937" s="41">
        <x:v>44866</x:v>
      </x:c>
      <x:c r="D2937" s="0" t="s">
        <x:v>5912</x:v>
      </x:c>
    </x:row>
    <x:row r="2938" spans="1:4">
      <x:c r="A2938" s="0" t="s">
        <x:v>5914</x:v>
      </x:c>
      <x:c r="B2938" s="0" t="s">
        <x:v>20046</x:v>
      </x:c>
      <x:c r="C2938" s="41">
        <x:v>44866</x:v>
      </x:c>
      <x:c r="D2938" s="0" t="s">
        <x:v>5914</x:v>
      </x:c>
    </x:row>
    <x:row r="2939" spans="1:4">
      <x:c r="A2939" s="0" t="s">
        <x:v>5916</x:v>
      </x:c>
      <x:c r="B2939" s="0" t="s">
        <x:v>20046</x:v>
      </x:c>
      <x:c r="C2939" s="41">
        <x:v>44866</x:v>
      </x:c>
      <x:c r="D2939" s="0" t="s">
        <x:v>5916</x:v>
      </x:c>
    </x:row>
    <x:row r="2940" spans="1:4">
      <x:c r="A2940" s="0" t="s">
        <x:v>5918</x:v>
      </x:c>
      <x:c r="B2940" s="0" t="s">
        <x:v>20046</x:v>
      </x:c>
      <x:c r="C2940" s="41">
        <x:v>44866</x:v>
      </x:c>
      <x:c r="D2940" s="0" t="s">
        <x:v>5918</x:v>
      </x:c>
    </x:row>
    <x:row r="2941" spans="1:4">
      <x:c r="A2941" s="0" t="s">
        <x:v>5920</x:v>
      </x:c>
      <x:c r="B2941" s="0" t="s">
        <x:v>20046</x:v>
      </x:c>
      <x:c r="C2941" s="41">
        <x:v>44866</x:v>
      </x:c>
      <x:c r="D2941" s="0" t="s">
        <x:v>5920</x:v>
      </x:c>
    </x:row>
    <x:row r="2942" spans="1:4">
      <x:c r="A2942" s="0" t="s">
        <x:v>5922</x:v>
      </x:c>
      <x:c r="B2942" s="0" t="s">
        <x:v>20046</x:v>
      </x:c>
      <x:c r="C2942" s="41">
        <x:v>44866</x:v>
      </x:c>
      <x:c r="D2942" s="0" t="s">
        <x:v>5922</x:v>
      </x:c>
    </x:row>
    <x:row r="2943" spans="1:4">
      <x:c r="A2943" s="0" t="s">
        <x:v>5924</x:v>
      </x:c>
      <x:c r="B2943" s="0" t="s">
        <x:v>20046</x:v>
      </x:c>
      <x:c r="C2943" s="41">
        <x:v>44866</x:v>
      </x:c>
      <x:c r="D2943" s="0" t="s">
        <x:v>5924</x:v>
      </x:c>
    </x:row>
    <x:row r="2944" spans="1:4">
      <x:c r="A2944" s="0" t="s">
        <x:v>5926</x:v>
      </x:c>
      <x:c r="B2944" s="0" t="s">
        <x:v>20046</x:v>
      </x:c>
      <x:c r="C2944" s="41">
        <x:v>44866</x:v>
      </x:c>
      <x:c r="D2944" s="0" t="s">
        <x:v>5926</x:v>
      </x:c>
    </x:row>
    <x:row r="2945" spans="1:4">
      <x:c r="A2945" s="0" t="s">
        <x:v>5928</x:v>
      </x:c>
      <x:c r="B2945" s="0" t="s">
        <x:v>20046</x:v>
      </x:c>
      <x:c r="C2945" s="41">
        <x:v>44866</x:v>
      </x:c>
      <x:c r="D2945" s="0" t="s">
        <x:v>5928</x:v>
      </x:c>
    </x:row>
    <x:row r="2946" spans="1:4">
      <x:c r="A2946" s="0" t="s">
        <x:v>5930</x:v>
      </x:c>
      <x:c r="B2946" s="0" t="s">
        <x:v>20046</x:v>
      </x:c>
      <x:c r="C2946" s="41">
        <x:v>44866</x:v>
      </x:c>
      <x:c r="D2946" s="0" t="s">
        <x:v>5930</x:v>
      </x:c>
    </x:row>
    <x:row r="2947" spans="1:4">
      <x:c r="A2947" s="0" t="s">
        <x:v>5932</x:v>
      </x:c>
      <x:c r="B2947" s="0" t="s">
        <x:v>20046</x:v>
      </x:c>
      <x:c r="C2947" s="41">
        <x:v>44866</x:v>
      </x:c>
      <x:c r="D2947" s="0" t="s">
        <x:v>5932</x:v>
      </x:c>
    </x:row>
    <x:row r="2948" spans="1:4">
      <x:c r="A2948" s="0" t="s">
        <x:v>5934</x:v>
      </x:c>
      <x:c r="B2948" s="0" t="s">
        <x:v>20046</x:v>
      </x:c>
      <x:c r="C2948" s="41">
        <x:v>44866</x:v>
      </x:c>
      <x:c r="D2948" s="0" t="s">
        <x:v>5934</x:v>
      </x:c>
    </x:row>
    <x:row r="2949" spans="1:4">
      <x:c r="A2949" s="0" t="s">
        <x:v>5936</x:v>
      </x:c>
      <x:c r="B2949" s="0" t="s">
        <x:v>20046</x:v>
      </x:c>
      <x:c r="C2949" s="41">
        <x:v>44866</x:v>
      </x:c>
      <x:c r="D2949" s="0" t="s">
        <x:v>5936</x:v>
      </x:c>
    </x:row>
    <x:row r="2950" spans="1:4">
      <x:c r="A2950" s="0" t="s">
        <x:v>5938</x:v>
      </x:c>
      <x:c r="B2950" s="0" t="s">
        <x:v>20046</x:v>
      </x:c>
      <x:c r="C2950" s="41">
        <x:v>44866</x:v>
      </x:c>
      <x:c r="D2950" s="0" t="s">
        <x:v>5938</x:v>
      </x:c>
    </x:row>
    <x:row r="2951" spans="1:4">
      <x:c r="A2951" s="0" t="s">
        <x:v>5940</x:v>
      </x:c>
      <x:c r="B2951" s="0" t="s">
        <x:v>20046</x:v>
      </x:c>
      <x:c r="C2951" s="41">
        <x:v>44866</x:v>
      </x:c>
      <x:c r="D2951" s="0" t="s">
        <x:v>5940</x:v>
      </x:c>
    </x:row>
    <x:row r="2952" spans="1:4">
      <x:c r="A2952" s="0" t="s">
        <x:v>5942</x:v>
      </x:c>
      <x:c r="B2952" s="0" t="s">
        <x:v>20046</x:v>
      </x:c>
      <x:c r="C2952" s="41">
        <x:v>44866</x:v>
      </x:c>
      <x:c r="D2952" s="0" t="s">
        <x:v>5942</x:v>
      </x:c>
    </x:row>
    <x:row r="2953" spans="1:4">
      <x:c r="A2953" s="0" t="s">
        <x:v>5944</x:v>
      </x:c>
      <x:c r="B2953" s="0" t="s">
        <x:v>20046</x:v>
      </x:c>
      <x:c r="C2953" s="41">
        <x:v>44866</x:v>
      </x:c>
      <x:c r="D2953" s="0" t="s">
        <x:v>5944</x:v>
      </x:c>
    </x:row>
    <x:row r="2954" spans="1:4">
      <x:c r="A2954" s="0" t="s">
        <x:v>5946</x:v>
      </x:c>
      <x:c r="B2954" s="0" t="s">
        <x:v>20046</x:v>
      </x:c>
      <x:c r="C2954" s="41">
        <x:v>44866</x:v>
      </x:c>
      <x:c r="D2954" s="0" t="s">
        <x:v>5946</x:v>
      </x:c>
    </x:row>
    <x:row r="2955" spans="1:4">
      <x:c r="A2955" s="0" t="s">
        <x:v>5948</x:v>
      </x:c>
      <x:c r="B2955" s="0" t="s">
        <x:v>20046</x:v>
      </x:c>
      <x:c r="C2955" s="41">
        <x:v>44866</x:v>
      </x:c>
      <x:c r="D2955" s="0" t="s">
        <x:v>5948</x:v>
      </x:c>
    </x:row>
    <x:row r="2956" spans="1:4">
      <x:c r="A2956" s="0" t="s">
        <x:v>5950</x:v>
      </x:c>
      <x:c r="B2956" s="0" t="s">
        <x:v>20046</x:v>
      </x:c>
      <x:c r="C2956" s="41">
        <x:v>44866</x:v>
      </x:c>
      <x:c r="D2956" s="0" t="s">
        <x:v>5950</x:v>
      </x:c>
    </x:row>
    <x:row r="2957" spans="1:4">
      <x:c r="A2957" s="0" t="s">
        <x:v>5952</x:v>
      </x:c>
      <x:c r="B2957" s="0" t="s">
        <x:v>20046</x:v>
      </x:c>
      <x:c r="C2957" s="41">
        <x:v>44866</x:v>
      </x:c>
      <x:c r="D2957" s="0" t="s">
        <x:v>5952</x:v>
      </x:c>
    </x:row>
    <x:row r="2958" spans="1:4">
      <x:c r="A2958" s="0" t="s">
        <x:v>5954</x:v>
      </x:c>
      <x:c r="B2958" s="0" t="s">
        <x:v>20046</x:v>
      </x:c>
      <x:c r="C2958" s="41">
        <x:v>44866</x:v>
      </x:c>
      <x:c r="D2958" s="0" t="s">
        <x:v>5954</x:v>
      </x:c>
    </x:row>
    <x:row r="2959" spans="1:4">
      <x:c r="A2959" s="0" t="s">
        <x:v>5956</x:v>
      </x:c>
      <x:c r="B2959" s="0" t="s">
        <x:v>20046</x:v>
      </x:c>
      <x:c r="C2959" s="41">
        <x:v>44866</x:v>
      </x:c>
      <x:c r="D2959" s="0" t="s">
        <x:v>5956</x:v>
      </x:c>
    </x:row>
    <x:row r="2960" spans="1:4">
      <x:c r="A2960" s="0" t="s">
        <x:v>5958</x:v>
      </x:c>
      <x:c r="B2960" s="0" t="s">
        <x:v>20046</x:v>
      </x:c>
      <x:c r="C2960" s="41">
        <x:v>44866</x:v>
      </x:c>
      <x:c r="D2960" s="0" t="s">
        <x:v>5958</x:v>
      </x:c>
    </x:row>
    <x:row r="2961" spans="1:4">
      <x:c r="A2961" s="0" t="s">
        <x:v>5960</x:v>
      </x:c>
      <x:c r="B2961" s="0" t="s">
        <x:v>20046</x:v>
      </x:c>
      <x:c r="C2961" s="41">
        <x:v>44866</x:v>
      </x:c>
      <x:c r="D2961" s="0" t="s">
        <x:v>5960</x:v>
      </x:c>
    </x:row>
    <x:row r="2962" spans="1:4">
      <x:c r="A2962" s="0" t="s">
        <x:v>5962</x:v>
      </x:c>
      <x:c r="B2962" s="0" t="s">
        <x:v>20046</x:v>
      </x:c>
      <x:c r="C2962" s="41">
        <x:v>44866</x:v>
      </x:c>
      <x:c r="D2962" s="0" t="s">
        <x:v>5962</x:v>
      </x:c>
    </x:row>
    <x:row r="2963" spans="1:4">
      <x:c r="A2963" s="0" t="s">
        <x:v>5964</x:v>
      </x:c>
      <x:c r="B2963" s="0" t="s">
        <x:v>20046</x:v>
      </x:c>
      <x:c r="C2963" s="41">
        <x:v>44866</x:v>
      </x:c>
      <x:c r="D2963" s="0" t="s">
        <x:v>5964</x:v>
      </x:c>
    </x:row>
    <x:row r="2964" spans="1:4">
      <x:c r="A2964" s="0" t="s">
        <x:v>5966</x:v>
      </x:c>
      <x:c r="B2964" s="0" t="s">
        <x:v>20046</x:v>
      </x:c>
      <x:c r="C2964" s="41">
        <x:v>44866</x:v>
      </x:c>
      <x:c r="D2964" s="0" t="s">
        <x:v>5966</x:v>
      </x:c>
    </x:row>
    <x:row r="2965" spans="1:4">
      <x:c r="A2965" s="0" t="s">
        <x:v>5968</x:v>
      </x:c>
      <x:c r="B2965" s="0" t="s">
        <x:v>20046</x:v>
      </x:c>
      <x:c r="C2965" s="41">
        <x:v>44866</x:v>
      </x:c>
      <x:c r="D2965" s="0" t="s">
        <x:v>5968</x:v>
      </x:c>
    </x:row>
    <x:row r="2966" spans="1:4">
      <x:c r="A2966" s="0" t="s">
        <x:v>5970</x:v>
      </x:c>
      <x:c r="B2966" s="0" t="s">
        <x:v>20046</x:v>
      </x:c>
      <x:c r="C2966" s="41">
        <x:v>44866</x:v>
      </x:c>
      <x:c r="D2966" s="0" t="s">
        <x:v>5970</x:v>
      </x:c>
    </x:row>
    <x:row r="2967" spans="1:4">
      <x:c r="A2967" s="0" t="s">
        <x:v>5972</x:v>
      </x:c>
      <x:c r="B2967" s="0" t="s">
        <x:v>20046</x:v>
      </x:c>
      <x:c r="C2967" s="41">
        <x:v>44866</x:v>
      </x:c>
      <x:c r="D2967" s="0" t="s">
        <x:v>5972</x:v>
      </x:c>
    </x:row>
    <x:row r="2968" spans="1:4">
      <x:c r="A2968" s="0" t="s">
        <x:v>5974</x:v>
      </x:c>
      <x:c r="B2968" s="0" t="s">
        <x:v>20046</x:v>
      </x:c>
      <x:c r="C2968" s="41">
        <x:v>44866</x:v>
      </x:c>
      <x:c r="D2968" s="0" t="s">
        <x:v>5974</x:v>
      </x:c>
    </x:row>
    <x:row r="2969" spans="1:4">
      <x:c r="A2969" s="0" t="s">
        <x:v>5976</x:v>
      </x:c>
      <x:c r="B2969" s="0" t="s">
        <x:v>20046</x:v>
      </x:c>
      <x:c r="C2969" s="41">
        <x:v>44866</x:v>
      </x:c>
      <x:c r="D2969" s="0" t="s">
        <x:v>5976</x:v>
      </x:c>
    </x:row>
    <x:row r="2970" spans="1:4">
      <x:c r="A2970" s="0" t="s">
        <x:v>5978</x:v>
      </x:c>
      <x:c r="B2970" s="0" t="s">
        <x:v>20046</x:v>
      </x:c>
      <x:c r="C2970" s="41">
        <x:v>44866</x:v>
      </x:c>
      <x:c r="D2970" s="0" t="s">
        <x:v>5978</x:v>
      </x:c>
    </x:row>
    <x:row r="2971" spans="1:4">
      <x:c r="A2971" s="0" t="s">
        <x:v>5980</x:v>
      </x:c>
      <x:c r="B2971" s="0" t="s">
        <x:v>20046</x:v>
      </x:c>
      <x:c r="C2971" s="41">
        <x:v>44866</x:v>
      </x:c>
      <x:c r="D2971" s="0" t="s">
        <x:v>5980</x:v>
      </x:c>
    </x:row>
    <x:row r="2972" spans="1:4">
      <x:c r="A2972" s="0" t="s">
        <x:v>5982</x:v>
      </x:c>
      <x:c r="B2972" s="0" t="s">
        <x:v>20046</x:v>
      </x:c>
      <x:c r="C2972" s="41">
        <x:v>44866</x:v>
      </x:c>
      <x:c r="D2972" s="0" t="s">
        <x:v>5982</x:v>
      </x:c>
    </x:row>
    <x:row r="2973" spans="1:4">
      <x:c r="A2973" s="0" t="s">
        <x:v>5984</x:v>
      </x:c>
      <x:c r="B2973" s="0" t="s">
        <x:v>20046</x:v>
      </x:c>
      <x:c r="C2973" s="41">
        <x:v>44866</x:v>
      </x:c>
      <x:c r="D2973" s="0" t="s">
        <x:v>5984</x:v>
      </x:c>
    </x:row>
    <x:row r="2974" spans="1:4">
      <x:c r="A2974" s="0" t="s">
        <x:v>5986</x:v>
      </x:c>
      <x:c r="B2974" s="0" t="s">
        <x:v>20046</x:v>
      </x:c>
      <x:c r="C2974" s="41">
        <x:v>44866</x:v>
      </x:c>
      <x:c r="D2974" s="0" t="s">
        <x:v>5986</x:v>
      </x:c>
    </x:row>
    <x:row r="2975" spans="1:4">
      <x:c r="A2975" s="0" t="s">
        <x:v>5988</x:v>
      </x:c>
      <x:c r="B2975" s="0" t="s">
        <x:v>20046</x:v>
      </x:c>
      <x:c r="C2975" s="41">
        <x:v>44866</x:v>
      </x:c>
      <x:c r="D2975" s="0" t="s">
        <x:v>5988</x:v>
      </x:c>
    </x:row>
    <x:row r="2976" spans="1:4">
      <x:c r="A2976" s="0" t="s">
        <x:v>5990</x:v>
      </x:c>
      <x:c r="B2976" s="0" t="s">
        <x:v>20046</x:v>
      </x:c>
      <x:c r="C2976" s="41">
        <x:v>44866</x:v>
      </x:c>
      <x:c r="D2976" s="0" t="s">
        <x:v>5990</x:v>
      </x:c>
    </x:row>
    <x:row r="2977" spans="1:4">
      <x:c r="A2977" s="0" t="s">
        <x:v>5992</x:v>
      </x:c>
      <x:c r="B2977" s="0" t="s">
        <x:v>20046</x:v>
      </x:c>
      <x:c r="C2977" s="41">
        <x:v>44866</x:v>
      </x:c>
      <x:c r="D2977" s="0" t="s">
        <x:v>5992</x:v>
      </x:c>
    </x:row>
    <x:row r="2978" spans="1:4">
      <x:c r="A2978" s="0" t="s">
        <x:v>5994</x:v>
      </x:c>
      <x:c r="B2978" s="0" t="s">
        <x:v>20046</x:v>
      </x:c>
      <x:c r="C2978" s="41">
        <x:v>44866</x:v>
      </x:c>
      <x:c r="D2978" s="0" t="s">
        <x:v>5994</x:v>
      </x:c>
    </x:row>
    <x:row r="2979" spans="1:4">
      <x:c r="A2979" s="0" t="s">
        <x:v>5996</x:v>
      </x:c>
      <x:c r="B2979" s="0" t="s">
        <x:v>20046</x:v>
      </x:c>
      <x:c r="C2979" s="41">
        <x:v>44866</x:v>
      </x:c>
      <x:c r="D2979" s="0" t="s">
        <x:v>5996</x:v>
      </x:c>
    </x:row>
    <x:row r="2980" spans="1:4">
      <x:c r="A2980" s="0" t="s">
        <x:v>5998</x:v>
      </x:c>
      <x:c r="B2980" s="0" t="s">
        <x:v>20046</x:v>
      </x:c>
      <x:c r="C2980" s="41">
        <x:v>44866</x:v>
      </x:c>
      <x:c r="D2980" s="0" t="s">
        <x:v>5998</x:v>
      </x:c>
    </x:row>
    <x:row r="2981" spans="1:4">
      <x:c r="A2981" s="0" t="s">
        <x:v>6000</x:v>
      </x:c>
      <x:c r="B2981" s="0" t="s">
        <x:v>20046</x:v>
      </x:c>
      <x:c r="C2981" s="41">
        <x:v>44866</x:v>
      </x:c>
      <x:c r="D2981" s="0" t="s">
        <x:v>6000</x:v>
      </x:c>
    </x:row>
    <x:row r="2982" spans="1:4">
      <x:c r="A2982" s="0" t="s">
        <x:v>6002</x:v>
      </x:c>
      <x:c r="B2982" s="0" t="s">
        <x:v>20046</x:v>
      </x:c>
      <x:c r="C2982" s="41">
        <x:v>44866</x:v>
      </x:c>
      <x:c r="D2982" s="0" t="s">
        <x:v>6002</x:v>
      </x:c>
    </x:row>
    <x:row r="2983" spans="1:4">
      <x:c r="A2983" s="0" t="s">
        <x:v>6004</x:v>
      </x:c>
      <x:c r="B2983" s="0" t="s">
        <x:v>20046</x:v>
      </x:c>
      <x:c r="C2983" s="41">
        <x:v>44866</x:v>
      </x:c>
      <x:c r="D2983" s="0" t="s">
        <x:v>6004</x:v>
      </x:c>
    </x:row>
    <x:row r="2984" spans="1:4">
      <x:c r="A2984" s="0" t="s">
        <x:v>6006</x:v>
      </x:c>
      <x:c r="B2984" s="0" t="s">
        <x:v>20046</x:v>
      </x:c>
      <x:c r="C2984" s="41">
        <x:v>44866</x:v>
      </x:c>
      <x:c r="D2984" s="0" t="s">
        <x:v>6006</x:v>
      </x:c>
    </x:row>
    <x:row r="2985" spans="1:4">
      <x:c r="A2985" s="0" t="s">
        <x:v>6008</x:v>
      </x:c>
      <x:c r="B2985" s="0" t="s">
        <x:v>20046</x:v>
      </x:c>
      <x:c r="C2985" s="41">
        <x:v>44866</x:v>
      </x:c>
      <x:c r="D2985" s="0" t="s">
        <x:v>6008</x:v>
      </x:c>
    </x:row>
    <x:row r="2986" spans="1:4">
      <x:c r="A2986" s="0" t="s">
        <x:v>6010</x:v>
      </x:c>
      <x:c r="B2986" s="0" t="s">
        <x:v>20046</x:v>
      </x:c>
      <x:c r="C2986" s="41">
        <x:v>44866</x:v>
      </x:c>
      <x:c r="D2986" s="0" t="s">
        <x:v>6010</x:v>
      </x:c>
    </x:row>
    <x:row r="2987" spans="1:4">
      <x:c r="A2987" s="0" t="s">
        <x:v>6012</x:v>
      </x:c>
      <x:c r="B2987" s="0" t="s">
        <x:v>20046</x:v>
      </x:c>
      <x:c r="C2987" s="41">
        <x:v>44866</x:v>
      </x:c>
      <x:c r="D2987" s="0" t="s">
        <x:v>6012</x:v>
      </x:c>
    </x:row>
    <x:row r="2988" spans="1:4">
      <x:c r="A2988" s="0" t="s">
        <x:v>6014</x:v>
      </x:c>
      <x:c r="B2988" s="0" t="s">
        <x:v>20046</x:v>
      </x:c>
      <x:c r="C2988" s="41">
        <x:v>44866</x:v>
      </x:c>
      <x:c r="D2988" s="0" t="s">
        <x:v>6014</x:v>
      </x:c>
    </x:row>
    <x:row r="2989" spans="1:4">
      <x:c r="A2989" s="0" t="s">
        <x:v>6016</x:v>
      </x:c>
      <x:c r="B2989" s="0" t="s">
        <x:v>20046</x:v>
      </x:c>
      <x:c r="C2989" s="41">
        <x:v>44866</x:v>
      </x:c>
      <x:c r="D2989" s="0" t="s">
        <x:v>6016</x:v>
      </x:c>
    </x:row>
    <x:row r="2990" spans="1:4">
      <x:c r="A2990" s="0" t="s">
        <x:v>6018</x:v>
      </x:c>
      <x:c r="B2990" s="0" t="s">
        <x:v>20046</x:v>
      </x:c>
      <x:c r="C2990" s="41">
        <x:v>44866</x:v>
      </x:c>
      <x:c r="D2990" s="0" t="s">
        <x:v>6018</x:v>
      </x:c>
    </x:row>
    <x:row r="2991" spans="1:4">
      <x:c r="A2991" s="0" t="s">
        <x:v>6020</x:v>
      </x:c>
      <x:c r="B2991" s="0" t="s">
        <x:v>20046</x:v>
      </x:c>
      <x:c r="C2991" s="41">
        <x:v>44866</x:v>
      </x:c>
      <x:c r="D2991" s="0" t="s">
        <x:v>6020</x:v>
      </x:c>
    </x:row>
    <x:row r="2992" spans="1:4">
      <x:c r="A2992" s="0" t="s">
        <x:v>6022</x:v>
      </x:c>
      <x:c r="B2992" s="0" t="s">
        <x:v>20046</x:v>
      </x:c>
      <x:c r="C2992" s="41">
        <x:v>44866</x:v>
      </x:c>
      <x:c r="D2992" s="0" t="s">
        <x:v>6022</x:v>
      </x:c>
    </x:row>
    <x:row r="2993" spans="1:4">
      <x:c r="A2993" s="0" t="s">
        <x:v>6024</x:v>
      </x:c>
      <x:c r="B2993" s="0" t="s">
        <x:v>20046</x:v>
      </x:c>
      <x:c r="C2993" s="41">
        <x:v>44866</x:v>
      </x:c>
      <x:c r="D2993" s="0" t="s">
        <x:v>6024</x:v>
      </x:c>
    </x:row>
    <x:row r="2994" spans="1:4">
      <x:c r="A2994" s="0" t="s">
        <x:v>6026</x:v>
      </x:c>
      <x:c r="B2994" s="0" t="s">
        <x:v>20046</x:v>
      </x:c>
      <x:c r="C2994" s="41">
        <x:v>44866</x:v>
      </x:c>
      <x:c r="D2994" s="0" t="s">
        <x:v>6026</x:v>
      </x:c>
    </x:row>
    <x:row r="2995" spans="1:4">
      <x:c r="A2995" s="0" t="s">
        <x:v>6028</x:v>
      </x:c>
      <x:c r="B2995" s="0" t="s">
        <x:v>20046</x:v>
      </x:c>
      <x:c r="C2995" s="41">
        <x:v>44866</x:v>
      </x:c>
      <x:c r="D2995" s="0" t="s">
        <x:v>6028</x:v>
      </x:c>
    </x:row>
    <x:row r="2996" spans="1:4">
      <x:c r="A2996" s="0" t="s">
        <x:v>6030</x:v>
      </x:c>
      <x:c r="B2996" s="0" t="s">
        <x:v>20046</x:v>
      </x:c>
      <x:c r="C2996" s="41">
        <x:v>44866</x:v>
      </x:c>
      <x:c r="D2996" s="0" t="s">
        <x:v>6030</x:v>
      </x:c>
    </x:row>
    <x:row r="2997" spans="1:4">
      <x:c r="A2997" s="0" t="s">
        <x:v>6032</x:v>
      </x:c>
      <x:c r="B2997" s="0" t="s">
        <x:v>20046</x:v>
      </x:c>
      <x:c r="C2997" s="41">
        <x:v>44866</x:v>
      </x:c>
      <x:c r="D2997" s="0" t="s">
        <x:v>6032</x:v>
      </x:c>
    </x:row>
    <x:row r="2998" spans="1:4">
      <x:c r="A2998" s="0" t="s">
        <x:v>6034</x:v>
      </x:c>
      <x:c r="B2998" s="0" t="s">
        <x:v>20046</x:v>
      </x:c>
      <x:c r="C2998" s="41">
        <x:v>44866</x:v>
      </x:c>
      <x:c r="D2998" s="0" t="s">
        <x:v>6034</x:v>
      </x:c>
    </x:row>
    <x:row r="2999" spans="1:4">
      <x:c r="A2999" s="0" t="s">
        <x:v>6036</x:v>
      </x:c>
      <x:c r="B2999" s="0" t="s">
        <x:v>20046</x:v>
      </x:c>
      <x:c r="C2999" s="41">
        <x:v>44866</x:v>
      </x:c>
      <x:c r="D2999" s="0" t="s">
        <x:v>6036</x:v>
      </x:c>
    </x:row>
    <x:row r="3000" spans="1:4">
      <x:c r="A3000" s="0" t="s">
        <x:v>6038</x:v>
      </x:c>
      <x:c r="B3000" s="0" t="s">
        <x:v>20046</x:v>
      </x:c>
      <x:c r="C3000" s="41">
        <x:v>44866</x:v>
      </x:c>
      <x:c r="D3000" s="0" t="s">
        <x:v>6038</x:v>
      </x:c>
    </x:row>
    <x:row r="3001" spans="1:4">
      <x:c r="A3001" s="0" t="s">
        <x:v>6040</x:v>
      </x:c>
      <x:c r="B3001" s="0" t="s">
        <x:v>20046</x:v>
      </x:c>
      <x:c r="C3001" s="41">
        <x:v>44866</x:v>
      </x:c>
      <x:c r="D3001" s="0" t="s">
        <x:v>6040</x:v>
      </x:c>
    </x:row>
    <x:row r="3002" spans="1:4">
      <x:c r="A3002" s="0" t="s">
        <x:v>6042</x:v>
      </x:c>
      <x:c r="B3002" s="0" t="s">
        <x:v>20046</x:v>
      </x:c>
      <x:c r="C3002" s="41">
        <x:v>44866</x:v>
      </x:c>
      <x:c r="D3002" s="0" t="s">
        <x:v>6042</x:v>
      </x:c>
    </x:row>
    <x:row r="3003" spans="1:4">
      <x:c r="A3003" s="0" t="s">
        <x:v>6044</x:v>
      </x:c>
      <x:c r="B3003" s="0" t="s">
        <x:v>20046</x:v>
      </x:c>
      <x:c r="C3003" s="41">
        <x:v>44866</x:v>
      </x:c>
      <x:c r="D3003" s="0" t="s">
        <x:v>6044</x:v>
      </x:c>
    </x:row>
    <x:row r="3004" spans="1:4">
      <x:c r="A3004" s="0" t="s">
        <x:v>6046</x:v>
      </x:c>
      <x:c r="B3004" s="0" t="s">
        <x:v>20046</x:v>
      </x:c>
      <x:c r="C3004" s="41">
        <x:v>44866</x:v>
      </x:c>
      <x:c r="D3004" s="0" t="s">
        <x:v>6046</x:v>
      </x:c>
    </x:row>
    <x:row r="3005" spans="1:4">
      <x:c r="A3005" s="0" t="s">
        <x:v>6048</x:v>
      </x:c>
      <x:c r="B3005" s="0" t="s">
        <x:v>20046</x:v>
      </x:c>
      <x:c r="C3005" s="41">
        <x:v>44866</x:v>
      </x:c>
      <x:c r="D3005" s="0" t="s">
        <x:v>6048</x:v>
      </x:c>
    </x:row>
    <x:row r="3006" spans="1:4">
      <x:c r="A3006" s="0" t="s">
        <x:v>6050</x:v>
      </x:c>
      <x:c r="B3006" s="0" t="s">
        <x:v>20046</x:v>
      </x:c>
      <x:c r="C3006" s="41">
        <x:v>44866</x:v>
      </x:c>
      <x:c r="D3006" s="0" t="s">
        <x:v>6050</x:v>
      </x:c>
    </x:row>
    <x:row r="3007" spans="1:4">
      <x:c r="A3007" s="0" t="s">
        <x:v>6052</x:v>
      </x:c>
      <x:c r="B3007" s="0" t="s">
        <x:v>20046</x:v>
      </x:c>
      <x:c r="C3007" s="41">
        <x:v>44866</x:v>
      </x:c>
      <x:c r="D3007" s="0" t="s">
        <x:v>6052</x:v>
      </x:c>
    </x:row>
    <x:row r="3008" spans="1:4">
      <x:c r="A3008" s="0" t="s">
        <x:v>6054</x:v>
      </x:c>
      <x:c r="B3008" s="0" t="s">
        <x:v>20046</x:v>
      </x:c>
      <x:c r="C3008" s="41">
        <x:v>44866</x:v>
      </x:c>
      <x:c r="D3008" s="0" t="s">
        <x:v>6054</x:v>
      </x:c>
    </x:row>
    <x:row r="3009" spans="1:4">
      <x:c r="A3009" s="0" t="s">
        <x:v>6056</x:v>
      </x:c>
      <x:c r="B3009" s="0" t="s">
        <x:v>20046</x:v>
      </x:c>
      <x:c r="C3009" s="41">
        <x:v>44866</x:v>
      </x:c>
      <x:c r="D3009" s="0" t="s">
        <x:v>6056</x:v>
      </x:c>
    </x:row>
    <x:row r="3010" spans="1:4">
      <x:c r="A3010" s="0" t="s">
        <x:v>6058</x:v>
      </x:c>
      <x:c r="B3010" s="0" t="s">
        <x:v>20046</x:v>
      </x:c>
      <x:c r="C3010" s="41">
        <x:v>44866</x:v>
      </x:c>
      <x:c r="D3010" s="0" t="s">
        <x:v>6058</x:v>
      </x:c>
    </x:row>
    <x:row r="3011" spans="1:4">
      <x:c r="A3011" s="0" t="s">
        <x:v>6060</x:v>
      </x:c>
      <x:c r="B3011" s="0" t="s">
        <x:v>20046</x:v>
      </x:c>
      <x:c r="C3011" s="41">
        <x:v>44866</x:v>
      </x:c>
      <x:c r="D3011" s="0" t="s">
        <x:v>6060</x:v>
      </x:c>
    </x:row>
    <x:row r="3012" spans="1:4">
      <x:c r="A3012" s="0" t="s">
        <x:v>6062</x:v>
      </x:c>
      <x:c r="B3012" s="0" t="s">
        <x:v>20046</x:v>
      </x:c>
      <x:c r="C3012" s="41">
        <x:v>44866</x:v>
      </x:c>
      <x:c r="D3012" s="0" t="s">
        <x:v>6062</x:v>
      </x:c>
    </x:row>
    <x:row r="3013" spans="1:4">
      <x:c r="A3013" s="0" t="s">
        <x:v>6064</x:v>
      </x:c>
      <x:c r="B3013" s="0" t="s">
        <x:v>20046</x:v>
      </x:c>
      <x:c r="C3013" s="41">
        <x:v>44866</x:v>
      </x:c>
      <x:c r="D3013" s="0" t="s">
        <x:v>6064</x:v>
      </x:c>
    </x:row>
    <x:row r="3014" spans="1:4">
      <x:c r="A3014" s="0" t="s">
        <x:v>6066</x:v>
      </x:c>
      <x:c r="B3014" s="0" t="s">
        <x:v>20046</x:v>
      </x:c>
      <x:c r="C3014" s="41">
        <x:v>44866</x:v>
      </x:c>
      <x:c r="D3014" s="0" t="s">
        <x:v>6066</x:v>
      </x:c>
    </x:row>
    <x:row r="3015" spans="1:4">
      <x:c r="A3015" s="0" t="s">
        <x:v>6068</x:v>
      </x:c>
      <x:c r="B3015" s="0" t="s">
        <x:v>20046</x:v>
      </x:c>
      <x:c r="C3015" s="41">
        <x:v>44866</x:v>
      </x:c>
      <x:c r="D3015" s="0" t="s">
        <x:v>6068</x:v>
      </x:c>
    </x:row>
    <x:row r="3016" spans="1:4">
      <x:c r="A3016" s="0" t="s">
        <x:v>6070</x:v>
      </x:c>
      <x:c r="B3016" s="0" t="s">
        <x:v>20046</x:v>
      </x:c>
      <x:c r="C3016" s="41">
        <x:v>44866</x:v>
      </x:c>
      <x:c r="D3016" s="0" t="s">
        <x:v>6070</x:v>
      </x:c>
    </x:row>
    <x:row r="3017" spans="1:4">
      <x:c r="A3017" s="0" t="s">
        <x:v>6072</x:v>
      </x:c>
      <x:c r="B3017" s="0" t="s">
        <x:v>20046</x:v>
      </x:c>
      <x:c r="C3017" s="41">
        <x:v>44866</x:v>
      </x:c>
      <x:c r="D3017" s="0" t="s">
        <x:v>6072</x:v>
      </x:c>
    </x:row>
    <x:row r="3018" spans="1:4">
      <x:c r="A3018" s="0" t="s">
        <x:v>6074</x:v>
      </x:c>
      <x:c r="B3018" s="0" t="s">
        <x:v>20046</x:v>
      </x:c>
      <x:c r="C3018" s="41">
        <x:v>44866</x:v>
      </x:c>
      <x:c r="D3018" s="0" t="s">
        <x:v>6074</x:v>
      </x:c>
    </x:row>
    <x:row r="3019" spans="1:4">
      <x:c r="A3019" s="0" t="s">
        <x:v>6076</x:v>
      </x:c>
      <x:c r="B3019" s="0" t="s">
        <x:v>20046</x:v>
      </x:c>
      <x:c r="C3019" s="41">
        <x:v>44866</x:v>
      </x:c>
      <x:c r="D3019" s="0" t="s">
        <x:v>6076</x:v>
      </x:c>
    </x:row>
    <x:row r="3020" spans="1:4">
      <x:c r="A3020" s="0" t="s">
        <x:v>6078</x:v>
      </x:c>
      <x:c r="B3020" s="0" t="s">
        <x:v>20046</x:v>
      </x:c>
      <x:c r="C3020" s="41">
        <x:v>44866</x:v>
      </x:c>
      <x:c r="D3020" s="0" t="s">
        <x:v>6078</x:v>
      </x:c>
    </x:row>
    <x:row r="3021" spans="1:4">
      <x:c r="A3021" s="0" t="s">
        <x:v>6080</x:v>
      </x:c>
      <x:c r="B3021" s="0" t="s">
        <x:v>20046</x:v>
      </x:c>
      <x:c r="C3021" s="41">
        <x:v>44866</x:v>
      </x:c>
      <x:c r="D3021" s="0" t="s">
        <x:v>6080</x:v>
      </x:c>
    </x:row>
    <x:row r="3022" spans="1:4">
      <x:c r="A3022" s="0" t="s">
        <x:v>6082</x:v>
      </x:c>
      <x:c r="B3022" s="0" t="s">
        <x:v>20046</x:v>
      </x:c>
      <x:c r="C3022" s="41">
        <x:v>44866</x:v>
      </x:c>
      <x:c r="D3022" s="0" t="s">
        <x:v>6082</x:v>
      </x:c>
    </x:row>
    <x:row r="3023" spans="1:4">
      <x:c r="A3023" s="0" t="s">
        <x:v>6084</x:v>
      </x:c>
      <x:c r="B3023" s="0" t="s">
        <x:v>20046</x:v>
      </x:c>
      <x:c r="C3023" s="41">
        <x:v>44866</x:v>
      </x:c>
      <x:c r="D3023" s="0" t="s">
        <x:v>6084</x:v>
      </x:c>
    </x:row>
    <x:row r="3024" spans="1:4">
      <x:c r="A3024" s="0" t="s">
        <x:v>6086</x:v>
      </x:c>
      <x:c r="B3024" s="0" t="s">
        <x:v>20046</x:v>
      </x:c>
      <x:c r="C3024" s="41">
        <x:v>44866</x:v>
      </x:c>
      <x:c r="D3024" s="0" t="s">
        <x:v>6086</x:v>
      </x:c>
    </x:row>
    <x:row r="3025" spans="1:4">
      <x:c r="A3025" s="0" t="s">
        <x:v>6088</x:v>
      </x:c>
      <x:c r="B3025" s="0" t="s">
        <x:v>20046</x:v>
      </x:c>
      <x:c r="C3025" s="41">
        <x:v>44866</x:v>
      </x:c>
      <x:c r="D3025" s="0" t="s">
        <x:v>6088</x:v>
      </x:c>
    </x:row>
    <x:row r="3026" spans="1:4">
      <x:c r="A3026" s="0" t="s">
        <x:v>6090</x:v>
      </x:c>
      <x:c r="B3026" s="0" t="s">
        <x:v>20046</x:v>
      </x:c>
      <x:c r="C3026" s="41">
        <x:v>44866</x:v>
      </x:c>
      <x:c r="D3026" s="0" t="s">
        <x:v>6090</x:v>
      </x:c>
    </x:row>
    <x:row r="3027" spans="1:4">
      <x:c r="A3027" s="0" t="s">
        <x:v>6092</x:v>
      </x:c>
      <x:c r="B3027" s="0" t="s">
        <x:v>20046</x:v>
      </x:c>
      <x:c r="C3027" s="41">
        <x:v>44866</x:v>
      </x:c>
      <x:c r="D3027" s="0" t="s">
        <x:v>6092</x:v>
      </x:c>
    </x:row>
    <x:row r="3028" spans="1:4">
      <x:c r="A3028" s="0" t="s">
        <x:v>6094</x:v>
      </x:c>
      <x:c r="B3028" s="0" t="s">
        <x:v>20046</x:v>
      </x:c>
      <x:c r="C3028" s="41">
        <x:v>44866</x:v>
      </x:c>
      <x:c r="D3028" s="0" t="s">
        <x:v>6094</x:v>
      </x:c>
    </x:row>
    <x:row r="3029" spans="1:4">
      <x:c r="A3029" s="0" t="s">
        <x:v>6096</x:v>
      </x:c>
      <x:c r="B3029" s="0" t="s">
        <x:v>20046</x:v>
      </x:c>
      <x:c r="C3029" s="41">
        <x:v>44866</x:v>
      </x:c>
      <x:c r="D3029" s="0" t="s">
        <x:v>6096</x:v>
      </x:c>
    </x:row>
    <x:row r="3030" spans="1:4">
      <x:c r="A3030" s="0" t="s">
        <x:v>6098</x:v>
      </x:c>
      <x:c r="B3030" s="0" t="s">
        <x:v>20046</x:v>
      </x:c>
      <x:c r="C3030" s="41">
        <x:v>44866</x:v>
      </x:c>
      <x:c r="D3030" s="0" t="s">
        <x:v>6098</x:v>
      </x:c>
    </x:row>
    <x:row r="3031" spans="1:4">
      <x:c r="A3031" s="0" t="s">
        <x:v>6100</x:v>
      </x:c>
      <x:c r="B3031" s="0" t="s">
        <x:v>20046</x:v>
      </x:c>
      <x:c r="C3031" s="41">
        <x:v>44866</x:v>
      </x:c>
      <x:c r="D3031" s="0" t="s">
        <x:v>6100</x:v>
      </x:c>
    </x:row>
    <x:row r="3032" spans="1:4">
      <x:c r="A3032" s="0" t="s">
        <x:v>6102</x:v>
      </x:c>
      <x:c r="B3032" s="0" t="s">
        <x:v>20046</x:v>
      </x:c>
      <x:c r="C3032" s="41">
        <x:v>44866</x:v>
      </x:c>
      <x:c r="D3032" s="0" t="s">
        <x:v>6102</x:v>
      </x:c>
    </x:row>
    <x:row r="3033" spans="1:4">
      <x:c r="A3033" s="0" t="s">
        <x:v>6104</x:v>
      </x:c>
      <x:c r="B3033" s="0" t="s">
        <x:v>20046</x:v>
      </x:c>
      <x:c r="C3033" s="41">
        <x:v>44866</x:v>
      </x:c>
      <x:c r="D3033" s="0" t="s">
        <x:v>6104</x:v>
      </x:c>
    </x:row>
    <x:row r="3034" spans="1:4">
      <x:c r="A3034" s="0" t="s">
        <x:v>6106</x:v>
      </x:c>
      <x:c r="B3034" s="0" t="s">
        <x:v>20046</x:v>
      </x:c>
      <x:c r="C3034" s="41">
        <x:v>44866</x:v>
      </x:c>
      <x:c r="D3034" s="0" t="s">
        <x:v>6106</x:v>
      </x:c>
    </x:row>
    <x:row r="3035" spans="1:4">
      <x:c r="A3035" s="0" t="s">
        <x:v>6108</x:v>
      </x:c>
      <x:c r="B3035" s="0" t="s">
        <x:v>20046</x:v>
      </x:c>
      <x:c r="C3035" s="41">
        <x:v>44866</x:v>
      </x:c>
      <x:c r="D3035" s="0" t="s">
        <x:v>6108</x:v>
      </x:c>
    </x:row>
    <x:row r="3036" spans="1:4">
      <x:c r="A3036" s="0" t="s">
        <x:v>6110</x:v>
      </x:c>
      <x:c r="B3036" s="0" t="s">
        <x:v>20046</x:v>
      </x:c>
      <x:c r="C3036" s="41">
        <x:v>44866</x:v>
      </x:c>
      <x:c r="D3036" s="0" t="s">
        <x:v>6110</x:v>
      </x:c>
    </x:row>
    <x:row r="3037" spans="1:4">
      <x:c r="A3037" s="0" t="s">
        <x:v>6112</x:v>
      </x:c>
      <x:c r="B3037" s="0" t="s">
        <x:v>20046</x:v>
      </x:c>
      <x:c r="C3037" s="41">
        <x:v>44866</x:v>
      </x:c>
      <x:c r="D3037" s="0" t="s">
        <x:v>6112</x:v>
      </x:c>
    </x:row>
    <x:row r="3038" spans="1:4">
      <x:c r="A3038" s="0" t="s">
        <x:v>6114</x:v>
      </x:c>
      <x:c r="B3038" s="0" t="s">
        <x:v>20046</x:v>
      </x:c>
      <x:c r="C3038" s="41">
        <x:v>44866</x:v>
      </x:c>
      <x:c r="D3038" s="0" t="s">
        <x:v>6114</x:v>
      </x:c>
    </x:row>
    <x:row r="3039" spans="1:4">
      <x:c r="A3039" s="0" t="s">
        <x:v>6116</x:v>
      </x:c>
      <x:c r="B3039" s="0" t="s">
        <x:v>20046</x:v>
      </x:c>
      <x:c r="C3039" s="41">
        <x:v>44866</x:v>
      </x:c>
      <x:c r="D3039" s="0" t="s">
        <x:v>6116</x:v>
      </x:c>
    </x:row>
    <x:row r="3040" spans="1:4">
      <x:c r="A3040" s="0" t="s">
        <x:v>6118</x:v>
      </x:c>
      <x:c r="B3040" s="0" t="s">
        <x:v>20046</x:v>
      </x:c>
      <x:c r="C3040" s="41">
        <x:v>44866</x:v>
      </x:c>
      <x:c r="D3040" s="0" t="s">
        <x:v>6118</x:v>
      </x:c>
    </x:row>
    <x:row r="3041" spans="1:4">
      <x:c r="A3041" s="0" t="s">
        <x:v>6120</x:v>
      </x:c>
      <x:c r="B3041" s="0" t="s">
        <x:v>20046</x:v>
      </x:c>
      <x:c r="C3041" s="41">
        <x:v>44866</x:v>
      </x:c>
      <x:c r="D3041" s="0" t="s">
        <x:v>6120</x:v>
      </x:c>
    </x:row>
    <x:row r="3042" spans="1:4">
      <x:c r="A3042" s="0" t="s">
        <x:v>6122</x:v>
      </x:c>
      <x:c r="B3042" s="0" t="s">
        <x:v>20046</x:v>
      </x:c>
      <x:c r="C3042" s="41">
        <x:v>44866</x:v>
      </x:c>
      <x:c r="D3042" s="0" t="s">
        <x:v>6122</x:v>
      </x:c>
    </x:row>
    <x:row r="3043" spans="1:4">
      <x:c r="A3043" s="0" t="s">
        <x:v>6124</x:v>
      </x:c>
      <x:c r="B3043" s="0" t="s">
        <x:v>20046</x:v>
      </x:c>
      <x:c r="C3043" s="41">
        <x:v>44866</x:v>
      </x:c>
      <x:c r="D3043" s="0" t="s">
        <x:v>6124</x:v>
      </x:c>
    </x:row>
    <x:row r="3044" spans="1:4">
      <x:c r="A3044" s="0" t="s">
        <x:v>6126</x:v>
      </x:c>
      <x:c r="B3044" s="0" t="s">
        <x:v>20046</x:v>
      </x:c>
      <x:c r="C3044" s="41">
        <x:v>44866</x:v>
      </x:c>
      <x:c r="D3044" s="0" t="s">
        <x:v>6126</x:v>
      </x:c>
    </x:row>
    <x:row r="3045" spans="1:4">
      <x:c r="A3045" s="0" t="s">
        <x:v>6128</x:v>
      </x:c>
      <x:c r="B3045" s="0" t="s">
        <x:v>20046</x:v>
      </x:c>
      <x:c r="C3045" s="41">
        <x:v>44866</x:v>
      </x:c>
      <x:c r="D3045" s="0" t="s">
        <x:v>6128</x:v>
      </x:c>
    </x:row>
    <x:row r="3046" spans="1:4">
      <x:c r="A3046" s="0" t="s">
        <x:v>6130</x:v>
      </x:c>
      <x:c r="B3046" s="0" t="s">
        <x:v>20046</x:v>
      </x:c>
      <x:c r="C3046" s="41">
        <x:v>44866</x:v>
      </x:c>
      <x:c r="D3046" s="0" t="s">
        <x:v>6130</x:v>
      </x:c>
    </x:row>
    <x:row r="3047" spans="1:4">
      <x:c r="A3047" s="0" t="s">
        <x:v>6132</x:v>
      </x:c>
      <x:c r="B3047" s="0" t="s">
        <x:v>20046</x:v>
      </x:c>
      <x:c r="C3047" s="41">
        <x:v>44866</x:v>
      </x:c>
      <x:c r="D3047" s="0" t="s">
        <x:v>6132</x:v>
      </x:c>
    </x:row>
    <x:row r="3048" spans="1:4">
      <x:c r="A3048" s="0" t="s">
        <x:v>6134</x:v>
      </x:c>
      <x:c r="B3048" s="0" t="s">
        <x:v>20046</x:v>
      </x:c>
      <x:c r="C3048" s="41">
        <x:v>44866</x:v>
      </x:c>
      <x:c r="D3048" s="0" t="s">
        <x:v>6134</x:v>
      </x:c>
    </x:row>
    <x:row r="3049" spans="1:4">
      <x:c r="A3049" s="0" t="s">
        <x:v>6136</x:v>
      </x:c>
      <x:c r="B3049" s="0" t="s">
        <x:v>20046</x:v>
      </x:c>
      <x:c r="C3049" s="41">
        <x:v>44866</x:v>
      </x:c>
      <x:c r="D3049" s="0" t="s">
        <x:v>6136</x:v>
      </x:c>
    </x:row>
    <x:row r="3050" spans="1:4">
      <x:c r="A3050" s="0" t="s">
        <x:v>6138</x:v>
      </x:c>
      <x:c r="B3050" s="0" t="s">
        <x:v>20046</x:v>
      </x:c>
      <x:c r="C3050" s="41">
        <x:v>44866</x:v>
      </x:c>
      <x:c r="D3050" s="0" t="s">
        <x:v>6138</x:v>
      </x:c>
    </x:row>
    <x:row r="3051" spans="1:4">
      <x:c r="A3051" s="0" t="s">
        <x:v>6140</x:v>
      </x:c>
      <x:c r="B3051" s="0" t="s">
        <x:v>20046</x:v>
      </x:c>
      <x:c r="C3051" s="41">
        <x:v>44866</x:v>
      </x:c>
      <x:c r="D3051" s="0" t="s">
        <x:v>6140</x:v>
      </x:c>
    </x:row>
    <x:row r="3052" spans="1:4">
      <x:c r="A3052" s="0" t="s">
        <x:v>6142</x:v>
      </x:c>
      <x:c r="B3052" s="0" t="s">
        <x:v>20046</x:v>
      </x:c>
      <x:c r="C3052" s="41">
        <x:v>44866</x:v>
      </x:c>
      <x:c r="D3052" s="0" t="s">
        <x:v>6142</x:v>
      </x:c>
    </x:row>
    <x:row r="3053" spans="1:4">
      <x:c r="A3053" s="0" t="s">
        <x:v>6144</x:v>
      </x:c>
      <x:c r="B3053" s="0" t="s">
        <x:v>20046</x:v>
      </x:c>
      <x:c r="C3053" s="41">
        <x:v>44866</x:v>
      </x:c>
      <x:c r="D3053" s="0" t="s">
        <x:v>6144</x:v>
      </x:c>
    </x:row>
    <x:row r="3054" spans="1:4">
      <x:c r="A3054" s="0" t="s">
        <x:v>6146</x:v>
      </x:c>
      <x:c r="B3054" s="0" t="s">
        <x:v>20046</x:v>
      </x:c>
      <x:c r="C3054" s="41">
        <x:v>44866</x:v>
      </x:c>
      <x:c r="D3054" s="0" t="s">
        <x:v>6146</x:v>
      </x:c>
    </x:row>
    <x:row r="3055" spans="1:4">
      <x:c r="A3055" s="0" t="s">
        <x:v>6148</x:v>
      </x:c>
      <x:c r="B3055" s="0" t="s">
        <x:v>20046</x:v>
      </x:c>
      <x:c r="C3055" s="41">
        <x:v>44866</x:v>
      </x:c>
      <x:c r="D3055" s="0" t="s">
        <x:v>6148</x:v>
      </x:c>
    </x:row>
    <x:row r="3056" spans="1:4">
      <x:c r="A3056" s="0" t="s">
        <x:v>6150</x:v>
      </x:c>
      <x:c r="B3056" s="0" t="s">
        <x:v>20046</x:v>
      </x:c>
      <x:c r="C3056" s="41">
        <x:v>44866</x:v>
      </x:c>
      <x:c r="D3056" s="0" t="s">
        <x:v>6150</x:v>
      </x:c>
    </x:row>
    <x:row r="3057" spans="1:4">
      <x:c r="A3057" s="0" t="s">
        <x:v>6152</x:v>
      </x:c>
      <x:c r="B3057" s="0" t="s">
        <x:v>20046</x:v>
      </x:c>
      <x:c r="C3057" s="41">
        <x:v>44866</x:v>
      </x:c>
      <x:c r="D3057" s="0" t="s">
        <x:v>6152</x:v>
      </x:c>
    </x:row>
    <x:row r="3058" spans="1:4">
      <x:c r="A3058" s="0" t="s">
        <x:v>6154</x:v>
      </x:c>
      <x:c r="B3058" s="0" t="s">
        <x:v>20046</x:v>
      </x:c>
      <x:c r="C3058" s="41">
        <x:v>44866</x:v>
      </x:c>
      <x:c r="D3058" s="0" t="s">
        <x:v>6154</x:v>
      </x:c>
    </x:row>
    <x:row r="3059" spans="1:4">
      <x:c r="A3059" s="0" t="s">
        <x:v>6156</x:v>
      </x:c>
      <x:c r="B3059" s="0" t="s">
        <x:v>20046</x:v>
      </x:c>
      <x:c r="C3059" s="41">
        <x:v>44866</x:v>
      </x:c>
      <x:c r="D3059" s="0" t="s">
        <x:v>6156</x:v>
      </x:c>
    </x:row>
    <x:row r="3060" spans="1:4">
      <x:c r="A3060" s="0" t="s">
        <x:v>6158</x:v>
      </x:c>
      <x:c r="B3060" s="0" t="s">
        <x:v>20046</x:v>
      </x:c>
      <x:c r="C3060" s="41">
        <x:v>44866</x:v>
      </x:c>
      <x:c r="D3060" s="0" t="s">
        <x:v>6158</x:v>
      </x:c>
    </x:row>
    <x:row r="3061" spans="1:4">
      <x:c r="A3061" s="0" t="s">
        <x:v>6160</x:v>
      </x:c>
      <x:c r="B3061" s="0" t="s">
        <x:v>20046</x:v>
      </x:c>
      <x:c r="C3061" s="41">
        <x:v>44866</x:v>
      </x:c>
      <x:c r="D3061" s="0" t="s">
        <x:v>6160</x:v>
      </x:c>
    </x:row>
    <x:row r="3062" spans="1:4">
      <x:c r="A3062" s="0" t="s">
        <x:v>6162</x:v>
      </x:c>
      <x:c r="B3062" s="0" t="s">
        <x:v>20046</x:v>
      </x:c>
      <x:c r="C3062" s="41">
        <x:v>44866</x:v>
      </x:c>
      <x:c r="D3062" s="0" t="s">
        <x:v>6162</x:v>
      </x:c>
    </x:row>
    <x:row r="3063" spans="1:4">
      <x:c r="A3063" s="0" t="s">
        <x:v>6164</x:v>
      </x:c>
      <x:c r="B3063" s="0" t="s">
        <x:v>20046</x:v>
      </x:c>
      <x:c r="C3063" s="41">
        <x:v>44866</x:v>
      </x:c>
      <x:c r="D3063" s="0" t="s">
        <x:v>6164</x:v>
      </x:c>
    </x:row>
    <x:row r="3064" spans="1:4">
      <x:c r="A3064" s="0" t="s">
        <x:v>6166</x:v>
      </x:c>
      <x:c r="B3064" s="0" t="s">
        <x:v>20046</x:v>
      </x:c>
      <x:c r="C3064" s="41">
        <x:v>44866</x:v>
      </x:c>
      <x:c r="D3064" s="0" t="s">
        <x:v>6166</x:v>
      </x:c>
    </x:row>
    <x:row r="3065" spans="1:4">
      <x:c r="A3065" s="0" t="s">
        <x:v>6168</x:v>
      </x:c>
      <x:c r="B3065" s="0" t="s">
        <x:v>20046</x:v>
      </x:c>
      <x:c r="C3065" s="41">
        <x:v>44866</x:v>
      </x:c>
      <x:c r="D3065" s="0" t="s">
        <x:v>6168</x:v>
      </x:c>
    </x:row>
    <x:row r="3066" spans="1:4">
      <x:c r="A3066" s="0" t="s">
        <x:v>6170</x:v>
      </x:c>
      <x:c r="B3066" s="0" t="s">
        <x:v>20046</x:v>
      </x:c>
      <x:c r="C3066" s="41">
        <x:v>44866</x:v>
      </x:c>
      <x:c r="D3066" s="0" t="s">
        <x:v>6170</x:v>
      </x:c>
    </x:row>
    <x:row r="3067" spans="1:4">
      <x:c r="A3067" s="0" t="s">
        <x:v>6172</x:v>
      </x:c>
      <x:c r="B3067" s="0" t="s">
        <x:v>20046</x:v>
      </x:c>
      <x:c r="C3067" s="41">
        <x:v>44866</x:v>
      </x:c>
      <x:c r="D3067" s="0" t="s">
        <x:v>6172</x:v>
      </x:c>
    </x:row>
    <x:row r="3068" spans="1:4">
      <x:c r="A3068" s="0" t="s">
        <x:v>6174</x:v>
      </x:c>
      <x:c r="B3068" s="0" t="s">
        <x:v>20046</x:v>
      </x:c>
      <x:c r="C3068" s="41">
        <x:v>44866</x:v>
      </x:c>
      <x:c r="D3068" s="0" t="s">
        <x:v>6174</x:v>
      </x:c>
    </x:row>
    <x:row r="3069" spans="1:4">
      <x:c r="A3069" s="0" t="s">
        <x:v>6176</x:v>
      </x:c>
      <x:c r="B3069" s="0" t="s">
        <x:v>20046</x:v>
      </x:c>
      <x:c r="C3069" s="41">
        <x:v>44866</x:v>
      </x:c>
      <x:c r="D3069" s="0" t="s">
        <x:v>6176</x:v>
      </x:c>
    </x:row>
    <x:row r="3070" spans="1:4">
      <x:c r="A3070" s="0" t="s">
        <x:v>6178</x:v>
      </x:c>
      <x:c r="B3070" s="0" t="s">
        <x:v>20046</x:v>
      </x:c>
      <x:c r="C3070" s="41">
        <x:v>44866</x:v>
      </x:c>
      <x:c r="D3070" s="0" t="s">
        <x:v>6178</x:v>
      </x:c>
    </x:row>
    <x:row r="3071" spans="1:4">
      <x:c r="A3071" s="0" t="s">
        <x:v>6180</x:v>
      </x:c>
      <x:c r="B3071" s="0" t="s">
        <x:v>20046</x:v>
      </x:c>
      <x:c r="C3071" s="41">
        <x:v>44866</x:v>
      </x:c>
      <x:c r="D3071" s="0" t="s">
        <x:v>6180</x:v>
      </x:c>
    </x:row>
    <x:row r="3072" spans="1:4">
      <x:c r="A3072" s="0" t="s">
        <x:v>6182</x:v>
      </x:c>
      <x:c r="B3072" s="0" t="s">
        <x:v>20046</x:v>
      </x:c>
      <x:c r="C3072" s="41">
        <x:v>44866</x:v>
      </x:c>
      <x:c r="D3072" s="0" t="s">
        <x:v>6182</x:v>
      </x:c>
    </x:row>
    <x:row r="3073" spans="1:4">
      <x:c r="A3073" s="0" t="s">
        <x:v>6184</x:v>
      </x:c>
      <x:c r="B3073" s="0" t="s">
        <x:v>20046</x:v>
      </x:c>
      <x:c r="C3073" s="41">
        <x:v>44866</x:v>
      </x:c>
      <x:c r="D3073" s="0" t="s">
        <x:v>6184</x:v>
      </x:c>
    </x:row>
    <x:row r="3074" spans="1:4">
      <x:c r="A3074" s="0" t="s">
        <x:v>6186</x:v>
      </x:c>
      <x:c r="B3074" s="0" t="s">
        <x:v>20046</x:v>
      </x:c>
      <x:c r="C3074" s="41">
        <x:v>44866</x:v>
      </x:c>
      <x:c r="D3074" s="0" t="s">
        <x:v>6186</x:v>
      </x:c>
    </x:row>
    <x:row r="3075" spans="1:4">
      <x:c r="A3075" s="0" t="s">
        <x:v>6188</x:v>
      </x:c>
      <x:c r="B3075" s="0" t="s">
        <x:v>20046</x:v>
      </x:c>
      <x:c r="C3075" s="41">
        <x:v>44866</x:v>
      </x:c>
      <x:c r="D3075" s="0" t="s">
        <x:v>6188</x:v>
      </x:c>
    </x:row>
    <x:row r="3076" spans="1:4">
      <x:c r="A3076" s="0" t="s">
        <x:v>6190</x:v>
      </x:c>
      <x:c r="B3076" s="0" t="s">
        <x:v>20046</x:v>
      </x:c>
      <x:c r="C3076" s="41">
        <x:v>44866</x:v>
      </x:c>
      <x:c r="D3076" s="0" t="s">
        <x:v>6190</x:v>
      </x:c>
    </x:row>
    <x:row r="3077" spans="1:4">
      <x:c r="A3077" s="0" t="s">
        <x:v>6192</x:v>
      </x:c>
      <x:c r="B3077" s="0" t="s">
        <x:v>20046</x:v>
      </x:c>
      <x:c r="C3077" s="41">
        <x:v>44866</x:v>
      </x:c>
      <x:c r="D3077" s="0" t="s">
        <x:v>6192</x:v>
      </x:c>
    </x:row>
    <x:row r="3078" spans="1:4">
      <x:c r="A3078" s="0" t="s">
        <x:v>6194</x:v>
      </x:c>
      <x:c r="B3078" s="0" t="s">
        <x:v>20046</x:v>
      </x:c>
      <x:c r="C3078" s="41">
        <x:v>44866</x:v>
      </x:c>
      <x:c r="D3078" s="0" t="s">
        <x:v>6194</x:v>
      </x:c>
    </x:row>
    <x:row r="3079" spans="1:4">
      <x:c r="A3079" s="0" t="s">
        <x:v>6196</x:v>
      </x:c>
      <x:c r="B3079" s="0" t="s">
        <x:v>20046</x:v>
      </x:c>
      <x:c r="C3079" s="41">
        <x:v>44866</x:v>
      </x:c>
      <x:c r="D3079" s="0" t="s">
        <x:v>6196</x:v>
      </x:c>
    </x:row>
    <x:row r="3080" spans="1:4">
      <x:c r="A3080" s="0" t="s">
        <x:v>6198</x:v>
      </x:c>
      <x:c r="B3080" s="0" t="s">
        <x:v>20046</x:v>
      </x:c>
      <x:c r="C3080" s="41">
        <x:v>44866</x:v>
      </x:c>
      <x:c r="D3080" s="0" t="s">
        <x:v>6198</x:v>
      </x:c>
    </x:row>
    <x:row r="3081" spans="1:4">
      <x:c r="A3081" s="0" t="s">
        <x:v>6200</x:v>
      </x:c>
      <x:c r="B3081" s="0" t="s">
        <x:v>20046</x:v>
      </x:c>
      <x:c r="C3081" s="41">
        <x:v>44866</x:v>
      </x:c>
      <x:c r="D3081" s="0" t="s">
        <x:v>6200</x:v>
      </x:c>
    </x:row>
    <x:row r="3082" spans="1:4">
      <x:c r="A3082" s="0" t="s">
        <x:v>6202</x:v>
      </x:c>
      <x:c r="B3082" s="0" t="s">
        <x:v>20046</x:v>
      </x:c>
      <x:c r="C3082" s="41">
        <x:v>44866</x:v>
      </x:c>
      <x:c r="D3082" s="0" t="s">
        <x:v>6202</x:v>
      </x:c>
    </x:row>
    <x:row r="3083" spans="1:4">
      <x:c r="A3083" s="0" t="s">
        <x:v>6204</x:v>
      </x:c>
      <x:c r="B3083" s="0" t="s">
        <x:v>20046</x:v>
      </x:c>
      <x:c r="C3083" s="41">
        <x:v>44866</x:v>
      </x:c>
      <x:c r="D3083" s="0" t="s">
        <x:v>6204</x:v>
      </x:c>
    </x:row>
    <x:row r="3084" spans="1:4">
      <x:c r="A3084" s="0" t="s">
        <x:v>6206</x:v>
      </x:c>
      <x:c r="B3084" s="0" t="s">
        <x:v>20046</x:v>
      </x:c>
      <x:c r="C3084" s="41">
        <x:v>44866</x:v>
      </x:c>
      <x:c r="D3084" s="0" t="s">
        <x:v>6206</x:v>
      </x:c>
    </x:row>
    <x:row r="3085" spans="1:4">
      <x:c r="A3085" s="0" t="s">
        <x:v>6208</x:v>
      </x:c>
      <x:c r="B3085" s="0" t="s">
        <x:v>20046</x:v>
      </x:c>
      <x:c r="C3085" s="41">
        <x:v>44866</x:v>
      </x:c>
      <x:c r="D3085" s="0" t="s">
        <x:v>6208</x:v>
      </x:c>
    </x:row>
    <x:row r="3086" spans="1:4">
      <x:c r="A3086" s="0" t="s">
        <x:v>6210</x:v>
      </x:c>
      <x:c r="B3086" s="0" t="s">
        <x:v>20046</x:v>
      </x:c>
      <x:c r="C3086" s="41">
        <x:v>44866</x:v>
      </x:c>
      <x:c r="D3086" s="0" t="s">
        <x:v>6210</x:v>
      </x:c>
    </x:row>
    <x:row r="3087" spans="1:4">
      <x:c r="A3087" s="0" t="s">
        <x:v>6212</x:v>
      </x:c>
      <x:c r="B3087" s="0" t="s">
        <x:v>20046</x:v>
      </x:c>
      <x:c r="C3087" s="41">
        <x:v>44866</x:v>
      </x:c>
      <x:c r="D3087" s="0" t="s">
        <x:v>6212</x:v>
      </x:c>
    </x:row>
    <x:row r="3088" spans="1:4">
      <x:c r="A3088" s="0" t="s">
        <x:v>6214</x:v>
      </x:c>
      <x:c r="B3088" s="0" t="s">
        <x:v>20046</x:v>
      </x:c>
      <x:c r="C3088" s="41">
        <x:v>44866</x:v>
      </x:c>
      <x:c r="D3088" s="0" t="s">
        <x:v>6214</x:v>
      </x:c>
    </x:row>
    <x:row r="3089" spans="1:4">
      <x:c r="A3089" s="0" t="s">
        <x:v>6216</x:v>
      </x:c>
      <x:c r="B3089" s="0" t="s">
        <x:v>20046</x:v>
      </x:c>
      <x:c r="C3089" s="41">
        <x:v>44866</x:v>
      </x:c>
      <x:c r="D3089" s="0" t="s">
        <x:v>6216</x:v>
      </x:c>
    </x:row>
    <x:row r="3090" spans="1:4">
      <x:c r="A3090" s="0" t="s">
        <x:v>6218</x:v>
      </x:c>
      <x:c r="B3090" s="0" t="s">
        <x:v>20046</x:v>
      </x:c>
      <x:c r="C3090" s="41">
        <x:v>44866</x:v>
      </x:c>
      <x:c r="D3090" s="0" t="s">
        <x:v>6218</x:v>
      </x:c>
    </x:row>
    <x:row r="3091" spans="1:4">
      <x:c r="A3091" s="0" t="s">
        <x:v>6220</x:v>
      </x:c>
      <x:c r="B3091" s="0" t="s">
        <x:v>20046</x:v>
      </x:c>
      <x:c r="C3091" s="41">
        <x:v>44866</x:v>
      </x:c>
      <x:c r="D3091" s="0" t="s">
        <x:v>6220</x:v>
      </x:c>
    </x:row>
    <x:row r="3092" spans="1:4">
      <x:c r="A3092" s="0" t="s">
        <x:v>6222</x:v>
      </x:c>
      <x:c r="B3092" s="0" t="s">
        <x:v>20046</x:v>
      </x:c>
      <x:c r="C3092" s="41">
        <x:v>44866</x:v>
      </x:c>
      <x:c r="D3092" s="0" t="s">
        <x:v>6222</x:v>
      </x:c>
    </x:row>
    <x:row r="3093" spans="1:4">
      <x:c r="A3093" s="0" t="s">
        <x:v>6224</x:v>
      </x:c>
      <x:c r="B3093" s="0" t="s">
        <x:v>20046</x:v>
      </x:c>
      <x:c r="C3093" s="41">
        <x:v>44866</x:v>
      </x:c>
      <x:c r="D3093" s="0" t="s">
        <x:v>6224</x:v>
      </x:c>
    </x:row>
    <x:row r="3094" spans="1:4">
      <x:c r="A3094" s="0" t="s">
        <x:v>6226</x:v>
      </x:c>
      <x:c r="B3094" s="0" t="s">
        <x:v>20046</x:v>
      </x:c>
      <x:c r="C3094" s="41">
        <x:v>44866</x:v>
      </x:c>
      <x:c r="D3094" s="0" t="s">
        <x:v>6226</x:v>
      </x:c>
    </x:row>
    <x:row r="3095" spans="1:4">
      <x:c r="A3095" s="0" t="s">
        <x:v>6228</x:v>
      </x:c>
      <x:c r="B3095" s="0" t="s">
        <x:v>20046</x:v>
      </x:c>
      <x:c r="C3095" s="41">
        <x:v>44866</x:v>
      </x:c>
      <x:c r="D3095" s="0" t="s">
        <x:v>6228</x:v>
      </x:c>
    </x:row>
    <x:row r="3096" spans="1:4">
      <x:c r="A3096" s="0" t="s">
        <x:v>6230</x:v>
      </x:c>
      <x:c r="B3096" s="0" t="s">
        <x:v>20046</x:v>
      </x:c>
      <x:c r="C3096" s="41">
        <x:v>44866</x:v>
      </x:c>
      <x:c r="D3096" s="0" t="s">
        <x:v>6230</x:v>
      </x:c>
    </x:row>
    <x:row r="3097" spans="1:4">
      <x:c r="A3097" s="0" t="s">
        <x:v>6232</x:v>
      </x:c>
      <x:c r="B3097" s="0" t="s">
        <x:v>20046</x:v>
      </x:c>
      <x:c r="C3097" s="41">
        <x:v>44866</x:v>
      </x:c>
      <x:c r="D3097" s="0" t="s">
        <x:v>6232</x:v>
      </x:c>
    </x:row>
    <x:row r="3098" spans="1:4">
      <x:c r="A3098" s="0" t="s">
        <x:v>6234</x:v>
      </x:c>
      <x:c r="B3098" s="0" t="s">
        <x:v>20046</x:v>
      </x:c>
      <x:c r="C3098" s="41">
        <x:v>44866</x:v>
      </x:c>
      <x:c r="D3098" s="0" t="s">
        <x:v>6234</x:v>
      </x:c>
    </x:row>
    <x:row r="3099" spans="1:4">
      <x:c r="A3099" s="0" t="s">
        <x:v>6236</x:v>
      </x:c>
      <x:c r="B3099" s="0" t="s">
        <x:v>20046</x:v>
      </x:c>
      <x:c r="C3099" s="41">
        <x:v>44866</x:v>
      </x:c>
      <x:c r="D3099" s="0" t="s">
        <x:v>6236</x:v>
      </x:c>
    </x:row>
    <x:row r="3100" spans="1:4">
      <x:c r="A3100" s="0" t="s">
        <x:v>6238</x:v>
      </x:c>
      <x:c r="B3100" s="0" t="s">
        <x:v>20046</x:v>
      </x:c>
      <x:c r="C3100" s="41">
        <x:v>44866</x:v>
      </x:c>
      <x:c r="D3100" s="0" t="s">
        <x:v>6238</x:v>
      </x:c>
    </x:row>
    <x:row r="3101" spans="1:4">
      <x:c r="A3101" s="0" t="s">
        <x:v>6240</x:v>
      </x:c>
      <x:c r="B3101" s="0" t="s">
        <x:v>20046</x:v>
      </x:c>
      <x:c r="C3101" s="41">
        <x:v>44866</x:v>
      </x:c>
      <x:c r="D3101" s="0" t="s">
        <x:v>6240</x:v>
      </x:c>
    </x:row>
    <x:row r="3102" spans="1:4">
      <x:c r="A3102" s="0" t="s">
        <x:v>6242</x:v>
      </x:c>
      <x:c r="B3102" s="0" t="s">
        <x:v>20046</x:v>
      </x:c>
      <x:c r="C3102" s="41">
        <x:v>44866</x:v>
      </x:c>
      <x:c r="D3102" s="0" t="s">
        <x:v>6242</x:v>
      </x:c>
    </x:row>
    <x:row r="3103" spans="1:4">
      <x:c r="A3103" s="0" t="s">
        <x:v>6244</x:v>
      </x:c>
      <x:c r="B3103" s="0" t="s">
        <x:v>20046</x:v>
      </x:c>
      <x:c r="C3103" s="41">
        <x:v>44866</x:v>
      </x:c>
      <x:c r="D3103" s="0" t="s">
        <x:v>6244</x:v>
      </x:c>
    </x:row>
    <x:row r="3104" spans="1:4">
      <x:c r="A3104" s="0" t="s">
        <x:v>6246</x:v>
      </x:c>
      <x:c r="B3104" s="0" t="s">
        <x:v>20046</x:v>
      </x:c>
      <x:c r="C3104" s="41">
        <x:v>44866</x:v>
      </x:c>
      <x:c r="D3104" s="0" t="s">
        <x:v>6246</x:v>
      </x:c>
    </x:row>
    <x:row r="3105" spans="1:4">
      <x:c r="A3105" s="0" t="s">
        <x:v>6248</x:v>
      </x:c>
      <x:c r="B3105" s="0" t="s">
        <x:v>20046</x:v>
      </x:c>
      <x:c r="C3105" s="41">
        <x:v>44866</x:v>
      </x:c>
      <x:c r="D3105" s="0" t="s">
        <x:v>6248</x:v>
      </x:c>
    </x:row>
    <x:row r="3106" spans="1:4">
      <x:c r="A3106" s="0" t="s">
        <x:v>6250</x:v>
      </x:c>
      <x:c r="B3106" s="0" t="s">
        <x:v>20046</x:v>
      </x:c>
      <x:c r="C3106" s="41">
        <x:v>44866</x:v>
      </x:c>
      <x:c r="D3106" s="0" t="s">
        <x:v>6250</x:v>
      </x:c>
    </x:row>
    <x:row r="3107" spans="1:4">
      <x:c r="A3107" s="0" t="s">
        <x:v>6252</x:v>
      </x:c>
      <x:c r="B3107" s="0" t="s">
        <x:v>20046</x:v>
      </x:c>
      <x:c r="C3107" s="41">
        <x:v>44866</x:v>
      </x:c>
      <x:c r="D3107" s="0" t="s">
        <x:v>6252</x:v>
      </x:c>
    </x:row>
    <x:row r="3108" spans="1:4">
      <x:c r="A3108" s="0" t="s">
        <x:v>6254</x:v>
      </x:c>
      <x:c r="B3108" s="0" t="s">
        <x:v>20046</x:v>
      </x:c>
      <x:c r="C3108" s="41">
        <x:v>44866</x:v>
      </x:c>
      <x:c r="D3108" s="0" t="s">
        <x:v>6254</x:v>
      </x:c>
    </x:row>
    <x:row r="3109" spans="1:4">
      <x:c r="A3109" s="0" t="s">
        <x:v>6256</x:v>
      </x:c>
      <x:c r="B3109" s="0" t="s">
        <x:v>20046</x:v>
      </x:c>
      <x:c r="C3109" s="41">
        <x:v>44866</x:v>
      </x:c>
      <x:c r="D3109" s="0" t="s">
        <x:v>6256</x:v>
      </x:c>
    </x:row>
    <x:row r="3110" spans="1:4">
      <x:c r="A3110" s="0" t="s">
        <x:v>6258</x:v>
      </x:c>
      <x:c r="B3110" s="0" t="s">
        <x:v>20046</x:v>
      </x:c>
      <x:c r="C3110" s="41">
        <x:v>44866</x:v>
      </x:c>
      <x:c r="D3110" s="0" t="s">
        <x:v>6258</x:v>
      </x:c>
    </x:row>
    <x:row r="3111" spans="1:4">
      <x:c r="A3111" s="0" t="s">
        <x:v>6260</x:v>
      </x:c>
      <x:c r="B3111" s="0" t="s">
        <x:v>20046</x:v>
      </x:c>
      <x:c r="C3111" s="41">
        <x:v>44866</x:v>
      </x:c>
      <x:c r="D3111" s="0" t="s">
        <x:v>6260</x:v>
      </x:c>
    </x:row>
    <x:row r="3112" spans="1:4">
      <x:c r="A3112" s="0" t="s">
        <x:v>6262</x:v>
      </x:c>
      <x:c r="B3112" s="0" t="s">
        <x:v>20046</x:v>
      </x:c>
      <x:c r="C3112" s="41">
        <x:v>44866</x:v>
      </x:c>
      <x:c r="D3112" s="0" t="s">
        <x:v>6262</x:v>
      </x:c>
    </x:row>
    <x:row r="3113" spans="1:4">
      <x:c r="A3113" s="0" t="s">
        <x:v>6264</x:v>
      </x:c>
      <x:c r="B3113" s="0" t="s">
        <x:v>20046</x:v>
      </x:c>
      <x:c r="C3113" s="41">
        <x:v>44866</x:v>
      </x:c>
      <x:c r="D3113" s="0" t="s">
        <x:v>6264</x:v>
      </x:c>
    </x:row>
    <x:row r="3114" spans="1:4">
      <x:c r="A3114" s="0" t="s">
        <x:v>6266</x:v>
      </x:c>
      <x:c r="B3114" s="0" t="s">
        <x:v>20046</x:v>
      </x:c>
      <x:c r="C3114" s="41">
        <x:v>44866</x:v>
      </x:c>
      <x:c r="D3114" s="0" t="s">
        <x:v>6266</x:v>
      </x:c>
    </x:row>
    <x:row r="3115" spans="1:4">
      <x:c r="A3115" s="0" t="s">
        <x:v>6268</x:v>
      </x:c>
      <x:c r="B3115" s="0" t="s">
        <x:v>20046</x:v>
      </x:c>
      <x:c r="C3115" s="41">
        <x:v>44866</x:v>
      </x:c>
      <x:c r="D3115" s="0" t="s">
        <x:v>6268</x:v>
      </x:c>
    </x:row>
    <x:row r="3116" spans="1:4">
      <x:c r="A3116" s="0" t="s">
        <x:v>6270</x:v>
      </x:c>
      <x:c r="B3116" s="0" t="s">
        <x:v>20046</x:v>
      </x:c>
      <x:c r="C3116" s="41">
        <x:v>44866</x:v>
      </x:c>
      <x:c r="D3116" s="0" t="s">
        <x:v>6270</x:v>
      </x:c>
    </x:row>
    <x:row r="3117" spans="1:4">
      <x:c r="A3117" s="0" t="s">
        <x:v>6272</x:v>
      </x:c>
      <x:c r="B3117" s="0" t="s">
        <x:v>20046</x:v>
      </x:c>
      <x:c r="C3117" s="41">
        <x:v>44866</x:v>
      </x:c>
      <x:c r="D3117" s="0" t="s">
        <x:v>6272</x:v>
      </x:c>
    </x:row>
    <x:row r="3118" spans="1:4">
      <x:c r="A3118" s="0" t="s">
        <x:v>6274</x:v>
      </x:c>
      <x:c r="B3118" s="0" t="s">
        <x:v>20046</x:v>
      </x:c>
      <x:c r="C3118" s="41">
        <x:v>44866</x:v>
      </x:c>
      <x:c r="D3118" s="0" t="s">
        <x:v>6274</x:v>
      </x:c>
    </x:row>
    <x:row r="3119" spans="1:4">
      <x:c r="A3119" s="0" t="s">
        <x:v>6276</x:v>
      </x:c>
      <x:c r="B3119" s="0" t="s">
        <x:v>20046</x:v>
      </x:c>
      <x:c r="C3119" s="41">
        <x:v>44866</x:v>
      </x:c>
      <x:c r="D3119" s="0" t="s">
        <x:v>6276</x:v>
      </x:c>
    </x:row>
    <x:row r="3120" spans="1:4">
      <x:c r="A3120" s="0" t="s">
        <x:v>6278</x:v>
      </x:c>
      <x:c r="B3120" s="0" t="s">
        <x:v>20046</x:v>
      </x:c>
      <x:c r="C3120" s="41">
        <x:v>44866</x:v>
      </x:c>
      <x:c r="D3120" s="0" t="s">
        <x:v>6278</x:v>
      </x:c>
    </x:row>
    <x:row r="3121" spans="1:4">
      <x:c r="A3121" s="0" t="s">
        <x:v>6280</x:v>
      </x:c>
      <x:c r="B3121" s="0" t="s">
        <x:v>20046</x:v>
      </x:c>
      <x:c r="C3121" s="41">
        <x:v>44866</x:v>
      </x:c>
      <x:c r="D3121" s="0" t="s">
        <x:v>6280</x:v>
      </x:c>
    </x:row>
    <x:row r="3122" spans="1:4">
      <x:c r="A3122" s="0" t="s">
        <x:v>6282</x:v>
      </x:c>
      <x:c r="B3122" s="0" t="s">
        <x:v>20046</x:v>
      </x:c>
      <x:c r="C3122" s="41">
        <x:v>44866</x:v>
      </x:c>
      <x:c r="D3122" s="0" t="s">
        <x:v>6282</x:v>
      </x:c>
    </x:row>
    <x:row r="3123" spans="1:4">
      <x:c r="A3123" s="0" t="s">
        <x:v>6284</x:v>
      </x:c>
      <x:c r="B3123" s="0" t="s">
        <x:v>20046</x:v>
      </x:c>
      <x:c r="C3123" s="41">
        <x:v>44866</x:v>
      </x:c>
      <x:c r="D3123" s="0" t="s">
        <x:v>6284</x:v>
      </x:c>
    </x:row>
    <x:row r="3124" spans="1:4">
      <x:c r="A3124" s="0" t="s">
        <x:v>6286</x:v>
      </x:c>
      <x:c r="B3124" s="0" t="s">
        <x:v>20046</x:v>
      </x:c>
      <x:c r="C3124" s="41">
        <x:v>44866</x:v>
      </x:c>
      <x:c r="D3124" s="0" t="s">
        <x:v>6286</x:v>
      </x:c>
    </x:row>
    <x:row r="3125" spans="1:4">
      <x:c r="A3125" s="0" t="s">
        <x:v>6288</x:v>
      </x:c>
      <x:c r="B3125" s="0" t="s">
        <x:v>20046</x:v>
      </x:c>
      <x:c r="C3125" s="41">
        <x:v>44866</x:v>
      </x:c>
      <x:c r="D3125" s="0" t="s">
        <x:v>6288</x:v>
      </x:c>
    </x:row>
    <x:row r="3126" spans="1:4">
      <x:c r="A3126" s="0" t="s">
        <x:v>6290</x:v>
      </x:c>
      <x:c r="B3126" s="0" t="s">
        <x:v>20046</x:v>
      </x:c>
      <x:c r="C3126" s="41">
        <x:v>44866</x:v>
      </x:c>
      <x:c r="D3126" s="0" t="s">
        <x:v>6290</x:v>
      </x:c>
    </x:row>
    <x:row r="3127" spans="1:4">
      <x:c r="A3127" s="0" t="s">
        <x:v>6292</x:v>
      </x:c>
      <x:c r="B3127" s="0" t="s">
        <x:v>20046</x:v>
      </x:c>
      <x:c r="C3127" s="41">
        <x:v>44866</x:v>
      </x:c>
      <x:c r="D3127" s="0" t="s">
        <x:v>6292</x:v>
      </x:c>
    </x:row>
    <x:row r="3128" spans="1:4">
      <x:c r="A3128" s="0" t="s">
        <x:v>6294</x:v>
      </x:c>
      <x:c r="B3128" s="0" t="s">
        <x:v>20046</x:v>
      </x:c>
      <x:c r="C3128" s="41">
        <x:v>44866</x:v>
      </x:c>
      <x:c r="D3128" s="0" t="s">
        <x:v>6294</x:v>
      </x:c>
    </x:row>
    <x:row r="3129" spans="1:4">
      <x:c r="A3129" s="0" t="s">
        <x:v>6296</x:v>
      </x:c>
      <x:c r="B3129" s="0" t="s">
        <x:v>20046</x:v>
      </x:c>
      <x:c r="C3129" s="41">
        <x:v>44866</x:v>
      </x:c>
      <x:c r="D3129" s="0" t="s">
        <x:v>6296</x:v>
      </x:c>
    </x:row>
    <x:row r="3130" spans="1:4">
      <x:c r="A3130" s="0" t="s">
        <x:v>6298</x:v>
      </x:c>
      <x:c r="B3130" s="0" t="s">
        <x:v>20046</x:v>
      </x:c>
      <x:c r="C3130" s="41">
        <x:v>44866</x:v>
      </x:c>
      <x:c r="D3130" s="0" t="s">
        <x:v>6298</x:v>
      </x:c>
    </x:row>
    <x:row r="3131" spans="1:4">
      <x:c r="A3131" s="0" t="s">
        <x:v>6300</x:v>
      </x:c>
      <x:c r="B3131" s="0" t="s">
        <x:v>20046</x:v>
      </x:c>
      <x:c r="C3131" s="41">
        <x:v>44866</x:v>
      </x:c>
      <x:c r="D3131" s="0" t="s">
        <x:v>6300</x:v>
      </x:c>
    </x:row>
    <x:row r="3132" spans="1:4">
      <x:c r="A3132" s="0" t="s">
        <x:v>6302</x:v>
      </x:c>
      <x:c r="B3132" s="0" t="s">
        <x:v>20046</x:v>
      </x:c>
      <x:c r="C3132" s="41">
        <x:v>44866</x:v>
      </x:c>
      <x:c r="D3132" s="0" t="s">
        <x:v>6302</x:v>
      </x:c>
    </x:row>
    <x:row r="3133" spans="1:4">
      <x:c r="A3133" s="0" t="s">
        <x:v>6304</x:v>
      </x:c>
      <x:c r="B3133" s="0" t="s">
        <x:v>20046</x:v>
      </x:c>
      <x:c r="C3133" s="41">
        <x:v>44866</x:v>
      </x:c>
      <x:c r="D3133" s="0" t="s">
        <x:v>6304</x:v>
      </x:c>
    </x:row>
    <x:row r="3134" spans="1:4">
      <x:c r="A3134" s="0" t="s">
        <x:v>6306</x:v>
      </x:c>
      <x:c r="B3134" s="0" t="s">
        <x:v>20046</x:v>
      </x:c>
      <x:c r="C3134" s="41">
        <x:v>44866</x:v>
      </x:c>
      <x:c r="D3134" s="0" t="s">
        <x:v>6306</x:v>
      </x:c>
    </x:row>
    <x:row r="3135" spans="1:4">
      <x:c r="A3135" s="0" t="s">
        <x:v>6308</x:v>
      </x:c>
      <x:c r="B3135" s="0" t="s">
        <x:v>20046</x:v>
      </x:c>
      <x:c r="C3135" s="41">
        <x:v>44866</x:v>
      </x:c>
      <x:c r="D3135" s="0" t="s">
        <x:v>6308</x:v>
      </x:c>
    </x:row>
    <x:row r="3136" spans="1:4">
      <x:c r="A3136" s="0" t="s">
        <x:v>6310</x:v>
      </x:c>
      <x:c r="B3136" s="0" t="s">
        <x:v>20046</x:v>
      </x:c>
      <x:c r="C3136" s="41">
        <x:v>44866</x:v>
      </x:c>
      <x:c r="D3136" s="0" t="s">
        <x:v>6310</x:v>
      </x:c>
    </x:row>
    <x:row r="3137" spans="1:4">
      <x:c r="A3137" s="0" t="s">
        <x:v>6312</x:v>
      </x:c>
      <x:c r="B3137" s="0" t="s">
        <x:v>20046</x:v>
      </x:c>
      <x:c r="C3137" s="41">
        <x:v>44866</x:v>
      </x:c>
      <x:c r="D3137" s="0" t="s">
        <x:v>6312</x:v>
      </x:c>
    </x:row>
    <x:row r="3138" spans="1:4">
      <x:c r="A3138" s="0" t="s">
        <x:v>6314</x:v>
      </x:c>
      <x:c r="B3138" s="0" t="s">
        <x:v>20046</x:v>
      </x:c>
      <x:c r="C3138" s="41">
        <x:v>44866</x:v>
      </x:c>
      <x:c r="D3138" s="0" t="s">
        <x:v>6314</x:v>
      </x:c>
    </x:row>
    <x:row r="3139" spans="1:4">
      <x:c r="A3139" s="0" t="s">
        <x:v>6316</x:v>
      </x:c>
      <x:c r="B3139" s="0" t="s">
        <x:v>20046</x:v>
      </x:c>
      <x:c r="C3139" s="41">
        <x:v>44866</x:v>
      </x:c>
      <x:c r="D3139" s="0" t="s">
        <x:v>6316</x:v>
      </x:c>
    </x:row>
    <x:row r="3140" spans="1:4">
      <x:c r="A3140" s="0" t="s">
        <x:v>6318</x:v>
      </x:c>
      <x:c r="B3140" s="0" t="s">
        <x:v>20046</x:v>
      </x:c>
      <x:c r="C3140" s="41">
        <x:v>44866</x:v>
      </x:c>
      <x:c r="D3140" s="0" t="s">
        <x:v>6318</x:v>
      </x:c>
    </x:row>
    <x:row r="3141" spans="1:4">
      <x:c r="A3141" s="0" t="s">
        <x:v>6320</x:v>
      </x:c>
      <x:c r="B3141" s="0" t="s">
        <x:v>20046</x:v>
      </x:c>
      <x:c r="C3141" s="41">
        <x:v>44866</x:v>
      </x:c>
      <x:c r="D3141" s="0" t="s">
        <x:v>6320</x:v>
      </x:c>
    </x:row>
    <x:row r="3142" spans="1:4">
      <x:c r="A3142" s="0" t="s">
        <x:v>6322</x:v>
      </x:c>
      <x:c r="B3142" s="0" t="s">
        <x:v>20046</x:v>
      </x:c>
      <x:c r="C3142" s="41">
        <x:v>44866</x:v>
      </x:c>
      <x:c r="D3142" s="0" t="s">
        <x:v>6322</x:v>
      </x:c>
    </x:row>
    <x:row r="3143" spans="1:4">
      <x:c r="A3143" s="0" t="s">
        <x:v>6324</x:v>
      </x:c>
      <x:c r="B3143" s="0" t="s">
        <x:v>20046</x:v>
      </x:c>
      <x:c r="C3143" s="41">
        <x:v>44866</x:v>
      </x:c>
      <x:c r="D3143" s="0" t="s">
        <x:v>6324</x:v>
      </x:c>
    </x:row>
    <x:row r="3144" spans="1:4">
      <x:c r="A3144" s="0" t="s">
        <x:v>6326</x:v>
      </x:c>
      <x:c r="B3144" s="0" t="s">
        <x:v>20046</x:v>
      </x:c>
      <x:c r="C3144" s="41">
        <x:v>44866</x:v>
      </x:c>
      <x:c r="D3144" s="0" t="s">
        <x:v>6326</x:v>
      </x:c>
    </x:row>
    <x:row r="3145" spans="1:4">
      <x:c r="A3145" s="0" t="s">
        <x:v>6328</x:v>
      </x:c>
      <x:c r="B3145" s="0" t="s">
        <x:v>20046</x:v>
      </x:c>
      <x:c r="C3145" s="41">
        <x:v>44866</x:v>
      </x:c>
      <x:c r="D3145" s="0" t="s">
        <x:v>6328</x:v>
      </x:c>
    </x:row>
    <x:row r="3146" spans="1:4">
      <x:c r="A3146" s="0" t="s">
        <x:v>6330</x:v>
      </x:c>
      <x:c r="B3146" s="0" t="s">
        <x:v>20046</x:v>
      </x:c>
      <x:c r="C3146" s="41">
        <x:v>44866</x:v>
      </x:c>
      <x:c r="D3146" s="0" t="s">
        <x:v>6330</x:v>
      </x:c>
    </x:row>
    <x:row r="3147" spans="1:4">
      <x:c r="A3147" s="0" t="s">
        <x:v>6332</x:v>
      </x:c>
      <x:c r="B3147" s="0" t="s">
        <x:v>20046</x:v>
      </x:c>
      <x:c r="C3147" s="41">
        <x:v>44866</x:v>
      </x:c>
      <x:c r="D3147" s="0" t="s">
        <x:v>6332</x:v>
      </x:c>
    </x:row>
    <x:row r="3148" spans="1:4">
      <x:c r="A3148" s="0" t="s">
        <x:v>6334</x:v>
      </x:c>
      <x:c r="B3148" s="0" t="s">
        <x:v>20046</x:v>
      </x:c>
      <x:c r="C3148" s="41">
        <x:v>44866</x:v>
      </x:c>
      <x:c r="D3148" s="0" t="s">
        <x:v>6334</x:v>
      </x:c>
    </x:row>
    <x:row r="3149" spans="1:4">
      <x:c r="A3149" s="0" t="s">
        <x:v>6336</x:v>
      </x:c>
      <x:c r="B3149" s="0" t="s">
        <x:v>20046</x:v>
      </x:c>
      <x:c r="C3149" s="41">
        <x:v>44866</x:v>
      </x:c>
      <x:c r="D3149" s="0" t="s">
        <x:v>6336</x:v>
      </x:c>
    </x:row>
    <x:row r="3150" spans="1:4">
      <x:c r="A3150" s="0" t="s">
        <x:v>6338</x:v>
      </x:c>
      <x:c r="B3150" s="0" t="s">
        <x:v>20046</x:v>
      </x:c>
      <x:c r="C3150" s="41">
        <x:v>44866</x:v>
      </x:c>
      <x:c r="D3150" s="0" t="s">
        <x:v>6338</x:v>
      </x:c>
    </x:row>
    <x:row r="3151" spans="1:4">
      <x:c r="A3151" s="0" t="s">
        <x:v>6340</x:v>
      </x:c>
      <x:c r="B3151" s="0" t="s">
        <x:v>20046</x:v>
      </x:c>
      <x:c r="C3151" s="41">
        <x:v>44866</x:v>
      </x:c>
      <x:c r="D3151" s="0" t="s">
        <x:v>6340</x:v>
      </x:c>
    </x:row>
    <x:row r="3152" spans="1:4">
      <x:c r="A3152" s="0" t="s">
        <x:v>6342</x:v>
      </x:c>
      <x:c r="B3152" s="0" t="s">
        <x:v>20046</x:v>
      </x:c>
      <x:c r="C3152" s="41">
        <x:v>44866</x:v>
      </x:c>
      <x:c r="D3152" s="0" t="s">
        <x:v>6342</x:v>
      </x:c>
    </x:row>
    <x:row r="3153" spans="1:4">
      <x:c r="A3153" s="0" t="s">
        <x:v>6344</x:v>
      </x:c>
      <x:c r="B3153" s="0" t="s">
        <x:v>20046</x:v>
      </x:c>
      <x:c r="C3153" s="41">
        <x:v>44866</x:v>
      </x:c>
      <x:c r="D3153" s="0" t="s">
        <x:v>6344</x:v>
      </x:c>
    </x:row>
    <x:row r="3154" spans="1:4">
      <x:c r="A3154" s="0" t="s">
        <x:v>6346</x:v>
      </x:c>
      <x:c r="B3154" s="0" t="s">
        <x:v>20046</x:v>
      </x:c>
      <x:c r="C3154" s="41">
        <x:v>44866</x:v>
      </x:c>
      <x:c r="D3154" s="0" t="s">
        <x:v>6346</x:v>
      </x:c>
    </x:row>
    <x:row r="3155" spans="1:4">
      <x:c r="A3155" s="0" t="s">
        <x:v>6348</x:v>
      </x:c>
      <x:c r="B3155" s="0" t="s">
        <x:v>20046</x:v>
      </x:c>
      <x:c r="C3155" s="41">
        <x:v>44866</x:v>
      </x:c>
      <x:c r="D3155" s="0" t="s">
        <x:v>6348</x:v>
      </x:c>
    </x:row>
    <x:row r="3156" spans="1:4">
      <x:c r="A3156" s="0" t="s">
        <x:v>6350</x:v>
      </x:c>
      <x:c r="B3156" s="0" t="s">
        <x:v>20046</x:v>
      </x:c>
      <x:c r="C3156" s="41">
        <x:v>44866</x:v>
      </x:c>
      <x:c r="D3156" s="0" t="s">
        <x:v>6350</x:v>
      </x:c>
    </x:row>
    <x:row r="3157" spans="1:4">
      <x:c r="A3157" s="0" t="s">
        <x:v>6352</x:v>
      </x:c>
      <x:c r="B3157" s="0" t="s">
        <x:v>20046</x:v>
      </x:c>
      <x:c r="C3157" s="41">
        <x:v>44866</x:v>
      </x:c>
      <x:c r="D3157" s="0" t="s">
        <x:v>6352</x:v>
      </x:c>
    </x:row>
    <x:row r="3158" spans="1:4">
      <x:c r="A3158" s="0" t="s">
        <x:v>6354</x:v>
      </x:c>
      <x:c r="B3158" s="0" t="s">
        <x:v>20046</x:v>
      </x:c>
      <x:c r="C3158" s="41">
        <x:v>44866</x:v>
      </x:c>
      <x:c r="D3158" s="0" t="s">
        <x:v>6354</x:v>
      </x:c>
    </x:row>
    <x:row r="3159" spans="1:4">
      <x:c r="A3159" s="0" t="s">
        <x:v>6356</x:v>
      </x:c>
      <x:c r="B3159" s="0" t="s">
        <x:v>20046</x:v>
      </x:c>
      <x:c r="C3159" s="41">
        <x:v>44866</x:v>
      </x:c>
      <x:c r="D3159" s="0" t="s">
        <x:v>6356</x:v>
      </x:c>
    </x:row>
    <x:row r="3160" spans="1:4">
      <x:c r="A3160" s="0" t="s">
        <x:v>6358</x:v>
      </x:c>
      <x:c r="B3160" s="0" t="s">
        <x:v>20046</x:v>
      </x:c>
      <x:c r="C3160" s="41">
        <x:v>44866</x:v>
      </x:c>
      <x:c r="D3160" s="0" t="s">
        <x:v>6358</x:v>
      </x:c>
    </x:row>
    <x:row r="3161" spans="1:4">
      <x:c r="A3161" s="0" t="s">
        <x:v>6360</x:v>
      </x:c>
      <x:c r="B3161" s="0" t="s">
        <x:v>20046</x:v>
      </x:c>
      <x:c r="C3161" s="41">
        <x:v>44866</x:v>
      </x:c>
      <x:c r="D3161" s="0" t="s">
        <x:v>6360</x:v>
      </x:c>
    </x:row>
    <x:row r="3162" spans="1:4">
      <x:c r="A3162" s="0" t="s">
        <x:v>6362</x:v>
      </x:c>
      <x:c r="B3162" s="0" t="s">
        <x:v>20046</x:v>
      </x:c>
      <x:c r="C3162" s="41">
        <x:v>44866</x:v>
      </x:c>
      <x:c r="D3162" s="0" t="s">
        <x:v>6362</x:v>
      </x:c>
    </x:row>
    <x:row r="3163" spans="1:4">
      <x:c r="A3163" s="0" t="s">
        <x:v>6364</x:v>
      </x:c>
      <x:c r="B3163" s="0" t="s">
        <x:v>20046</x:v>
      </x:c>
      <x:c r="C3163" s="41">
        <x:v>44866</x:v>
      </x:c>
      <x:c r="D3163" s="0" t="s">
        <x:v>6364</x:v>
      </x:c>
    </x:row>
    <x:row r="3164" spans="1:4">
      <x:c r="A3164" s="0" t="s">
        <x:v>6366</x:v>
      </x:c>
      <x:c r="B3164" s="0" t="s">
        <x:v>20046</x:v>
      </x:c>
      <x:c r="C3164" s="41">
        <x:v>44866</x:v>
      </x:c>
      <x:c r="D3164" s="0" t="s">
        <x:v>6366</x:v>
      </x:c>
    </x:row>
    <x:row r="3165" spans="1:4">
      <x:c r="A3165" s="0" t="s">
        <x:v>6368</x:v>
      </x:c>
      <x:c r="B3165" s="0" t="s">
        <x:v>20046</x:v>
      </x:c>
      <x:c r="C3165" s="41">
        <x:v>44866</x:v>
      </x:c>
      <x:c r="D3165" s="0" t="s">
        <x:v>6368</x:v>
      </x:c>
    </x:row>
    <x:row r="3166" spans="1:4">
      <x:c r="A3166" s="0" t="s">
        <x:v>6370</x:v>
      </x:c>
      <x:c r="B3166" s="0" t="s">
        <x:v>20046</x:v>
      </x:c>
      <x:c r="C3166" s="41">
        <x:v>44866</x:v>
      </x:c>
      <x:c r="D3166" s="0" t="s">
        <x:v>6370</x:v>
      </x:c>
    </x:row>
    <x:row r="3167" spans="1:4">
      <x:c r="A3167" s="0" t="s">
        <x:v>6372</x:v>
      </x:c>
      <x:c r="B3167" s="0" t="s">
        <x:v>20046</x:v>
      </x:c>
      <x:c r="C3167" s="41">
        <x:v>44866</x:v>
      </x:c>
      <x:c r="D3167" s="0" t="s">
        <x:v>6372</x:v>
      </x:c>
    </x:row>
    <x:row r="3168" spans="1:4">
      <x:c r="A3168" s="0" t="s">
        <x:v>6374</x:v>
      </x:c>
      <x:c r="B3168" s="0" t="s">
        <x:v>20046</x:v>
      </x:c>
      <x:c r="C3168" s="41">
        <x:v>44866</x:v>
      </x:c>
      <x:c r="D3168" s="0" t="s">
        <x:v>6374</x:v>
      </x:c>
    </x:row>
    <x:row r="3169" spans="1:4">
      <x:c r="A3169" s="0" t="s">
        <x:v>6376</x:v>
      </x:c>
      <x:c r="B3169" s="0" t="s">
        <x:v>20046</x:v>
      </x:c>
      <x:c r="C3169" s="41">
        <x:v>44866</x:v>
      </x:c>
      <x:c r="D3169" s="0" t="s">
        <x:v>6376</x:v>
      </x:c>
    </x:row>
    <x:row r="3170" spans="1:4">
      <x:c r="A3170" s="0" t="s">
        <x:v>6378</x:v>
      </x:c>
      <x:c r="B3170" s="0" t="s">
        <x:v>20046</x:v>
      </x:c>
      <x:c r="C3170" s="41">
        <x:v>44866</x:v>
      </x:c>
      <x:c r="D3170" s="0" t="s">
        <x:v>6378</x:v>
      </x:c>
    </x:row>
    <x:row r="3171" spans="1:4">
      <x:c r="A3171" s="0" t="s">
        <x:v>6380</x:v>
      </x:c>
      <x:c r="B3171" s="0" t="s">
        <x:v>20046</x:v>
      </x:c>
      <x:c r="C3171" s="41">
        <x:v>44866</x:v>
      </x:c>
      <x:c r="D3171" s="0" t="s">
        <x:v>6380</x:v>
      </x:c>
    </x:row>
    <x:row r="3172" spans="1:4">
      <x:c r="A3172" s="0" t="s">
        <x:v>6382</x:v>
      </x:c>
      <x:c r="B3172" s="0" t="s">
        <x:v>20046</x:v>
      </x:c>
      <x:c r="C3172" s="41">
        <x:v>44866</x:v>
      </x:c>
      <x:c r="D3172" s="0" t="s">
        <x:v>6382</x:v>
      </x:c>
    </x:row>
    <x:row r="3173" spans="1:4">
      <x:c r="A3173" s="0" t="s">
        <x:v>6384</x:v>
      </x:c>
      <x:c r="B3173" s="0" t="s">
        <x:v>20046</x:v>
      </x:c>
      <x:c r="C3173" s="41">
        <x:v>44866</x:v>
      </x:c>
      <x:c r="D3173" s="0" t="s">
        <x:v>6384</x:v>
      </x:c>
    </x:row>
    <x:row r="3174" spans="1:4">
      <x:c r="A3174" s="0" t="s">
        <x:v>6386</x:v>
      </x:c>
      <x:c r="B3174" s="0" t="s">
        <x:v>20046</x:v>
      </x:c>
      <x:c r="C3174" s="41">
        <x:v>44866</x:v>
      </x:c>
      <x:c r="D3174" s="0" t="s">
        <x:v>6386</x:v>
      </x:c>
    </x:row>
    <x:row r="3175" spans="1:4">
      <x:c r="A3175" s="0" t="s">
        <x:v>6388</x:v>
      </x:c>
      <x:c r="B3175" s="0" t="s">
        <x:v>20046</x:v>
      </x:c>
      <x:c r="C3175" s="41">
        <x:v>44866</x:v>
      </x:c>
      <x:c r="D3175" s="0" t="s">
        <x:v>6388</x:v>
      </x:c>
    </x:row>
    <x:row r="3176" spans="1:4">
      <x:c r="A3176" s="0" t="s">
        <x:v>6390</x:v>
      </x:c>
      <x:c r="B3176" s="0" t="s">
        <x:v>20046</x:v>
      </x:c>
      <x:c r="C3176" s="41">
        <x:v>44866</x:v>
      </x:c>
      <x:c r="D3176" s="0" t="s">
        <x:v>6390</x:v>
      </x:c>
    </x:row>
    <x:row r="3177" spans="1:4">
      <x:c r="A3177" s="0" t="s">
        <x:v>6392</x:v>
      </x:c>
      <x:c r="B3177" s="0" t="s">
        <x:v>20046</x:v>
      </x:c>
      <x:c r="C3177" s="41">
        <x:v>44866</x:v>
      </x:c>
      <x:c r="D3177" s="0" t="s">
        <x:v>6392</x:v>
      </x:c>
    </x:row>
    <x:row r="3178" spans="1:4">
      <x:c r="A3178" s="0" t="s">
        <x:v>6394</x:v>
      </x:c>
      <x:c r="B3178" s="0" t="s">
        <x:v>20046</x:v>
      </x:c>
      <x:c r="C3178" s="41">
        <x:v>44866</x:v>
      </x:c>
      <x:c r="D3178" s="0" t="s">
        <x:v>6394</x:v>
      </x:c>
    </x:row>
    <x:row r="3179" spans="1:4">
      <x:c r="A3179" s="0" t="s">
        <x:v>6396</x:v>
      </x:c>
      <x:c r="B3179" s="0" t="s">
        <x:v>20046</x:v>
      </x:c>
      <x:c r="C3179" s="41">
        <x:v>44866</x:v>
      </x:c>
      <x:c r="D3179" s="0" t="s">
        <x:v>6396</x:v>
      </x:c>
    </x:row>
    <x:row r="3180" spans="1:4">
      <x:c r="A3180" s="0" t="s">
        <x:v>6398</x:v>
      </x:c>
      <x:c r="B3180" s="0" t="s">
        <x:v>20046</x:v>
      </x:c>
      <x:c r="C3180" s="41">
        <x:v>44866</x:v>
      </x:c>
      <x:c r="D3180" s="0" t="s">
        <x:v>6398</x:v>
      </x:c>
    </x:row>
    <x:row r="3181" spans="1:4">
      <x:c r="A3181" s="0" t="s">
        <x:v>6400</x:v>
      </x:c>
      <x:c r="B3181" s="0" t="s">
        <x:v>20046</x:v>
      </x:c>
      <x:c r="C3181" s="41">
        <x:v>44866</x:v>
      </x:c>
      <x:c r="D3181" s="0" t="s">
        <x:v>6400</x:v>
      </x:c>
    </x:row>
    <x:row r="3182" spans="1:4">
      <x:c r="A3182" s="0" t="s">
        <x:v>6402</x:v>
      </x:c>
      <x:c r="B3182" s="0" t="s">
        <x:v>20046</x:v>
      </x:c>
      <x:c r="C3182" s="41">
        <x:v>44866</x:v>
      </x:c>
      <x:c r="D3182" s="0" t="s">
        <x:v>6402</x:v>
      </x:c>
    </x:row>
    <x:row r="3183" spans="1:4">
      <x:c r="A3183" s="0" t="s">
        <x:v>6404</x:v>
      </x:c>
      <x:c r="B3183" s="0" t="s">
        <x:v>20046</x:v>
      </x:c>
      <x:c r="C3183" s="41">
        <x:v>44866</x:v>
      </x:c>
      <x:c r="D3183" s="0" t="s">
        <x:v>6404</x:v>
      </x:c>
    </x:row>
    <x:row r="3184" spans="1:4">
      <x:c r="A3184" s="0" t="s">
        <x:v>6406</x:v>
      </x:c>
      <x:c r="B3184" s="0" t="s">
        <x:v>20046</x:v>
      </x:c>
      <x:c r="C3184" s="41">
        <x:v>44866</x:v>
      </x:c>
      <x:c r="D3184" s="0" t="s">
        <x:v>6406</x:v>
      </x:c>
    </x:row>
    <x:row r="3185" spans="1:4">
      <x:c r="A3185" s="0" t="s">
        <x:v>6408</x:v>
      </x:c>
      <x:c r="B3185" s="0" t="s">
        <x:v>20046</x:v>
      </x:c>
      <x:c r="C3185" s="41">
        <x:v>44866</x:v>
      </x:c>
      <x:c r="D3185" s="0" t="s">
        <x:v>6408</x:v>
      </x:c>
    </x:row>
    <x:row r="3186" spans="1:4">
      <x:c r="A3186" s="0" t="s">
        <x:v>6410</x:v>
      </x:c>
      <x:c r="B3186" s="0" t="s">
        <x:v>20046</x:v>
      </x:c>
      <x:c r="C3186" s="41">
        <x:v>44866</x:v>
      </x:c>
      <x:c r="D3186" s="0" t="s">
        <x:v>6410</x:v>
      </x:c>
    </x:row>
    <x:row r="3187" spans="1:4">
      <x:c r="A3187" s="0" t="s">
        <x:v>6412</x:v>
      </x:c>
      <x:c r="B3187" s="0" t="s">
        <x:v>20046</x:v>
      </x:c>
      <x:c r="C3187" s="41">
        <x:v>44866</x:v>
      </x:c>
      <x:c r="D3187" s="0" t="s">
        <x:v>6412</x:v>
      </x:c>
    </x:row>
    <x:row r="3188" spans="1:4">
      <x:c r="A3188" s="0" t="s">
        <x:v>6414</x:v>
      </x:c>
      <x:c r="B3188" s="0" t="s">
        <x:v>20046</x:v>
      </x:c>
      <x:c r="C3188" s="41">
        <x:v>44866</x:v>
      </x:c>
      <x:c r="D3188" s="0" t="s">
        <x:v>6414</x:v>
      </x:c>
    </x:row>
    <x:row r="3189" spans="1:4">
      <x:c r="A3189" s="0" t="s">
        <x:v>6416</x:v>
      </x:c>
      <x:c r="B3189" s="0" t="s">
        <x:v>20046</x:v>
      </x:c>
      <x:c r="C3189" s="41">
        <x:v>44866</x:v>
      </x:c>
      <x:c r="D3189" s="0" t="s">
        <x:v>6416</x:v>
      </x:c>
    </x:row>
    <x:row r="3190" spans="1:4">
      <x:c r="A3190" s="0" t="s">
        <x:v>6418</x:v>
      </x:c>
      <x:c r="B3190" s="0" t="s">
        <x:v>20046</x:v>
      </x:c>
      <x:c r="C3190" s="41">
        <x:v>44866</x:v>
      </x:c>
      <x:c r="D3190" s="0" t="s">
        <x:v>6418</x:v>
      </x:c>
    </x:row>
    <x:row r="3191" spans="1:4">
      <x:c r="A3191" s="0" t="s">
        <x:v>6420</x:v>
      </x:c>
      <x:c r="B3191" s="0" t="s">
        <x:v>20046</x:v>
      </x:c>
      <x:c r="C3191" s="41">
        <x:v>44866</x:v>
      </x:c>
      <x:c r="D3191" s="0" t="s">
        <x:v>6420</x:v>
      </x:c>
    </x:row>
    <x:row r="3192" spans="1:4">
      <x:c r="A3192" s="0" t="s">
        <x:v>6422</x:v>
      </x:c>
      <x:c r="B3192" s="0" t="s">
        <x:v>20046</x:v>
      </x:c>
      <x:c r="C3192" s="41">
        <x:v>44866</x:v>
      </x:c>
      <x:c r="D3192" s="0" t="s">
        <x:v>6422</x:v>
      </x:c>
    </x:row>
    <x:row r="3193" spans="1:4">
      <x:c r="A3193" s="0" t="s">
        <x:v>6424</x:v>
      </x:c>
      <x:c r="B3193" s="0" t="s">
        <x:v>20046</x:v>
      </x:c>
      <x:c r="C3193" s="41">
        <x:v>44866</x:v>
      </x:c>
      <x:c r="D3193" s="0" t="s">
        <x:v>6424</x:v>
      </x:c>
    </x:row>
    <x:row r="3194" spans="1:4">
      <x:c r="A3194" s="0" t="s">
        <x:v>6426</x:v>
      </x:c>
      <x:c r="B3194" s="0" t="s">
        <x:v>20046</x:v>
      </x:c>
      <x:c r="C3194" s="41">
        <x:v>44866</x:v>
      </x:c>
      <x:c r="D3194" s="0" t="s">
        <x:v>6426</x:v>
      </x:c>
    </x:row>
    <x:row r="3195" spans="1:4">
      <x:c r="A3195" s="0" t="s">
        <x:v>6428</x:v>
      </x:c>
      <x:c r="B3195" s="0" t="s">
        <x:v>20046</x:v>
      </x:c>
      <x:c r="C3195" s="41">
        <x:v>44866</x:v>
      </x:c>
      <x:c r="D3195" s="0" t="s">
        <x:v>6428</x:v>
      </x:c>
    </x:row>
    <x:row r="3196" spans="1:4">
      <x:c r="A3196" s="0" t="s">
        <x:v>6430</x:v>
      </x:c>
      <x:c r="B3196" s="0" t="s">
        <x:v>20046</x:v>
      </x:c>
      <x:c r="C3196" s="41">
        <x:v>44866</x:v>
      </x:c>
      <x:c r="D3196" s="0" t="s">
        <x:v>6430</x:v>
      </x:c>
    </x:row>
    <x:row r="3197" spans="1:4">
      <x:c r="A3197" s="0" t="s">
        <x:v>6432</x:v>
      </x:c>
      <x:c r="B3197" s="0" t="s">
        <x:v>20046</x:v>
      </x:c>
      <x:c r="C3197" s="41">
        <x:v>44866</x:v>
      </x:c>
      <x:c r="D3197" s="0" t="s">
        <x:v>6432</x:v>
      </x:c>
    </x:row>
    <x:row r="3198" spans="1:4">
      <x:c r="A3198" s="0" t="s">
        <x:v>6434</x:v>
      </x:c>
      <x:c r="B3198" s="0" t="s">
        <x:v>20046</x:v>
      </x:c>
      <x:c r="C3198" s="41">
        <x:v>44866</x:v>
      </x:c>
      <x:c r="D3198" s="0" t="s">
        <x:v>6434</x:v>
      </x:c>
    </x:row>
    <x:row r="3199" spans="1:4">
      <x:c r="A3199" s="0" t="s">
        <x:v>6436</x:v>
      </x:c>
      <x:c r="B3199" s="0" t="s">
        <x:v>20046</x:v>
      </x:c>
      <x:c r="C3199" s="41">
        <x:v>44866</x:v>
      </x:c>
      <x:c r="D3199" s="0" t="s">
        <x:v>6436</x:v>
      </x:c>
    </x:row>
    <x:row r="3200" spans="1:4">
      <x:c r="A3200" s="0" t="s">
        <x:v>6438</x:v>
      </x:c>
      <x:c r="B3200" s="0" t="s">
        <x:v>20046</x:v>
      </x:c>
      <x:c r="C3200" s="41">
        <x:v>44866</x:v>
      </x:c>
      <x:c r="D3200" s="0" t="s">
        <x:v>6438</x:v>
      </x:c>
    </x:row>
    <x:row r="3201" spans="1:4">
      <x:c r="A3201" s="0" t="s">
        <x:v>6440</x:v>
      </x:c>
      <x:c r="B3201" s="0" t="s">
        <x:v>20046</x:v>
      </x:c>
      <x:c r="C3201" s="41">
        <x:v>44866</x:v>
      </x:c>
      <x:c r="D3201" s="0" t="s">
        <x:v>6440</x:v>
      </x:c>
    </x:row>
    <x:row r="3202" spans="1:4">
      <x:c r="A3202" s="0" t="s">
        <x:v>6442</x:v>
      </x:c>
      <x:c r="B3202" s="0" t="s">
        <x:v>20046</x:v>
      </x:c>
      <x:c r="C3202" s="41">
        <x:v>44866</x:v>
      </x:c>
      <x:c r="D3202" s="0" t="s">
        <x:v>6442</x:v>
      </x:c>
    </x:row>
    <x:row r="3203" spans="1:4">
      <x:c r="A3203" s="0" t="s">
        <x:v>6444</x:v>
      </x:c>
      <x:c r="B3203" s="0" t="s">
        <x:v>20046</x:v>
      </x:c>
      <x:c r="C3203" s="41">
        <x:v>44866</x:v>
      </x:c>
      <x:c r="D3203" s="0" t="s">
        <x:v>6444</x:v>
      </x:c>
    </x:row>
    <x:row r="3204" spans="1:4">
      <x:c r="A3204" s="0" t="s">
        <x:v>6446</x:v>
      </x:c>
      <x:c r="B3204" s="0" t="s">
        <x:v>20046</x:v>
      </x:c>
      <x:c r="C3204" s="41">
        <x:v>44866</x:v>
      </x:c>
      <x:c r="D3204" s="0" t="s">
        <x:v>6446</x:v>
      </x:c>
    </x:row>
    <x:row r="3205" spans="1:4">
      <x:c r="A3205" s="0" t="s">
        <x:v>6448</x:v>
      </x:c>
      <x:c r="B3205" s="0" t="s">
        <x:v>20046</x:v>
      </x:c>
      <x:c r="C3205" s="41">
        <x:v>44866</x:v>
      </x:c>
      <x:c r="D3205" s="0" t="s">
        <x:v>6448</x:v>
      </x:c>
    </x:row>
    <x:row r="3206" spans="1:4">
      <x:c r="A3206" s="0" t="s">
        <x:v>6450</x:v>
      </x:c>
      <x:c r="B3206" s="0" t="s">
        <x:v>20046</x:v>
      </x:c>
      <x:c r="C3206" s="41">
        <x:v>44866</x:v>
      </x:c>
      <x:c r="D3206" s="0" t="s">
        <x:v>6450</x:v>
      </x:c>
    </x:row>
    <x:row r="3207" spans="1:4">
      <x:c r="A3207" s="0" t="s">
        <x:v>6452</x:v>
      </x:c>
      <x:c r="B3207" s="0" t="s">
        <x:v>20046</x:v>
      </x:c>
      <x:c r="C3207" s="41">
        <x:v>44866</x:v>
      </x:c>
      <x:c r="D3207" s="0" t="s">
        <x:v>6452</x:v>
      </x:c>
    </x:row>
    <x:row r="3208" spans="1:4">
      <x:c r="A3208" s="0" t="s">
        <x:v>6454</x:v>
      </x:c>
      <x:c r="B3208" s="0" t="s">
        <x:v>20046</x:v>
      </x:c>
      <x:c r="C3208" s="41">
        <x:v>44866</x:v>
      </x:c>
      <x:c r="D3208" s="0" t="s">
        <x:v>6454</x:v>
      </x:c>
    </x:row>
    <x:row r="3209" spans="1:4">
      <x:c r="A3209" s="0" t="s">
        <x:v>6456</x:v>
      </x:c>
      <x:c r="B3209" s="0" t="s">
        <x:v>20046</x:v>
      </x:c>
      <x:c r="C3209" s="41">
        <x:v>44866</x:v>
      </x:c>
      <x:c r="D3209" s="0" t="s">
        <x:v>6456</x:v>
      </x:c>
    </x:row>
    <x:row r="3210" spans="1:4">
      <x:c r="A3210" s="0" t="s">
        <x:v>6458</x:v>
      </x:c>
      <x:c r="B3210" s="0" t="s">
        <x:v>20046</x:v>
      </x:c>
      <x:c r="C3210" s="41">
        <x:v>44866</x:v>
      </x:c>
      <x:c r="D3210" s="0" t="s">
        <x:v>6458</x:v>
      </x:c>
    </x:row>
    <x:row r="3211" spans="1:4">
      <x:c r="A3211" s="0" t="s">
        <x:v>6460</x:v>
      </x:c>
      <x:c r="B3211" s="0" t="s">
        <x:v>20046</x:v>
      </x:c>
      <x:c r="C3211" s="41">
        <x:v>44866</x:v>
      </x:c>
      <x:c r="D3211" s="0" t="s">
        <x:v>6460</x:v>
      </x:c>
    </x:row>
    <x:row r="3212" spans="1:4">
      <x:c r="A3212" s="0" t="s">
        <x:v>6462</x:v>
      </x:c>
      <x:c r="B3212" s="0" t="s">
        <x:v>20046</x:v>
      </x:c>
      <x:c r="C3212" s="41">
        <x:v>44866</x:v>
      </x:c>
      <x:c r="D3212" s="0" t="s">
        <x:v>6462</x:v>
      </x:c>
    </x:row>
    <x:row r="3213" spans="1:4">
      <x:c r="A3213" s="0" t="s">
        <x:v>6464</x:v>
      </x:c>
      <x:c r="B3213" s="0" t="s">
        <x:v>20046</x:v>
      </x:c>
      <x:c r="C3213" s="41">
        <x:v>44866</x:v>
      </x:c>
      <x:c r="D3213" s="0" t="s">
        <x:v>6464</x:v>
      </x:c>
    </x:row>
    <x:row r="3214" spans="1:4">
      <x:c r="A3214" s="0" t="s">
        <x:v>6466</x:v>
      </x:c>
      <x:c r="B3214" s="0" t="s">
        <x:v>20046</x:v>
      </x:c>
      <x:c r="C3214" s="41">
        <x:v>44866</x:v>
      </x:c>
      <x:c r="D3214" s="0" t="s">
        <x:v>6466</x:v>
      </x:c>
    </x:row>
    <x:row r="3215" spans="1:4">
      <x:c r="A3215" s="0" t="s">
        <x:v>6468</x:v>
      </x:c>
      <x:c r="B3215" s="0" t="s">
        <x:v>20046</x:v>
      </x:c>
      <x:c r="C3215" s="41">
        <x:v>44866</x:v>
      </x:c>
      <x:c r="D3215" s="0" t="s">
        <x:v>6468</x:v>
      </x:c>
    </x:row>
    <x:row r="3216" spans="1:4">
      <x:c r="A3216" s="0" t="s">
        <x:v>6470</x:v>
      </x:c>
      <x:c r="B3216" s="0" t="s">
        <x:v>20046</x:v>
      </x:c>
      <x:c r="C3216" s="41">
        <x:v>44866</x:v>
      </x:c>
      <x:c r="D3216" s="0" t="s">
        <x:v>6470</x:v>
      </x:c>
    </x:row>
    <x:row r="3217" spans="1:4">
      <x:c r="A3217" s="0" t="s">
        <x:v>6472</x:v>
      </x:c>
      <x:c r="B3217" s="0" t="s">
        <x:v>20046</x:v>
      </x:c>
      <x:c r="C3217" s="41">
        <x:v>44866</x:v>
      </x:c>
      <x:c r="D3217" s="0" t="s">
        <x:v>6472</x:v>
      </x:c>
    </x:row>
    <x:row r="3218" spans="1:4">
      <x:c r="A3218" s="0" t="s">
        <x:v>6474</x:v>
      </x:c>
      <x:c r="B3218" s="0" t="s">
        <x:v>20046</x:v>
      </x:c>
      <x:c r="C3218" s="41">
        <x:v>44866</x:v>
      </x:c>
      <x:c r="D3218" s="0" t="s">
        <x:v>6474</x:v>
      </x:c>
    </x:row>
    <x:row r="3219" spans="1:4">
      <x:c r="A3219" s="0" t="s">
        <x:v>6476</x:v>
      </x:c>
      <x:c r="B3219" s="0" t="s">
        <x:v>20046</x:v>
      </x:c>
      <x:c r="C3219" s="41">
        <x:v>44866</x:v>
      </x:c>
      <x:c r="D3219" s="0" t="s">
        <x:v>6476</x:v>
      </x:c>
    </x:row>
    <x:row r="3220" spans="1:4">
      <x:c r="A3220" s="0" t="s">
        <x:v>6478</x:v>
      </x:c>
      <x:c r="B3220" s="0" t="s">
        <x:v>20046</x:v>
      </x:c>
      <x:c r="C3220" s="41">
        <x:v>44866</x:v>
      </x:c>
      <x:c r="D3220" s="0" t="s">
        <x:v>6478</x:v>
      </x:c>
    </x:row>
    <x:row r="3221" spans="1:4">
      <x:c r="A3221" s="0" t="s">
        <x:v>6480</x:v>
      </x:c>
      <x:c r="B3221" s="0" t="s">
        <x:v>20046</x:v>
      </x:c>
      <x:c r="C3221" s="41">
        <x:v>44866</x:v>
      </x:c>
      <x:c r="D3221" s="0" t="s">
        <x:v>6480</x:v>
      </x:c>
    </x:row>
    <x:row r="3222" spans="1:4">
      <x:c r="A3222" s="0" t="s">
        <x:v>6482</x:v>
      </x:c>
      <x:c r="B3222" s="0" t="s">
        <x:v>20046</x:v>
      </x:c>
      <x:c r="C3222" s="41">
        <x:v>44866</x:v>
      </x:c>
      <x:c r="D3222" s="0" t="s">
        <x:v>6482</x:v>
      </x:c>
    </x:row>
    <x:row r="3223" spans="1:4">
      <x:c r="A3223" s="0" t="s">
        <x:v>6484</x:v>
      </x:c>
      <x:c r="B3223" s="0" t="s">
        <x:v>20046</x:v>
      </x:c>
      <x:c r="C3223" s="41">
        <x:v>44866</x:v>
      </x:c>
      <x:c r="D3223" s="0" t="s">
        <x:v>6484</x:v>
      </x:c>
    </x:row>
    <x:row r="3224" spans="1:4">
      <x:c r="A3224" s="0" t="s">
        <x:v>6486</x:v>
      </x:c>
      <x:c r="B3224" s="0" t="s">
        <x:v>20046</x:v>
      </x:c>
      <x:c r="C3224" s="41">
        <x:v>44866</x:v>
      </x:c>
      <x:c r="D3224" s="0" t="s">
        <x:v>6486</x:v>
      </x:c>
    </x:row>
    <x:row r="3225" spans="1:4">
      <x:c r="A3225" s="0" t="s">
        <x:v>6488</x:v>
      </x:c>
      <x:c r="B3225" s="0" t="s">
        <x:v>20046</x:v>
      </x:c>
      <x:c r="C3225" s="41">
        <x:v>44866</x:v>
      </x:c>
      <x:c r="D3225" s="0" t="s">
        <x:v>6488</x:v>
      </x:c>
    </x:row>
    <x:row r="3226" spans="1:4">
      <x:c r="A3226" s="0" t="s">
        <x:v>6490</x:v>
      </x:c>
      <x:c r="B3226" s="0" t="s">
        <x:v>20046</x:v>
      </x:c>
      <x:c r="C3226" s="41">
        <x:v>44866</x:v>
      </x:c>
      <x:c r="D3226" s="0" t="s">
        <x:v>6490</x:v>
      </x:c>
    </x:row>
    <x:row r="3227" spans="1:4">
      <x:c r="A3227" s="0" t="s">
        <x:v>6492</x:v>
      </x:c>
      <x:c r="B3227" s="0" t="s">
        <x:v>20046</x:v>
      </x:c>
      <x:c r="C3227" s="41">
        <x:v>44866</x:v>
      </x:c>
      <x:c r="D3227" s="0" t="s">
        <x:v>6492</x:v>
      </x:c>
    </x:row>
    <x:row r="3228" spans="1:4">
      <x:c r="A3228" s="0" t="s">
        <x:v>6494</x:v>
      </x:c>
      <x:c r="B3228" s="0" t="s">
        <x:v>20046</x:v>
      </x:c>
      <x:c r="C3228" s="41">
        <x:v>44866</x:v>
      </x:c>
      <x:c r="D3228" s="0" t="s">
        <x:v>6494</x:v>
      </x:c>
    </x:row>
    <x:row r="3229" spans="1:4">
      <x:c r="A3229" s="0" t="s">
        <x:v>6496</x:v>
      </x:c>
      <x:c r="B3229" s="0" t="s">
        <x:v>20046</x:v>
      </x:c>
      <x:c r="C3229" s="41">
        <x:v>44866</x:v>
      </x:c>
      <x:c r="D3229" s="0" t="s">
        <x:v>6496</x:v>
      </x:c>
    </x:row>
    <x:row r="3230" spans="1:4">
      <x:c r="A3230" s="0" t="s">
        <x:v>6498</x:v>
      </x:c>
      <x:c r="B3230" s="0" t="s">
        <x:v>20046</x:v>
      </x:c>
      <x:c r="C3230" s="41">
        <x:v>44866</x:v>
      </x:c>
      <x:c r="D3230" s="0" t="s">
        <x:v>6498</x:v>
      </x:c>
    </x:row>
    <x:row r="3231" spans="1:4">
      <x:c r="A3231" s="0" t="s">
        <x:v>6500</x:v>
      </x:c>
      <x:c r="B3231" s="0" t="s">
        <x:v>20046</x:v>
      </x:c>
      <x:c r="C3231" s="41">
        <x:v>44866</x:v>
      </x:c>
      <x:c r="D3231" s="0" t="s">
        <x:v>6500</x:v>
      </x:c>
    </x:row>
    <x:row r="3232" spans="1:4">
      <x:c r="A3232" s="0" t="s">
        <x:v>6502</x:v>
      </x:c>
      <x:c r="B3232" s="0" t="s">
        <x:v>20046</x:v>
      </x:c>
      <x:c r="C3232" s="41">
        <x:v>44866</x:v>
      </x:c>
      <x:c r="D3232" s="0" t="s">
        <x:v>6502</x:v>
      </x:c>
    </x:row>
    <x:row r="3233" spans="1:4">
      <x:c r="A3233" s="0" t="s">
        <x:v>6504</x:v>
      </x:c>
      <x:c r="B3233" s="0" t="s">
        <x:v>20046</x:v>
      </x:c>
      <x:c r="C3233" s="41">
        <x:v>44866</x:v>
      </x:c>
      <x:c r="D3233" s="0" t="s">
        <x:v>6504</x:v>
      </x:c>
    </x:row>
    <x:row r="3234" spans="1:4">
      <x:c r="A3234" s="0" t="s">
        <x:v>6506</x:v>
      </x:c>
      <x:c r="B3234" s="0" t="s">
        <x:v>20046</x:v>
      </x:c>
      <x:c r="C3234" s="41">
        <x:v>44866</x:v>
      </x:c>
      <x:c r="D3234" s="0" t="s">
        <x:v>6506</x:v>
      </x:c>
    </x:row>
    <x:row r="3235" spans="1:4">
      <x:c r="A3235" s="0" t="s">
        <x:v>6508</x:v>
      </x:c>
      <x:c r="B3235" s="0" t="s">
        <x:v>20046</x:v>
      </x:c>
      <x:c r="C3235" s="41">
        <x:v>44866</x:v>
      </x:c>
      <x:c r="D3235" s="0" t="s">
        <x:v>6508</x:v>
      </x:c>
    </x:row>
    <x:row r="3236" spans="1:4">
      <x:c r="A3236" s="0" t="s">
        <x:v>6510</x:v>
      </x:c>
      <x:c r="B3236" s="0" t="s">
        <x:v>20046</x:v>
      </x:c>
      <x:c r="C3236" s="41">
        <x:v>44866</x:v>
      </x:c>
      <x:c r="D3236" s="0" t="s">
        <x:v>6510</x:v>
      </x:c>
    </x:row>
    <x:row r="3237" spans="1:4">
      <x:c r="A3237" s="0" t="s">
        <x:v>6512</x:v>
      </x:c>
      <x:c r="B3237" s="0" t="s">
        <x:v>20046</x:v>
      </x:c>
      <x:c r="C3237" s="41">
        <x:v>44866</x:v>
      </x:c>
      <x:c r="D3237" s="0" t="s">
        <x:v>6512</x:v>
      </x:c>
    </x:row>
    <x:row r="3238" spans="1:4">
      <x:c r="A3238" s="0" t="s">
        <x:v>6514</x:v>
      </x:c>
      <x:c r="B3238" s="0" t="s">
        <x:v>20046</x:v>
      </x:c>
      <x:c r="C3238" s="41">
        <x:v>44866</x:v>
      </x:c>
      <x:c r="D3238" s="0" t="s">
        <x:v>6514</x:v>
      </x:c>
    </x:row>
    <x:row r="3239" spans="1:4">
      <x:c r="A3239" s="0" t="s">
        <x:v>6516</x:v>
      </x:c>
      <x:c r="B3239" s="0" t="s">
        <x:v>20046</x:v>
      </x:c>
      <x:c r="C3239" s="41">
        <x:v>44866</x:v>
      </x:c>
      <x:c r="D3239" s="0" t="s">
        <x:v>6516</x:v>
      </x:c>
    </x:row>
    <x:row r="3240" spans="1:4">
      <x:c r="A3240" s="0" t="s">
        <x:v>6518</x:v>
      </x:c>
      <x:c r="B3240" s="0" t="s">
        <x:v>20046</x:v>
      </x:c>
      <x:c r="C3240" s="41">
        <x:v>44866</x:v>
      </x:c>
      <x:c r="D3240" s="0" t="s">
        <x:v>6518</x:v>
      </x:c>
    </x:row>
    <x:row r="3241" spans="1:4">
      <x:c r="A3241" s="0" t="s">
        <x:v>6520</x:v>
      </x:c>
      <x:c r="B3241" s="0" t="s">
        <x:v>20046</x:v>
      </x:c>
      <x:c r="C3241" s="41">
        <x:v>44866</x:v>
      </x:c>
      <x:c r="D3241" s="0" t="s">
        <x:v>6520</x:v>
      </x:c>
    </x:row>
    <x:row r="3242" spans="1:4">
      <x:c r="A3242" s="0" t="s">
        <x:v>6522</x:v>
      </x:c>
      <x:c r="B3242" s="0" t="s">
        <x:v>20046</x:v>
      </x:c>
      <x:c r="C3242" s="41">
        <x:v>44866</x:v>
      </x:c>
      <x:c r="D3242" s="0" t="s">
        <x:v>6522</x:v>
      </x:c>
    </x:row>
    <x:row r="3243" spans="1:4">
      <x:c r="A3243" s="0" t="s">
        <x:v>6524</x:v>
      </x:c>
      <x:c r="B3243" s="0" t="s">
        <x:v>20046</x:v>
      </x:c>
      <x:c r="C3243" s="41">
        <x:v>44866</x:v>
      </x:c>
      <x:c r="D3243" s="0" t="s">
        <x:v>6524</x:v>
      </x:c>
    </x:row>
    <x:row r="3244" spans="1:4">
      <x:c r="A3244" s="0" t="s">
        <x:v>6526</x:v>
      </x:c>
      <x:c r="B3244" s="0" t="s">
        <x:v>20046</x:v>
      </x:c>
      <x:c r="C3244" s="41">
        <x:v>44866</x:v>
      </x:c>
      <x:c r="D3244" s="0" t="s">
        <x:v>6526</x:v>
      </x:c>
    </x:row>
    <x:row r="3245" spans="1:4">
      <x:c r="A3245" s="0" t="s">
        <x:v>6528</x:v>
      </x:c>
      <x:c r="B3245" s="0" t="s">
        <x:v>20046</x:v>
      </x:c>
      <x:c r="C3245" s="41">
        <x:v>44866</x:v>
      </x:c>
      <x:c r="D3245" s="0" t="s">
        <x:v>6528</x:v>
      </x:c>
    </x:row>
    <x:row r="3246" spans="1:4">
      <x:c r="A3246" s="0" t="s">
        <x:v>6530</x:v>
      </x:c>
      <x:c r="B3246" s="0" t="s">
        <x:v>20046</x:v>
      </x:c>
      <x:c r="C3246" s="41">
        <x:v>44866</x:v>
      </x:c>
      <x:c r="D3246" s="0" t="s">
        <x:v>6530</x:v>
      </x:c>
    </x:row>
    <x:row r="3247" spans="1:4">
      <x:c r="A3247" s="0" t="s">
        <x:v>6532</x:v>
      </x:c>
      <x:c r="B3247" s="0" t="s">
        <x:v>20046</x:v>
      </x:c>
      <x:c r="C3247" s="41">
        <x:v>44866</x:v>
      </x:c>
      <x:c r="D3247" s="0" t="s">
        <x:v>6532</x:v>
      </x:c>
    </x:row>
    <x:row r="3248" spans="1:4">
      <x:c r="A3248" s="0" t="s">
        <x:v>6534</x:v>
      </x:c>
      <x:c r="B3248" s="0" t="s">
        <x:v>20046</x:v>
      </x:c>
      <x:c r="C3248" s="41">
        <x:v>44866</x:v>
      </x:c>
      <x:c r="D3248" s="0" t="s">
        <x:v>6534</x:v>
      </x:c>
    </x:row>
    <x:row r="3249" spans="1:4">
      <x:c r="A3249" s="0" t="s">
        <x:v>6536</x:v>
      </x:c>
      <x:c r="B3249" s="0" t="s">
        <x:v>20046</x:v>
      </x:c>
      <x:c r="C3249" s="41">
        <x:v>44866</x:v>
      </x:c>
      <x:c r="D3249" s="0" t="s">
        <x:v>6536</x:v>
      </x:c>
    </x:row>
    <x:row r="3250" spans="1:4">
      <x:c r="A3250" s="0" t="s">
        <x:v>6538</x:v>
      </x:c>
      <x:c r="B3250" s="0" t="s">
        <x:v>20046</x:v>
      </x:c>
      <x:c r="C3250" s="41">
        <x:v>44866</x:v>
      </x:c>
      <x:c r="D3250" s="0" t="s">
        <x:v>6538</x:v>
      </x:c>
    </x:row>
    <x:row r="3251" spans="1:4">
      <x:c r="A3251" s="0" t="s">
        <x:v>6540</x:v>
      </x:c>
      <x:c r="B3251" s="0" t="s">
        <x:v>20046</x:v>
      </x:c>
      <x:c r="C3251" s="41">
        <x:v>44866</x:v>
      </x:c>
      <x:c r="D3251" s="0" t="s">
        <x:v>6540</x:v>
      </x:c>
    </x:row>
    <x:row r="3252" spans="1:4">
      <x:c r="A3252" s="0" t="s">
        <x:v>6542</x:v>
      </x:c>
      <x:c r="B3252" s="0" t="s">
        <x:v>20046</x:v>
      </x:c>
      <x:c r="C3252" s="41">
        <x:v>44866</x:v>
      </x:c>
      <x:c r="D3252" s="0" t="s">
        <x:v>6542</x:v>
      </x:c>
    </x:row>
    <x:row r="3253" spans="1:4">
      <x:c r="A3253" s="0" t="s">
        <x:v>6544</x:v>
      </x:c>
      <x:c r="B3253" s="0" t="s">
        <x:v>20046</x:v>
      </x:c>
      <x:c r="C3253" s="41">
        <x:v>44866</x:v>
      </x:c>
      <x:c r="D3253" s="0" t="s">
        <x:v>6544</x:v>
      </x:c>
    </x:row>
    <x:row r="3254" spans="1:4">
      <x:c r="A3254" s="0" t="s">
        <x:v>6546</x:v>
      </x:c>
      <x:c r="B3254" s="0" t="s">
        <x:v>20046</x:v>
      </x:c>
      <x:c r="C3254" s="41">
        <x:v>44866</x:v>
      </x:c>
      <x:c r="D3254" s="0" t="s">
        <x:v>6546</x:v>
      </x:c>
    </x:row>
    <x:row r="3255" spans="1:4">
      <x:c r="A3255" s="0" t="s">
        <x:v>6548</x:v>
      </x:c>
      <x:c r="B3255" s="0" t="s">
        <x:v>20046</x:v>
      </x:c>
      <x:c r="C3255" s="41">
        <x:v>44866</x:v>
      </x:c>
      <x:c r="D3255" s="0" t="s">
        <x:v>6548</x:v>
      </x:c>
    </x:row>
    <x:row r="3256" spans="1:4">
      <x:c r="A3256" s="0" t="s">
        <x:v>6550</x:v>
      </x:c>
      <x:c r="B3256" s="0" t="s">
        <x:v>20046</x:v>
      </x:c>
      <x:c r="C3256" s="41">
        <x:v>44866</x:v>
      </x:c>
      <x:c r="D3256" s="0" t="s">
        <x:v>6550</x:v>
      </x:c>
    </x:row>
    <x:row r="3257" spans="1:4">
      <x:c r="A3257" s="0" t="s">
        <x:v>6552</x:v>
      </x:c>
      <x:c r="B3257" s="0" t="s">
        <x:v>20046</x:v>
      </x:c>
      <x:c r="C3257" s="41">
        <x:v>44866</x:v>
      </x:c>
      <x:c r="D3257" s="0" t="s">
        <x:v>6552</x:v>
      </x:c>
    </x:row>
    <x:row r="3258" spans="1:4">
      <x:c r="A3258" s="0" t="s">
        <x:v>6554</x:v>
      </x:c>
      <x:c r="B3258" s="0" t="s">
        <x:v>20046</x:v>
      </x:c>
      <x:c r="C3258" s="41">
        <x:v>44866</x:v>
      </x:c>
      <x:c r="D3258" s="0" t="s">
        <x:v>6554</x:v>
      </x:c>
    </x:row>
    <x:row r="3259" spans="1:4">
      <x:c r="A3259" s="0" t="s">
        <x:v>6556</x:v>
      </x:c>
      <x:c r="B3259" s="0" t="s">
        <x:v>20046</x:v>
      </x:c>
      <x:c r="C3259" s="41">
        <x:v>44866</x:v>
      </x:c>
      <x:c r="D3259" s="0" t="s">
        <x:v>6556</x:v>
      </x:c>
    </x:row>
    <x:row r="3260" spans="1:4">
      <x:c r="A3260" s="0" t="s">
        <x:v>6558</x:v>
      </x:c>
      <x:c r="B3260" s="0" t="s">
        <x:v>20046</x:v>
      </x:c>
      <x:c r="C3260" s="41">
        <x:v>44866</x:v>
      </x:c>
      <x:c r="D3260" s="0" t="s">
        <x:v>6558</x:v>
      </x:c>
    </x:row>
    <x:row r="3261" spans="1:4">
      <x:c r="A3261" s="0" t="s">
        <x:v>6560</x:v>
      </x:c>
      <x:c r="B3261" s="0" t="s">
        <x:v>20046</x:v>
      </x:c>
      <x:c r="C3261" s="41">
        <x:v>44866</x:v>
      </x:c>
      <x:c r="D3261" s="0" t="s">
        <x:v>6560</x:v>
      </x:c>
    </x:row>
    <x:row r="3262" spans="1:4">
      <x:c r="A3262" s="0" t="s">
        <x:v>6562</x:v>
      </x:c>
      <x:c r="B3262" s="0" t="s">
        <x:v>20046</x:v>
      </x:c>
      <x:c r="C3262" s="41">
        <x:v>44866</x:v>
      </x:c>
      <x:c r="D3262" s="0" t="s">
        <x:v>6562</x:v>
      </x:c>
    </x:row>
    <x:row r="3263" spans="1:4">
      <x:c r="A3263" s="0" t="s">
        <x:v>6564</x:v>
      </x:c>
      <x:c r="B3263" s="0" t="s">
        <x:v>20046</x:v>
      </x:c>
      <x:c r="C3263" s="41">
        <x:v>44866</x:v>
      </x:c>
      <x:c r="D3263" s="0" t="s">
        <x:v>6564</x:v>
      </x:c>
    </x:row>
    <x:row r="3264" spans="1:4">
      <x:c r="A3264" s="0" t="s">
        <x:v>6566</x:v>
      </x:c>
      <x:c r="B3264" s="0" t="s">
        <x:v>20046</x:v>
      </x:c>
      <x:c r="C3264" s="41">
        <x:v>44866</x:v>
      </x:c>
      <x:c r="D3264" s="0" t="s">
        <x:v>6566</x:v>
      </x:c>
    </x:row>
    <x:row r="3265" spans="1:4">
      <x:c r="A3265" s="0" t="s">
        <x:v>6568</x:v>
      </x:c>
      <x:c r="B3265" s="0" t="s">
        <x:v>20046</x:v>
      </x:c>
      <x:c r="C3265" s="41">
        <x:v>44866</x:v>
      </x:c>
      <x:c r="D3265" s="0" t="s">
        <x:v>6568</x:v>
      </x:c>
    </x:row>
    <x:row r="3266" spans="1:4">
      <x:c r="A3266" s="0" t="s">
        <x:v>6570</x:v>
      </x:c>
      <x:c r="B3266" s="0" t="s">
        <x:v>20046</x:v>
      </x:c>
      <x:c r="C3266" s="41">
        <x:v>44866</x:v>
      </x:c>
      <x:c r="D3266" s="0" t="s">
        <x:v>6570</x:v>
      </x:c>
    </x:row>
    <x:row r="3267" spans="1:4">
      <x:c r="A3267" s="0" t="s">
        <x:v>6572</x:v>
      </x:c>
      <x:c r="B3267" s="0" t="s">
        <x:v>20046</x:v>
      </x:c>
      <x:c r="C3267" s="41">
        <x:v>44866</x:v>
      </x:c>
      <x:c r="D3267" s="0" t="s">
        <x:v>6572</x:v>
      </x:c>
    </x:row>
    <x:row r="3268" spans="1:4">
      <x:c r="A3268" s="0" t="s">
        <x:v>6574</x:v>
      </x:c>
      <x:c r="B3268" s="0" t="s">
        <x:v>20046</x:v>
      </x:c>
      <x:c r="C3268" s="41">
        <x:v>44866</x:v>
      </x:c>
      <x:c r="D3268" s="0" t="s">
        <x:v>6574</x:v>
      </x:c>
    </x:row>
    <x:row r="3269" spans="1:4">
      <x:c r="A3269" s="0" t="s">
        <x:v>6576</x:v>
      </x:c>
      <x:c r="B3269" s="0" t="s">
        <x:v>20046</x:v>
      </x:c>
      <x:c r="C3269" s="41">
        <x:v>44866</x:v>
      </x:c>
      <x:c r="D3269" s="0" t="s">
        <x:v>6576</x:v>
      </x:c>
    </x:row>
    <x:row r="3270" spans="1:4">
      <x:c r="A3270" s="0" t="s">
        <x:v>6578</x:v>
      </x:c>
      <x:c r="B3270" s="0" t="s">
        <x:v>20046</x:v>
      </x:c>
      <x:c r="C3270" s="41">
        <x:v>44866</x:v>
      </x:c>
      <x:c r="D3270" s="0" t="s">
        <x:v>6578</x:v>
      </x:c>
    </x:row>
    <x:row r="3271" spans="1:4">
      <x:c r="A3271" s="0" t="s">
        <x:v>6580</x:v>
      </x:c>
      <x:c r="B3271" s="0" t="s">
        <x:v>20046</x:v>
      </x:c>
      <x:c r="C3271" s="41">
        <x:v>44866</x:v>
      </x:c>
      <x:c r="D3271" s="0" t="s">
        <x:v>6580</x:v>
      </x:c>
    </x:row>
    <x:row r="3272" spans="1:4">
      <x:c r="A3272" s="0" t="s">
        <x:v>6582</x:v>
      </x:c>
      <x:c r="B3272" s="0" t="s">
        <x:v>20046</x:v>
      </x:c>
      <x:c r="C3272" s="41">
        <x:v>44866</x:v>
      </x:c>
      <x:c r="D3272" s="0" t="s">
        <x:v>6582</x:v>
      </x:c>
    </x:row>
    <x:row r="3273" spans="1:4">
      <x:c r="A3273" s="0" t="s">
        <x:v>6584</x:v>
      </x:c>
      <x:c r="B3273" s="0" t="s">
        <x:v>20046</x:v>
      </x:c>
      <x:c r="C3273" s="41">
        <x:v>44866</x:v>
      </x:c>
      <x:c r="D3273" s="0" t="s">
        <x:v>6584</x:v>
      </x:c>
    </x:row>
    <x:row r="3274" spans="1:4">
      <x:c r="A3274" s="0" t="s">
        <x:v>6586</x:v>
      </x:c>
      <x:c r="B3274" s="0" t="s">
        <x:v>20046</x:v>
      </x:c>
      <x:c r="C3274" s="41">
        <x:v>44866</x:v>
      </x:c>
      <x:c r="D3274" s="0" t="s">
        <x:v>6586</x:v>
      </x:c>
    </x:row>
    <x:row r="3275" spans="1:4">
      <x:c r="A3275" s="0" t="s">
        <x:v>6588</x:v>
      </x:c>
      <x:c r="B3275" s="0" t="s">
        <x:v>20046</x:v>
      </x:c>
      <x:c r="C3275" s="41">
        <x:v>44866</x:v>
      </x:c>
      <x:c r="D3275" s="0" t="s">
        <x:v>6588</x:v>
      </x:c>
    </x:row>
    <x:row r="3276" spans="1:4">
      <x:c r="A3276" s="0" t="s">
        <x:v>6590</x:v>
      </x:c>
      <x:c r="B3276" s="0" t="s">
        <x:v>20046</x:v>
      </x:c>
      <x:c r="C3276" s="41">
        <x:v>44866</x:v>
      </x:c>
      <x:c r="D3276" s="0" t="s">
        <x:v>6590</x:v>
      </x:c>
    </x:row>
    <x:row r="3277" spans="1:4">
      <x:c r="A3277" s="0" t="s">
        <x:v>6592</x:v>
      </x:c>
      <x:c r="B3277" s="0" t="s">
        <x:v>20046</x:v>
      </x:c>
      <x:c r="C3277" s="41">
        <x:v>44866</x:v>
      </x:c>
      <x:c r="D3277" s="0" t="s">
        <x:v>6592</x:v>
      </x:c>
    </x:row>
    <x:row r="3278" spans="1:4">
      <x:c r="A3278" s="0" t="s">
        <x:v>6594</x:v>
      </x:c>
      <x:c r="B3278" s="0" t="s">
        <x:v>20046</x:v>
      </x:c>
      <x:c r="C3278" s="41">
        <x:v>44866</x:v>
      </x:c>
      <x:c r="D3278" s="0" t="s">
        <x:v>6594</x:v>
      </x:c>
    </x:row>
    <x:row r="3279" spans="1:4">
      <x:c r="A3279" s="0" t="s">
        <x:v>6596</x:v>
      </x:c>
      <x:c r="B3279" s="0" t="s">
        <x:v>20046</x:v>
      </x:c>
      <x:c r="C3279" s="41">
        <x:v>44866</x:v>
      </x:c>
      <x:c r="D3279" s="0" t="s">
        <x:v>6596</x:v>
      </x:c>
    </x:row>
    <x:row r="3280" spans="1:4">
      <x:c r="A3280" s="0" t="s">
        <x:v>6598</x:v>
      </x:c>
      <x:c r="B3280" s="0" t="s">
        <x:v>20046</x:v>
      </x:c>
      <x:c r="C3280" s="41">
        <x:v>44866</x:v>
      </x:c>
      <x:c r="D3280" s="0" t="s">
        <x:v>6598</x:v>
      </x:c>
    </x:row>
    <x:row r="3281" spans="1:4">
      <x:c r="A3281" s="0" t="s">
        <x:v>6600</x:v>
      </x:c>
      <x:c r="B3281" s="0" t="s">
        <x:v>20046</x:v>
      </x:c>
      <x:c r="C3281" s="41">
        <x:v>44866</x:v>
      </x:c>
      <x:c r="D3281" s="0" t="s">
        <x:v>6600</x:v>
      </x:c>
    </x:row>
    <x:row r="3282" spans="1:4">
      <x:c r="A3282" s="0" t="s">
        <x:v>6602</x:v>
      </x:c>
      <x:c r="B3282" s="0" t="s">
        <x:v>20046</x:v>
      </x:c>
      <x:c r="C3282" s="41">
        <x:v>44866</x:v>
      </x:c>
      <x:c r="D3282" s="0" t="s">
        <x:v>6602</x:v>
      </x:c>
    </x:row>
    <x:row r="3283" spans="1:4">
      <x:c r="A3283" s="0" t="s">
        <x:v>6604</x:v>
      </x:c>
      <x:c r="B3283" s="0" t="s">
        <x:v>20046</x:v>
      </x:c>
      <x:c r="C3283" s="41">
        <x:v>44866</x:v>
      </x:c>
      <x:c r="D3283" s="0" t="s">
        <x:v>6604</x:v>
      </x:c>
    </x:row>
    <x:row r="3284" spans="1:4">
      <x:c r="A3284" s="0" t="s">
        <x:v>6606</x:v>
      </x:c>
      <x:c r="B3284" s="0" t="s">
        <x:v>20046</x:v>
      </x:c>
      <x:c r="C3284" s="41">
        <x:v>44866</x:v>
      </x:c>
      <x:c r="D3284" s="0" t="s">
        <x:v>6606</x:v>
      </x:c>
    </x:row>
    <x:row r="3285" spans="1:4">
      <x:c r="A3285" s="0" t="s">
        <x:v>6608</x:v>
      </x:c>
      <x:c r="B3285" s="0" t="s">
        <x:v>20046</x:v>
      </x:c>
      <x:c r="C3285" s="41">
        <x:v>44866</x:v>
      </x:c>
      <x:c r="D3285" s="0" t="s">
        <x:v>6608</x:v>
      </x:c>
    </x:row>
    <x:row r="3286" spans="1:4">
      <x:c r="A3286" s="0" t="s">
        <x:v>6610</x:v>
      </x:c>
      <x:c r="B3286" s="0" t="s">
        <x:v>20046</x:v>
      </x:c>
      <x:c r="C3286" s="41">
        <x:v>44866</x:v>
      </x:c>
      <x:c r="D3286" s="0" t="s">
        <x:v>6610</x:v>
      </x:c>
    </x:row>
    <x:row r="3287" spans="1:4">
      <x:c r="A3287" s="0" t="s">
        <x:v>6612</x:v>
      </x:c>
      <x:c r="B3287" s="0" t="s">
        <x:v>20046</x:v>
      </x:c>
      <x:c r="C3287" s="41">
        <x:v>44866</x:v>
      </x:c>
      <x:c r="D3287" s="0" t="s">
        <x:v>6612</x:v>
      </x:c>
    </x:row>
    <x:row r="3288" spans="1:4">
      <x:c r="A3288" s="0" t="s">
        <x:v>6614</x:v>
      </x:c>
      <x:c r="B3288" s="0" t="s">
        <x:v>20046</x:v>
      </x:c>
      <x:c r="C3288" s="41">
        <x:v>44866</x:v>
      </x:c>
      <x:c r="D3288" s="0" t="s">
        <x:v>6614</x:v>
      </x:c>
    </x:row>
    <x:row r="3289" spans="1:4">
      <x:c r="A3289" s="0" t="s">
        <x:v>6616</x:v>
      </x:c>
      <x:c r="B3289" s="0" t="s">
        <x:v>20046</x:v>
      </x:c>
      <x:c r="C3289" s="41">
        <x:v>44866</x:v>
      </x:c>
      <x:c r="D3289" s="0" t="s">
        <x:v>6616</x:v>
      </x:c>
    </x:row>
    <x:row r="3290" spans="1:4">
      <x:c r="A3290" s="0" t="s">
        <x:v>6618</x:v>
      </x:c>
      <x:c r="B3290" s="0" t="s">
        <x:v>20046</x:v>
      </x:c>
      <x:c r="C3290" s="41">
        <x:v>44866</x:v>
      </x:c>
      <x:c r="D3290" s="0" t="s">
        <x:v>6618</x:v>
      </x:c>
    </x:row>
    <x:row r="3291" spans="1:4">
      <x:c r="A3291" s="0" t="s">
        <x:v>6620</x:v>
      </x:c>
      <x:c r="B3291" s="0" t="s">
        <x:v>20046</x:v>
      </x:c>
      <x:c r="C3291" s="41">
        <x:v>44866</x:v>
      </x:c>
      <x:c r="D3291" s="0" t="s">
        <x:v>6620</x:v>
      </x:c>
    </x:row>
    <x:row r="3292" spans="1:4">
      <x:c r="A3292" s="0" t="s">
        <x:v>6622</x:v>
      </x:c>
      <x:c r="B3292" s="0" t="s">
        <x:v>20046</x:v>
      </x:c>
      <x:c r="C3292" s="41">
        <x:v>44866</x:v>
      </x:c>
      <x:c r="D3292" s="0" t="s">
        <x:v>6622</x:v>
      </x:c>
    </x:row>
    <x:row r="3293" spans="1:4">
      <x:c r="A3293" s="0" t="s">
        <x:v>6624</x:v>
      </x:c>
      <x:c r="B3293" s="0" t="s">
        <x:v>20046</x:v>
      </x:c>
      <x:c r="C3293" s="41">
        <x:v>44866</x:v>
      </x:c>
      <x:c r="D3293" s="0" t="s">
        <x:v>6624</x:v>
      </x:c>
    </x:row>
    <x:row r="3294" spans="1:4">
      <x:c r="A3294" s="0" t="s">
        <x:v>6626</x:v>
      </x:c>
      <x:c r="B3294" s="0" t="s">
        <x:v>20046</x:v>
      </x:c>
      <x:c r="C3294" s="41">
        <x:v>44866</x:v>
      </x:c>
      <x:c r="D3294" s="0" t="s">
        <x:v>6626</x:v>
      </x:c>
    </x:row>
    <x:row r="3295" spans="1:4">
      <x:c r="A3295" s="0" t="s">
        <x:v>6628</x:v>
      </x:c>
      <x:c r="B3295" s="0" t="s">
        <x:v>20046</x:v>
      </x:c>
      <x:c r="C3295" s="41">
        <x:v>44866</x:v>
      </x:c>
      <x:c r="D3295" s="0" t="s">
        <x:v>6628</x:v>
      </x:c>
    </x:row>
    <x:row r="3296" spans="1:4">
      <x:c r="A3296" s="0" t="s">
        <x:v>6630</x:v>
      </x:c>
      <x:c r="B3296" s="0" t="s">
        <x:v>20046</x:v>
      </x:c>
      <x:c r="C3296" s="41">
        <x:v>44866</x:v>
      </x:c>
      <x:c r="D3296" s="0" t="s">
        <x:v>6630</x:v>
      </x:c>
    </x:row>
    <x:row r="3297" spans="1:4">
      <x:c r="A3297" s="0" t="s">
        <x:v>6632</x:v>
      </x:c>
      <x:c r="B3297" s="0" t="s">
        <x:v>20046</x:v>
      </x:c>
      <x:c r="C3297" s="41">
        <x:v>44866</x:v>
      </x:c>
      <x:c r="D3297" s="0" t="s">
        <x:v>6632</x:v>
      </x:c>
    </x:row>
    <x:row r="3298" spans="1:4">
      <x:c r="A3298" s="0" t="s">
        <x:v>6634</x:v>
      </x:c>
      <x:c r="B3298" s="0" t="s">
        <x:v>20046</x:v>
      </x:c>
      <x:c r="C3298" s="41">
        <x:v>44866</x:v>
      </x:c>
      <x:c r="D3298" s="0" t="s">
        <x:v>6634</x:v>
      </x:c>
    </x:row>
    <x:row r="3299" spans="1:4">
      <x:c r="A3299" s="0" t="s">
        <x:v>6636</x:v>
      </x:c>
      <x:c r="B3299" s="0" t="s">
        <x:v>20046</x:v>
      </x:c>
      <x:c r="C3299" s="41">
        <x:v>44866</x:v>
      </x:c>
      <x:c r="D3299" s="0" t="s">
        <x:v>6636</x:v>
      </x:c>
    </x:row>
    <x:row r="3300" spans="1:4">
      <x:c r="A3300" s="0" t="s">
        <x:v>6638</x:v>
      </x:c>
      <x:c r="B3300" s="0" t="s">
        <x:v>20046</x:v>
      </x:c>
      <x:c r="C3300" s="41">
        <x:v>44866</x:v>
      </x:c>
      <x:c r="D3300" s="0" t="s">
        <x:v>6638</x:v>
      </x:c>
    </x:row>
    <x:row r="3301" spans="1:4">
      <x:c r="A3301" s="0" t="s">
        <x:v>6640</x:v>
      </x:c>
      <x:c r="B3301" s="0" t="s">
        <x:v>20046</x:v>
      </x:c>
      <x:c r="C3301" s="41">
        <x:v>44866</x:v>
      </x:c>
      <x:c r="D3301" s="0" t="s">
        <x:v>6640</x:v>
      </x:c>
    </x:row>
    <x:row r="3302" spans="1:4">
      <x:c r="A3302" s="0" t="s">
        <x:v>6642</x:v>
      </x:c>
      <x:c r="B3302" s="0" t="s">
        <x:v>20046</x:v>
      </x:c>
      <x:c r="C3302" s="41">
        <x:v>44866</x:v>
      </x:c>
      <x:c r="D3302" s="0" t="s">
        <x:v>6642</x:v>
      </x:c>
    </x:row>
    <x:row r="3303" spans="1:4">
      <x:c r="A3303" s="0" t="s">
        <x:v>6644</x:v>
      </x:c>
      <x:c r="B3303" s="0" t="s">
        <x:v>20046</x:v>
      </x:c>
      <x:c r="C3303" s="41">
        <x:v>44866</x:v>
      </x:c>
      <x:c r="D3303" s="0" t="s">
        <x:v>6644</x:v>
      </x:c>
    </x:row>
    <x:row r="3304" spans="1:4">
      <x:c r="A3304" s="0" t="s">
        <x:v>6646</x:v>
      </x:c>
      <x:c r="B3304" s="0" t="s">
        <x:v>20046</x:v>
      </x:c>
      <x:c r="C3304" s="41">
        <x:v>44866</x:v>
      </x:c>
      <x:c r="D3304" s="0" t="s">
        <x:v>6646</x:v>
      </x:c>
    </x:row>
    <x:row r="3305" spans="1:4">
      <x:c r="A3305" s="0" t="s">
        <x:v>6648</x:v>
      </x:c>
      <x:c r="B3305" s="0" t="s">
        <x:v>20046</x:v>
      </x:c>
      <x:c r="C3305" s="41">
        <x:v>44866</x:v>
      </x:c>
      <x:c r="D3305" s="0" t="s">
        <x:v>6648</x:v>
      </x:c>
    </x:row>
    <x:row r="3306" spans="1:4">
      <x:c r="A3306" s="0" t="s">
        <x:v>6650</x:v>
      </x:c>
      <x:c r="B3306" s="0" t="s">
        <x:v>20046</x:v>
      </x:c>
      <x:c r="C3306" s="41">
        <x:v>44866</x:v>
      </x:c>
      <x:c r="D3306" s="0" t="s">
        <x:v>6650</x:v>
      </x:c>
    </x:row>
    <x:row r="3307" spans="1:4">
      <x:c r="A3307" s="0" t="s">
        <x:v>6652</x:v>
      </x:c>
      <x:c r="B3307" s="0" t="s">
        <x:v>20046</x:v>
      </x:c>
      <x:c r="C3307" s="41">
        <x:v>44866</x:v>
      </x:c>
      <x:c r="D3307" s="0" t="s">
        <x:v>6652</x:v>
      </x:c>
    </x:row>
    <x:row r="3308" spans="1:4">
      <x:c r="A3308" s="0" t="s">
        <x:v>6654</x:v>
      </x:c>
      <x:c r="B3308" s="0" t="s">
        <x:v>20046</x:v>
      </x:c>
      <x:c r="C3308" s="41">
        <x:v>44866</x:v>
      </x:c>
      <x:c r="D3308" s="0" t="s">
        <x:v>6654</x:v>
      </x:c>
    </x:row>
    <x:row r="3309" spans="1:4">
      <x:c r="A3309" s="0" t="s">
        <x:v>6656</x:v>
      </x:c>
      <x:c r="B3309" s="0" t="s">
        <x:v>20046</x:v>
      </x:c>
      <x:c r="C3309" s="41">
        <x:v>44866</x:v>
      </x:c>
      <x:c r="D3309" s="0" t="s">
        <x:v>6656</x:v>
      </x:c>
    </x:row>
    <x:row r="3310" spans="1:4">
      <x:c r="A3310" s="0" t="s">
        <x:v>6658</x:v>
      </x:c>
      <x:c r="B3310" s="0" t="s">
        <x:v>20046</x:v>
      </x:c>
      <x:c r="C3310" s="41">
        <x:v>44866</x:v>
      </x:c>
      <x:c r="D3310" s="0" t="s">
        <x:v>6658</x:v>
      </x:c>
    </x:row>
    <x:row r="3311" spans="1:4">
      <x:c r="A3311" s="0" t="s">
        <x:v>6660</x:v>
      </x:c>
      <x:c r="B3311" s="0" t="s">
        <x:v>20046</x:v>
      </x:c>
      <x:c r="C3311" s="41">
        <x:v>44866</x:v>
      </x:c>
      <x:c r="D3311" s="0" t="s">
        <x:v>6660</x:v>
      </x:c>
    </x:row>
    <x:row r="3312" spans="1:4">
      <x:c r="A3312" s="0" t="s">
        <x:v>6662</x:v>
      </x:c>
      <x:c r="B3312" s="0" t="s">
        <x:v>20046</x:v>
      </x:c>
      <x:c r="C3312" s="41">
        <x:v>44866</x:v>
      </x:c>
      <x:c r="D3312" s="0" t="s">
        <x:v>6662</x:v>
      </x:c>
    </x:row>
    <x:row r="3313" spans="1:4">
      <x:c r="A3313" s="0" t="s">
        <x:v>6664</x:v>
      </x:c>
      <x:c r="B3313" s="0" t="s">
        <x:v>20046</x:v>
      </x:c>
      <x:c r="C3313" s="41">
        <x:v>44866</x:v>
      </x:c>
      <x:c r="D3313" s="0" t="s">
        <x:v>6664</x:v>
      </x:c>
    </x:row>
    <x:row r="3314" spans="1:4">
      <x:c r="A3314" s="0" t="s">
        <x:v>6666</x:v>
      </x:c>
      <x:c r="B3314" s="0" t="s">
        <x:v>20046</x:v>
      </x:c>
      <x:c r="C3314" s="41">
        <x:v>44866</x:v>
      </x:c>
      <x:c r="D3314" s="0" t="s">
        <x:v>6666</x:v>
      </x:c>
    </x:row>
    <x:row r="3315" spans="1:4">
      <x:c r="A3315" s="0" t="s">
        <x:v>6668</x:v>
      </x:c>
      <x:c r="B3315" s="0" t="s">
        <x:v>20046</x:v>
      </x:c>
      <x:c r="C3315" s="41">
        <x:v>44866</x:v>
      </x:c>
      <x:c r="D3315" s="0" t="s">
        <x:v>6668</x:v>
      </x:c>
    </x:row>
    <x:row r="3316" spans="1:4">
      <x:c r="A3316" s="0" t="s">
        <x:v>6670</x:v>
      </x:c>
      <x:c r="B3316" s="0" t="s">
        <x:v>20046</x:v>
      </x:c>
      <x:c r="C3316" s="41">
        <x:v>44866</x:v>
      </x:c>
      <x:c r="D3316" s="0" t="s">
        <x:v>6670</x:v>
      </x:c>
    </x:row>
    <x:row r="3317" spans="1:4">
      <x:c r="A3317" s="0" t="s">
        <x:v>6672</x:v>
      </x:c>
      <x:c r="B3317" s="0" t="s">
        <x:v>20046</x:v>
      </x:c>
      <x:c r="C3317" s="41">
        <x:v>44866</x:v>
      </x:c>
      <x:c r="D3317" s="0" t="s">
        <x:v>6672</x:v>
      </x:c>
    </x:row>
    <x:row r="3318" spans="1:4">
      <x:c r="A3318" s="0" t="s">
        <x:v>6674</x:v>
      </x:c>
      <x:c r="B3318" s="0" t="s">
        <x:v>20046</x:v>
      </x:c>
      <x:c r="C3318" s="41">
        <x:v>44866</x:v>
      </x:c>
      <x:c r="D3318" s="0" t="s">
        <x:v>6674</x:v>
      </x:c>
    </x:row>
    <x:row r="3319" spans="1:4">
      <x:c r="A3319" s="0" t="s">
        <x:v>6676</x:v>
      </x:c>
      <x:c r="B3319" s="0" t="s">
        <x:v>20046</x:v>
      </x:c>
      <x:c r="C3319" s="41">
        <x:v>44866</x:v>
      </x:c>
      <x:c r="D3319" s="0" t="s">
        <x:v>6676</x:v>
      </x:c>
    </x:row>
    <x:row r="3320" spans="1:4">
      <x:c r="A3320" s="0" t="s">
        <x:v>6678</x:v>
      </x:c>
      <x:c r="B3320" s="0" t="s">
        <x:v>20046</x:v>
      </x:c>
      <x:c r="C3320" s="41">
        <x:v>44866</x:v>
      </x:c>
      <x:c r="D3320" s="0" t="s">
        <x:v>6678</x:v>
      </x:c>
    </x:row>
    <x:row r="3321" spans="1:4">
      <x:c r="A3321" s="0" t="s">
        <x:v>6680</x:v>
      </x:c>
      <x:c r="B3321" s="0" t="s">
        <x:v>20046</x:v>
      </x:c>
      <x:c r="C3321" s="41">
        <x:v>44866</x:v>
      </x:c>
      <x:c r="D3321" s="0" t="s">
        <x:v>6680</x:v>
      </x:c>
    </x:row>
    <x:row r="3322" spans="1:4">
      <x:c r="A3322" s="0" t="s">
        <x:v>6682</x:v>
      </x:c>
      <x:c r="B3322" s="0" t="s">
        <x:v>20046</x:v>
      </x:c>
      <x:c r="C3322" s="41">
        <x:v>44866</x:v>
      </x:c>
      <x:c r="D3322" s="0" t="s">
        <x:v>6682</x:v>
      </x:c>
    </x:row>
    <x:row r="3323" spans="1:4">
      <x:c r="A3323" s="0" t="s">
        <x:v>6684</x:v>
      </x:c>
      <x:c r="B3323" s="0" t="s">
        <x:v>20046</x:v>
      </x:c>
      <x:c r="C3323" s="41">
        <x:v>44866</x:v>
      </x:c>
      <x:c r="D3323" s="0" t="s">
        <x:v>6684</x:v>
      </x:c>
    </x:row>
    <x:row r="3324" spans="1:4">
      <x:c r="A3324" s="0" t="s">
        <x:v>6686</x:v>
      </x:c>
      <x:c r="B3324" s="0" t="s">
        <x:v>20046</x:v>
      </x:c>
      <x:c r="C3324" s="41">
        <x:v>44866</x:v>
      </x:c>
      <x:c r="D3324" s="0" t="s">
        <x:v>6686</x:v>
      </x:c>
    </x:row>
    <x:row r="3325" spans="1:4">
      <x:c r="A3325" s="0" t="s">
        <x:v>6688</x:v>
      </x:c>
      <x:c r="B3325" s="0" t="s">
        <x:v>20046</x:v>
      </x:c>
      <x:c r="C3325" s="41">
        <x:v>44866</x:v>
      </x:c>
      <x:c r="D3325" s="0" t="s">
        <x:v>6688</x:v>
      </x:c>
    </x:row>
    <x:row r="3326" spans="1:4">
      <x:c r="A3326" s="0" t="s">
        <x:v>6690</x:v>
      </x:c>
      <x:c r="B3326" s="0" t="s">
        <x:v>20046</x:v>
      </x:c>
      <x:c r="C3326" s="41">
        <x:v>44866</x:v>
      </x:c>
      <x:c r="D3326" s="0" t="s">
        <x:v>6690</x:v>
      </x:c>
    </x:row>
    <x:row r="3327" spans="1:4">
      <x:c r="A3327" s="0" t="s">
        <x:v>6692</x:v>
      </x:c>
      <x:c r="B3327" s="0" t="s">
        <x:v>20046</x:v>
      </x:c>
      <x:c r="C3327" s="41">
        <x:v>44866</x:v>
      </x:c>
      <x:c r="D3327" s="0" t="s">
        <x:v>6692</x:v>
      </x:c>
    </x:row>
    <x:row r="3328" spans="1:4">
      <x:c r="A3328" s="0" t="s">
        <x:v>6694</x:v>
      </x:c>
      <x:c r="B3328" s="0" t="s">
        <x:v>20046</x:v>
      </x:c>
      <x:c r="C3328" s="41">
        <x:v>44866</x:v>
      </x:c>
      <x:c r="D3328" s="0" t="s">
        <x:v>6694</x:v>
      </x:c>
    </x:row>
    <x:row r="3329" spans="1:4">
      <x:c r="A3329" s="0" t="s">
        <x:v>6696</x:v>
      </x:c>
      <x:c r="B3329" s="0" t="s">
        <x:v>20046</x:v>
      </x:c>
      <x:c r="C3329" s="41">
        <x:v>44866</x:v>
      </x:c>
      <x:c r="D3329" s="0" t="s">
        <x:v>6696</x:v>
      </x:c>
    </x:row>
    <x:row r="3330" spans="1:4">
      <x:c r="A3330" s="0" t="s">
        <x:v>6698</x:v>
      </x:c>
      <x:c r="B3330" s="0" t="s">
        <x:v>20046</x:v>
      </x:c>
      <x:c r="C3330" s="41">
        <x:v>44866</x:v>
      </x:c>
      <x:c r="D3330" s="0" t="s">
        <x:v>6698</x:v>
      </x:c>
    </x:row>
    <x:row r="3331" spans="1:4">
      <x:c r="A3331" s="0" t="s">
        <x:v>6700</x:v>
      </x:c>
      <x:c r="B3331" s="0" t="s">
        <x:v>20046</x:v>
      </x:c>
      <x:c r="C3331" s="41">
        <x:v>44866</x:v>
      </x:c>
      <x:c r="D3331" s="0" t="s">
        <x:v>6700</x:v>
      </x:c>
    </x:row>
    <x:row r="3332" spans="1:4">
      <x:c r="A3332" s="0" t="s">
        <x:v>6702</x:v>
      </x:c>
      <x:c r="B3332" s="0" t="s">
        <x:v>20046</x:v>
      </x:c>
      <x:c r="C3332" s="41">
        <x:v>44866</x:v>
      </x:c>
      <x:c r="D3332" s="0" t="s">
        <x:v>6702</x:v>
      </x:c>
    </x:row>
    <x:row r="3333" spans="1:4">
      <x:c r="A3333" s="0" t="s">
        <x:v>6704</x:v>
      </x:c>
      <x:c r="B3333" s="0" t="s">
        <x:v>20046</x:v>
      </x:c>
      <x:c r="C3333" s="41">
        <x:v>44866</x:v>
      </x:c>
      <x:c r="D3333" s="0" t="s">
        <x:v>6704</x:v>
      </x:c>
    </x:row>
    <x:row r="3334" spans="1:4">
      <x:c r="A3334" s="0" t="s">
        <x:v>6706</x:v>
      </x:c>
      <x:c r="B3334" s="0" t="s">
        <x:v>20046</x:v>
      </x:c>
      <x:c r="C3334" s="41">
        <x:v>44866</x:v>
      </x:c>
      <x:c r="D3334" s="0" t="s">
        <x:v>6706</x:v>
      </x:c>
    </x:row>
    <x:row r="3335" spans="1:4">
      <x:c r="A3335" s="0" t="s">
        <x:v>6708</x:v>
      </x:c>
      <x:c r="B3335" s="0" t="s">
        <x:v>20046</x:v>
      </x:c>
      <x:c r="C3335" s="41">
        <x:v>44866</x:v>
      </x:c>
      <x:c r="D3335" s="0" t="s">
        <x:v>6708</x:v>
      </x:c>
    </x:row>
    <x:row r="3336" spans="1:4">
      <x:c r="A3336" s="0" t="s">
        <x:v>6710</x:v>
      </x:c>
      <x:c r="B3336" s="0" t="s">
        <x:v>20046</x:v>
      </x:c>
      <x:c r="C3336" s="41">
        <x:v>44866</x:v>
      </x:c>
      <x:c r="D3336" s="0" t="s">
        <x:v>6710</x:v>
      </x:c>
    </x:row>
    <x:row r="3337" spans="1:4">
      <x:c r="A3337" s="0" t="s">
        <x:v>6712</x:v>
      </x:c>
      <x:c r="B3337" s="0" t="s">
        <x:v>20046</x:v>
      </x:c>
      <x:c r="C3337" s="41">
        <x:v>44866</x:v>
      </x:c>
      <x:c r="D3337" s="0" t="s">
        <x:v>6712</x:v>
      </x:c>
    </x:row>
    <x:row r="3338" spans="1:4">
      <x:c r="A3338" s="0" t="s">
        <x:v>6714</x:v>
      </x:c>
      <x:c r="B3338" s="0" t="s">
        <x:v>20046</x:v>
      </x:c>
      <x:c r="C3338" s="41">
        <x:v>44866</x:v>
      </x:c>
      <x:c r="D3338" s="0" t="s">
        <x:v>6714</x:v>
      </x:c>
    </x:row>
    <x:row r="3339" spans="1:4">
      <x:c r="A3339" s="0" t="s">
        <x:v>6716</x:v>
      </x:c>
      <x:c r="B3339" s="0" t="s">
        <x:v>20046</x:v>
      </x:c>
      <x:c r="C3339" s="41">
        <x:v>44866</x:v>
      </x:c>
      <x:c r="D3339" s="0" t="s">
        <x:v>6716</x:v>
      </x:c>
    </x:row>
    <x:row r="3340" spans="1:4">
      <x:c r="A3340" s="0" t="s">
        <x:v>6718</x:v>
      </x:c>
      <x:c r="B3340" s="0" t="s">
        <x:v>20046</x:v>
      </x:c>
      <x:c r="C3340" s="41">
        <x:v>44866</x:v>
      </x:c>
      <x:c r="D3340" s="0" t="s">
        <x:v>6718</x:v>
      </x:c>
    </x:row>
    <x:row r="3341" spans="1:4">
      <x:c r="A3341" s="0" t="s">
        <x:v>6720</x:v>
      </x:c>
      <x:c r="B3341" s="0" t="s">
        <x:v>20046</x:v>
      </x:c>
      <x:c r="C3341" s="41">
        <x:v>44866</x:v>
      </x:c>
      <x:c r="D3341" s="0" t="s">
        <x:v>6720</x:v>
      </x:c>
    </x:row>
    <x:row r="3342" spans="1:4">
      <x:c r="A3342" s="0" t="s">
        <x:v>6722</x:v>
      </x:c>
      <x:c r="B3342" s="0" t="s">
        <x:v>20046</x:v>
      </x:c>
      <x:c r="C3342" s="41">
        <x:v>44866</x:v>
      </x:c>
      <x:c r="D3342" s="0" t="s">
        <x:v>6722</x:v>
      </x:c>
    </x:row>
    <x:row r="3343" spans="1:4">
      <x:c r="A3343" s="0" t="s">
        <x:v>6724</x:v>
      </x:c>
      <x:c r="B3343" s="0" t="s">
        <x:v>20046</x:v>
      </x:c>
      <x:c r="C3343" s="41">
        <x:v>44866</x:v>
      </x:c>
      <x:c r="D3343" s="0" t="s">
        <x:v>6724</x:v>
      </x:c>
    </x:row>
    <x:row r="3344" spans="1:4">
      <x:c r="A3344" s="0" t="s">
        <x:v>6726</x:v>
      </x:c>
      <x:c r="B3344" s="0" t="s">
        <x:v>20046</x:v>
      </x:c>
      <x:c r="C3344" s="41">
        <x:v>44866</x:v>
      </x:c>
      <x:c r="D3344" s="0" t="s">
        <x:v>6726</x:v>
      </x:c>
    </x:row>
    <x:row r="3345" spans="1:4">
      <x:c r="A3345" s="0" t="s">
        <x:v>6728</x:v>
      </x:c>
      <x:c r="B3345" s="0" t="s">
        <x:v>20046</x:v>
      </x:c>
      <x:c r="C3345" s="41">
        <x:v>44866</x:v>
      </x:c>
      <x:c r="D3345" s="0" t="s">
        <x:v>6728</x:v>
      </x:c>
    </x:row>
    <x:row r="3346" spans="1:4">
      <x:c r="A3346" s="0" t="s">
        <x:v>6730</x:v>
      </x:c>
      <x:c r="B3346" s="0" t="s">
        <x:v>20046</x:v>
      </x:c>
      <x:c r="C3346" s="41">
        <x:v>44866</x:v>
      </x:c>
      <x:c r="D3346" s="0" t="s">
        <x:v>6730</x:v>
      </x:c>
    </x:row>
    <x:row r="3347" spans="1:4">
      <x:c r="A3347" s="0" t="s">
        <x:v>6732</x:v>
      </x:c>
      <x:c r="B3347" s="0" t="s">
        <x:v>20046</x:v>
      </x:c>
      <x:c r="C3347" s="41">
        <x:v>44866</x:v>
      </x:c>
      <x:c r="D3347" s="0" t="s">
        <x:v>6732</x:v>
      </x:c>
    </x:row>
    <x:row r="3348" spans="1:4">
      <x:c r="A3348" s="0" t="s">
        <x:v>6734</x:v>
      </x:c>
      <x:c r="B3348" s="0" t="s">
        <x:v>20046</x:v>
      </x:c>
      <x:c r="C3348" s="41">
        <x:v>44866</x:v>
      </x:c>
      <x:c r="D3348" s="0" t="s">
        <x:v>6734</x:v>
      </x:c>
    </x:row>
    <x:row r="3349" spans="1:4">
      <x:c r="A3349" s="0" t="s">
        <x:v>6736</x:v>
      </x:c>
      <x:c r="B3349" s="0" t="s">
        <x:v>20046</x:v>
      </x:c>
      <x:c r="C3349" s="41">
        <x:v>44866</x:v>
      </x:c>
      <x:c r="D3349" s="0" t="s">
        <x:v>6736</x:v>
      </x:c>
    </x:row>
    <x:row r="3350" spans="1:4">
      <x:c r="A3350" s="0" t="s">
        <x:v>6738</x:v>
      </x:c>
      <x:c r="B3350" s="0" t="s">
        <x:v>20046</x:v>
      </x:c>
      <x:c r="C3350" s="41">
        <x:v>44866</x:v>
      </x:c>
      <x:c r="D3350" s="0" t="s">
        <x:v>6738</x:v>
      </x:c>
    </x:row>
    <x:row r="3351" spans="1:4">
      <x:c r="A3351" s="0" t="s">
        <x:v>6740</x:v>
      </x:c>
      <x:c r="B3351" s="0" t="s">
        <x:v>20046</x:v>
      </x:c>
      <x:c r="C3351" s="41">
        <x:v>44866</x:v>
      </x:c>
      <x:c r="D3351" s="0" t="s">
        <x:v>6740</x:v>
      </x:c>
    </x:row>
    <x:row r="3352" spans="1:4">
      <x:c r="A3352" s="0" t="s">
        <x:v>6742</x:v>
      </x:c>
      <x:c r="B3352" s="0" t="s">
        <x:v>20046</x:v>
      </x:c>
      <x:c r="C3352" s="41">
        <x:v>44866</x:v>
      </x:c>
      <x:c r="D3352" s="0" t="s">
        <x:v>6742</x:v>
      </x:c>
    </x:row>
    <x:row r="3353" spans="1:4">
      <x:c r="A3353" s="0" t="s">
        <x:v>6744</x:v>
      </x:c>
      <x:c r="B3353" s="0" t="s">
        <x:v>20046</x:v>
      </x:c>
      <x:c r="C3353" s="41">
        <x:v>44866</x:v>
      </x:c>
      <x:c r="D3353" s="0" t="s">
        <x:v>6744</x:v>
      </x:c>
    </x:row>
    <x:row r="3354" spans="1:4">
      <x:c r="A3354" s="0" t="s">
        <x:v>6746</x:v>
      </x:c>
      <x:c r="B3354" s="0" t="s">
        <x:v>20046</x:v>
      </x:c>
      <x:c r="C3354" s="41">
        <x:v>44866</x:v>
      </x:c>
      <x:c r="D3354" s="0" t="s">
        <x:v>6746</x:v>
      </x:c>
    </x:row>
    <x:row r="3355" spans="1:4">
      <x:c r="A3355" s="0" t="s">
        <x:v>6748</x:v>
      </x:c>
      <x:c r="B3355" s="0" t="s">
        <x:v>20046</x:v>
      </x:c>
      <x:c r="C3355" s="41">
        <x:v>44866</x:v>
      </x:c>
      <x:c r="D3355" s="0" t="s">
        <x:v>6748</x:v>
      </x:c>
    </x:row>
    <x:row r="3356" spans="1:4">
      <x:c r="A3356" s="0" t="s">
        <x:v>6750</x:v>
      </x:c>
      <x:c r="B3356" s="0" t="s">
        <x:v>20046</x:v>
      </x:c>
      <x:c r="C3356" s="41">
        <x:v>44866</x:v>
      </x:c>
      <x:c r="D3356" s="0" t="s">
        <x:v>6750</x:v>
      </x:c>
    </x:row>
    <x:row r="3357" spans="1:4">
      <x:c r="A3357" s="0" t="s">
        <x:v>6752</x:v>
      </x:c>
      <x:c r="B3357" s="0" t="s">
        <x:v>20046</x:v>
      </x:c>
      <x:c r="C3357" s="41">
        <x:v>44866</x:v>
      </x:c>
      <x:c r="D3357" s="0" t="s">
        <x:v>6752</x:v>
      </x:c>
    </x:row>
    <x:row r="3358" spans="1:4">
      <x:c r="A3358" s="0" t="s">
        <x:v>6754</x:v>
      </x:c>
      <x:c r="B3358" s="0" t="s">
        <x:v>20046</x:v>
      </x:c>
      <x:c r="C3358" s="41">
        <x:v>44866</x:v>
      </x:c>
      <x:c r="D3358" s="0" t="s">
        <x:v>6754</x:v>
      </x:c>
    </x:row>
    <x:row r="3359" spans="1:4">
      <x:c r="A3359" s="0" t="s">
        <x:v>6756</x:v>
      </x:c>
      <x:c r="B3359" s="0" t="s">
        <x:v>20046</x:v>
      </x:c>
      <x:c r="C3359" s="41">
        <x:v>44866</x:v>
      </x:c>
      <x:c r="D3359" s="0" t="s">
        <x:v>6756</x:v>
      </x:c>
    </x:row>
    <x:row r="3360" spans="1:4">
      <x:c r="A3360" s="0" t="s">
        <x:v>6758</x:v>
      </x:c>
      <x:c r="B3360" s="0" t="s">
        <x:v>20046</x:v>
      </x:c>
      <x:c r="C3360" s="41">
        <x:v>44866</x:v>
      </x:c>
      <x:c r="D3360" s="0" t="s">
        <x:v>6758</x:v>
      </x:c>
    </x:row>
    <x:row r="3361" spans="1:4">
      <x:c r="A3361" s="0" t="s">
        <x:v>6760</x:v>
      </x:c>
      <x:c r="B3361" s="0" t="s">
        <x:v>20046</x:v>
      </x:c>
      <x:c r="C3361" s="41">
        <x:v>44866</x:v>
      </x:c>
      <x:c r="D3361" s="0" t="s">
        <x:v>6760</x:v>
      </x:c>
    </x:row>
    <x:row r="3362" spans="1:4">
      <x:c r="A3362" s="0" t="s">
        <x:v>6762</x:v>
      </x:c>
      <x:c r="B3362" s="0" t="s">
        <x:v>20046</x:v>
      </x:c>
      <x:c r="C3362" s="41">
        <x:v>44866</x:v>
      </x:c>
      <x:c r="D3362" s="0" t="s">
        <x:v>6762</x:v>
      </x:c>
    </x:row>
    <x:row r="3363" spans="1:4">
      <x:c r="A3363" s="0" t="s">
        <x:v>6764</x:v>
      </x:c>
      <x:c r="B3363" s="0" t="s">
        <x:v>20046</x:v>
      </x:c>
      <x:c r="C3363" s="41">
        <x:v>44866</x:v>
      </x:c>
      <x:c r="D3363" s="0" t="s">
        <x:v>6764</x:v>
      </x:c>
    </x:row>
    <x:row r="3364" spans="1:4">
      <x:c r="A3364" s="0" t="s">
        <x:v>6766</x:v>
      </x:c>
      <x:c r="B3364" s="0" t="s">
        <x:v>20046</x:v>
      </x:c>
      <x:c r="C3364" s="41">
        <x:v>44866</x:v>
      </x:c>
      <x:c r="D3364" s="0" t="s">
        <x:v>6766</x:v>
      </x:c>
    </x:row>
    <x:row r="3365" spans="1:4">
      <x:c r="A3365" s="0" t="s">
        <x:v>6768</x:v>
      </x:c>
      <x:c r="B3365" s="0" t="s">
        <x:v>20046</x:v>
      </x:c>
      <x:c r="C3365" s="41">
        <x:v>44866</x:v>
      </x:c>
      <x:c r="D3365" s="0" t="s">
        <x:v>6768</x:v>
      </x:c>
    </x:row>
    <x:row r="3366" spans="1:4">
      <x:c r="A3366" s="0" t="s">
        <x:v>6770</x:v>
      </x:c>
      <x:c r="B3366" s="0" t="s">
        <x:v>20046</x:v>
      </x:c>
      <x:c r="C3366" s="41">
        <x:v>44866</x:v>
      </x:c>
      <x:c r="D3366" s="0" t="s">
        <x:v>6770</x:v>
      </x:c>
    </x:row>
    <x:row r="3367" spans="1:4">
      <x:c r="A3367" s="0" t="s">
        <x:v>6772</x:v>
      </x:c>
      <x:c r="B3367" s="0" t="s">
        <x:v>20046</x:v>
      </x:c>
      <x:c r="C3367" s="41">
        <x:v>44866</x:v>
      </x:c>
      <x:c r="D3367" s="0" t="s">
        <x:v>6772</x:v>
      </x:c>
    </x:row>
    <x:row r="3368" spans="1:4">
      <x:c r="A3368" s="0" t="s">
        <x:v>6774</x:v>
      </x:c>
      <x:c r="B3368" s="0" t="s">
        <x:v>20046</x:v>
      </x:c>
      <x:c r="C3368" s="41">
        <x:v>44866</x:v>
      </x:c>
      <x:c r="D3368" s="0" t="s">
        <x:v>6774</x:v>
      </x:c>
    </x:row>
    <x:row r="3369" spans="1:4">
      <x:c r="A3369" s="0" t="s">
        <x:v>6776</x:v>
      </x:c>
      <x:c r="B3369" s="0" t="s">
        <x:v>20046</x:v>
      </x:c>
      <x:c r="C3369" s="41">
        <x:v>44866</x:v>
      </x:c>
      <x:c r="D3369" s="0" t="s">
        <x:v>6776</x:v>
      </x:c>
    </x:row>
    <x:row r="3370" spans="1:4">
      <x:c r="A3370" s="0" t="s">
        <x:v>6778</x:v>
      </x:c>
      <x:c r="B3370" s="0" t="s">
        <x:v>20046</x:v>
      </x:c>
      <x:c r="C3370" s="41">
        <x:v>44866</x:v>
      </x:c>
      <x:c r="D3370" s="0" t="s">
        <x:v>6778</x:v>
      </x:c>
    </x:row>
    <x:row r="3371" spans="1:4">
      <x:c r="A3371" s="0" t="s">
        <x:v>6780</x:v>
      </x:c>
      <x:c r="B3371" s="0" t="s">
        <x:v>20046</x:v>
      </x:c>
      <x:c r="C3371" s="41">
        <x:v>44866</x:v>
      </x:c>
      <x:c r="D3371" s="0" t="s">
        <x:v>6780</x:v>
      </x:c>
    </x:row>
    <x:row r="3372" spans="1:4">
      <x:c r="A3372" s="0" t="s">
        <x:v>6782</x:v>
      </x:c>
      <x:c r="B3372" s="0" t="s">
        <x:v>20046</x:v>
      </x:c>
      <x:c r="C3372" s="41">
        <x:v>44866</x:v>
      </x:c>
      <x:c r="D3372" s="0" t="s">
        <x:v>6782</x:v>
      </x:c>
    </x:row>
    <x:row r="3373" spans="1:4">
      <x:c r="A3373" s="0" t="s">
        <x:v>6784</x:v>
      </x:c>
      <x:c r="B3373" s="0" t="s">
        <x:v>20046</x:v>
      </x:c>
      <x:c r="C3373" s="41">
        <x:v>44866</x:v>
      </x:c>
      <x:c r="D3373" s="0" t="s">
        <x:v>6784</x:v>
      </x:c>
    </x:row>
    <x:row r="3374" spans="1:4">
      <x:c r="A3374" s="0" t="s">
        <x:v>6786</x:v>
      </x:c>
      <x:c r="B3374" s="0" t="s">
        <x:v>20046</x:v>
      </x:c>
      <x:c r="C3374" s="41">
        <x:v>44866</x:v>
      </x:c>
      <x:c r="D3374" s="0" t="s">
        <x:v>6786</x:v>
      </x:c>
    </x:row>
    <x:row r="3375" spans="1:4">
      <x:c r="A3375" s="0" t="s">
        <x:v>6788</x:v>
      </x:c>
      <x:c r="B3375" s="0" t="s">
        <x:v>20046</x:v>
      </x:c>
      <x:c r="C3375" s="41">
        <x:v>44866</x:v>
      </x:c>
      <x:c r="D3375" s="0" t="s">
        <x:v>6788</x:v>
      </x:c>
    </x:row>
    <x:row r="3376" spans="1:4">
      <x:c r="A3376" s="0" t="s">
        <x:v>6790</x:v>
      </x:c>
      <x:c r="B3376" s="0" t="s">
        <x:v>20046</x:v>
      </x:c>
      <x:c r="C3376" s="41">
        <x:v>44866</x:v>
      </x:c>
      <x:c r="D3376" s="0" t="s">
        <x:v>6790</x:v>
      </x:c>
    </x:row>
    <x:row r="3377" spans="1:4">
      <x:c r="A3377" s="0" t="s">
        <x:v>6792</x:v>
      </x:c>
      <x:c r="B3377" s="0" t="s">
        <x:v>20046</x:v>
      </x:c>
      <x:c r="C3377" s="41">
        <x:v>44866</x:v>
      </x:c>
      <x:c r="D3377" s="0" t="s">
        <x:v>6792</x:v>
      </x:c>
    </x:row>
    <x:row r="3378" spans="1:4">
      <x:c r="A3378" s="0" t="s">
        <x:v>6794</x:v>
      </x:c>
      <x:c r="B3378" s="0" t="s">
        <x:v>20046</x:v>
      </x:c>
      <x:c r="C3378" s="41">
        <x:v>44866</x:v>
      </x:c>
      <x:c r="D3378" s="0" t="s">
        <x:v>6794</x:v>
      </x:c>
    </x:row>
    <x:row r="3379" spans="1:4">
      <x:c r="A3379" s="0" t="s">
        <x:v>6796</x:v>
      </x:c>
      <x:c r="B3379" s="0" t="s">
        <x:v>20046</x:v>
      </x:c>
      <x:c r="C3379" s="41">
        <x:v>44866</x:v>
      </x:c>
      <x:c r="D3379" s="0" t="s">
        <x:v>6796</x:v>
      </x:c>
    </x:row>
    <x:row r="3380" spans="1:4">
      <x:c r="A3380" s="0" t="s">
        <x:v>6798</x:v>
      </x:c>
      <x:c r="B3380" s="0" t="s">
        <x:v>20046</x:v>
      </x:c>
      <x:c r="C3380" s="41">
        <x:v>44866</x:v>
      </x:c>
      <x:c r="D3380" s="0" t="s">
        <x:v>6798</x:v>
      </x:c>
    </x:row>
    <x:row r="3381" spans="1:4">
      <x:c r="A3381" s="0" t="s">
        <x:v>6800</x:v>
      </x:c>
      <x:c r="B3381" s="0" t="s">
        <x:v>20046</x:v>
      </x:c>
      <x:c r="C3381" s="41">
        <x:v>44866</x:v>
      </x:c>
      <x:c r="D3381" s="0" t="s">
        <x:v>6800</x:v>
      </x:c>
    </x:row>
    <x:row r="3382" spans="1:4">
      <x:c r="A3382" s="0" t="s">
        <x:v>6802</x:v>
      </x:c>
      <x:c r="B3382" s="0" t="s">
        <x:v>20046</x:v>
      </x:c>
      <x:c r="C3382" s="41">
        <x:v>44866</x:v>
      </x:c>
      <x:c r="D3382" s="0" t="s">
        <x:v>6802</x:v>
      </x:c>
    </x:row>
    <x:row r="3383" spans="1:4">
      <x:c r="A3383" s="0" t="s">
        <x:v>6804</x:v>
      </x:c>
      <x:c r="B3383" s="0" t="s">
        <x:v>20046</x:v>
      </x:c>
      <x:c r="C3383" s="41">
        <x:v>44866</x:v>
      </x:c>
      <x:c r="D3383" s="0" t="s">
        <x:v>6804</x:v>
      </x:c>
    </x:row>
    <x:row r="3384" spans="1:4">
      <x:c r="A3384" s="0" t="s">
        <x:v>6806</x:v>
      </x:c>
      <x:c r="B3384" s="0" t="s">
        <x:v>20046</x:v>
      </x:c>
      <x:c r="C3384" s="41">
        <x:v>44866</x:v>
      </x:c>
      <x:c r="D3384" s="0" t="s">
        <x:v>6806</x:v>
      </x:c>
    </x:row>
    <x:row r="3385" spans="1:4">
      <x:c r="A3385" s="0" t="s">
        <x:v>6808</x:v>
      </x:c>
      <x:c r="B3385" s="0" t="s">
        <x:v>20046</x:v>
      </x:c>
      <x:c r="C3385" s="41">
        <x:v>44866</x:v>
      </x:c>
      <x:c r="D3385" s="0" t="s">
        <x:v>6808</x:v>
      </x:c>
    </x:row>
    <x:row r="3386" spans="1:4">
      <x:c r="A3386" s="0" t="s">
        <x:v>6810</x:v>
      </x:c>
      <x:c r="B3386" s="0" t="s">
        <x:v>20046</x:v>
      </x:c>
      <x:c r="C3386" s="41">
        <x:v>44866</x:v>
      </x:c>
      <x:c r="D3386" s="0" t="s">
        <x:v>6810</x:v>
      </x:c>
    </x:row>
    <x:row r="3387" spans="1:4">
      <x:c r="A3387" s="0" t="s">
        <x:v>6812</x:v>
      </x:c>
      <x:c r="B3387" s="0" t="s">
        <x:v>20046</x:v>
      </x:c>
      <x:c r="C3387" s="41">
        <x:v>44866</x:v>
      </x:c>
      <x:c r="D3387" s="0" t="s">
        <x:v>6812</x:v>
      </x:c>
    </x:row>
    <x:row r="3388" spans="1:4">
      <x:c r="A3388" s="0" t="s">
        <x:v>6814</x:v>
      </x:c>
      <x:c r="B3388" s="0" t="s">
        <x:v>20046</x:v>
      </x:c>
      <x:c r="C3388" s="41">
        <x:v>44866</x:v>
      </x:c>
      <x:c r="D3388" s="0" t="s">
        <x:v>6814</x:v>
      </x:c>
    </x:row>
    <x:row r="3389" spans="1:4">
      <x:c r="A3389" s="0" t="s">
        <x:v>6816</x:v>
      </x:c>
      <x:c r="B3389" s="0" t="s">
        <x:v>20046</x:v>
      </x:c>
      <x:c r="C3389" s="41">
        <x:v>44866</x:v>
      </x:c>
      <x:c r="D3389" s="0" t="s">
        <x:v>6816</x:v>
      </x:c>
    </x:row>
    <x:row r="3390" spans="1:4">
      <x:c r="A3390" s="0" t="s">
        <x:v>6818</x:v>
      </x:c>
      <x:c r="B3390" s="0" t="s">
        <x:v>20046</x:v>
      </x:c>
      <x:c r="C3390" s="41">
        <x:v>44866</x:v>
      </x:c>
      <x:c r="D3390" s="0" t="s">
        <x:v>6818</x:v>
      </x:c>
    </x:row>
    <x:row r="3391" spans="1:4">
      <x:c r="A3391" s="0" t="s">
        <x:v>6820</x:v>
      </x:c>
      <x:c r="B3391" s="0" t="s">
        <x:v>20046</x:v>
      </x:c>
      <x:c r="C3391" s="41">
        <x:v>44866</x:v>
      </x:c>
      <x:c r="D3391" s="0" t="s">
        <x:v>6820</x:v>
      </x:c>
    </x:row>
    <x:row r="3392" spans="1:4">
      <x:c r="A3392" s="0" t="s">
        <x:v>6822</x:v>
      </x:c>
      <x:c r="B3392" s="0" t="s">
        <x:v>20046</x:v>
      </x:c>
      <x:c r="C3392" s="41">
        <x:v>44866</x:v>
      </x:c>
      <x:c r="D3392" s="0" t="s">
        <x:v>6822</x:v>
      </x:c>
    </x:row>
    <x:row r="3393" spans="1:4">
      <x:c r="A3393" s="0" t="s">
        <x:v>6824</x:v>
      </x:c>
      <x:c r="B3393" s="0" t="s">
        <x:v>20046</x:v>
      </x:c>
      <x:c r="C3393" s="41">
        <x:v>44866</x:v>
      </x:c>
      <x:c r="D3393" s="0" t="s">
        <x:v>6824</x:v>
      </x:c>
    </x:row>
    <x:row r="3394" spans="1:4">
      <x:c r="A3394" s="0" t="s">
        <x:v>6826</x:v>
      </x:c>
      <x:c r="B3394" s="0" t="s">
        <x:v>20046</x:v>
      </x:c>
      <x:c r="C3394" s="41">
        <x:v>44866</x:v>
      </x:c>
      <x:c r="D3394" s="0" t="s">
        <x:v>6826</x:v>
      </x:c>
    </x:row>
    <x:row r="3395" spans="1:4">
      <x:c r="A3395" s="0" t="s">
        <x:v>6828</x:v>
      </x:c>
      <x:c r="B3395" s="0" t="s">
        <x:v>20046</x:v>
      </x:c>
      <x:c r="C3395" s="41">
        <x:v>44866</x:v>
      </x:c>
      <x:c r="D3395" s="0" t="s">
        <x:v>6828</x:v>
      </x:c>
    </x:row>
    <x:row r="3396" spans="1:4">
      <x:c r="A3396" s="0" t="s">
        <x:v>6830</x:v>
      </x:c>
      <x:c r="B3396" s="0" t="s">
        <x:v>20046</x:v>
      </x:c>
      <x:c r="C3396" s="41">
        <x:v>44866</x:v>
      </x:c>
      <x:c r="D3396" s="0" t="s">
        <x:v>6830</x:v>
      </x:c>
    </x:row>
    <x:row r="3397" spans="1:4">
      <x:c r="A3397" s="0" t="s">
        <x:v>6832</x:v>
      </x:c>
      <x:c r="B3397" s="0" t="s">
        <x:v>20046</x:v>
      </x:c>
      <x:c r="C3397" s="41">
        <x:v>44866</x:v>
      </x:c>
      <x:c r="D3397" s="0" t="s">
        <x:v>6832</x:v>
      </x:c>
    </x:row>
    <x:row r="3398" spans="1:4">
      <x:c r="A3398" s="0" t="s">
        <x:v>6834</x:v>
      </x:c>
      <x:c r="B3398" s="0" t="s">
        <x:v>20046</x:v>
      </x:c>
      <x:c r="C3398" s="41">
        <x:v>44866</x:v>
      </x:c>
      <x:c r="D3398" s="0" t="s">
        <x:v>6834</x:v>
      </x:c>
    </x:row>
    <x:row r="3399" spans="1:4">
      <x:c r="A3399" s="0" t="s">
        <x:v>6836</x:v>
      </x:c>
      <x:c r="B3399" s="0" t="s">
        <x:v>20046</x:v>
      </x:c>
      <x:c r="C3399" s="41">
        <x:v>44866</x:v>
      </x:c>
      <x:c r="D3399" s="0" t="s">
        <x:v>6836</x:v>
      </x:c>
    </x:row>
    <x:row r="3400" spans="1:4">
      <x:c r="A3400" s="0" t="s">
        <x:v>6838</x:v>
      </x:c>
      <x:c r="B3400" s="0" t="s">
        <x:v>20046</x:v>
      </x:c>
      <x:c r="C3400" s="41">
        <x:v>44866</x:v>
      </x:c>
      <x:c r="D3400" s="0" t="s">
        <x:v>6838</x:v>
      </x:c>
    </x:row>
    <x:row r="3401" spans="1:4">
      <x:c r="A3401" s="0" t="s">
        <x:v>6840</x:v>
      </x:c>
      <x:c r="B3401" s="0" t="s">
        <x:v>20046</x:v>
      </x:c>
      <x:c r="C3401" s="41">
        <x:v>44866</x:v>
      </x:c>
      <x:c r="D3401" s="0" t="s">
        <x:v>6840</x:v>
      </x:c>
    </x:row>
    <x:row r="3402" spans="1:4">
      <x:c r="A3402" s="0" t="s">
        <x:v>6842</x:v>
      </x:c>
      <x:c r="B3402" s="0" t="s">
        <x:v>20046</x:v>
      </x:c>
      <x:c r="C3402" s="41">
        <x:v>44866</x:v>
      </x:c>
      <x:c r="D3402" s="0" t="s">
        <x:v>6842</x:v>
      </x:c>
    </x:row>
    <x:row r="3403" spans="1:4">
      <x:c r="A3403" s="0" t="s">
        <x:v>6844</x:v>
      </x:c>
      <x:c r="B3403" s="0" t="s">
        <x:v>20046</x:v>
      </x:c>
      <x:c r="C3403" s="41">
        <x:v>44866</x:v>
      </x:c>
      <x:c r="D3403" s="0" t="s">
        <x:v>6844</x:v>
      </x:c>
    </x:row>
    <x:row r="3404" spans="1:4">
      <x:c r="A3404" s="0" t="s">
        <x:v>6846</x:v>
      </x:c>
      <x:c r="B3404" s="0" t="s">
        <x:v>20046</x:v>
      </x:c>
      <x:c r="C3404" s="41">
        <x:v>44866</x:v>
      </x:c>
      <x:c r="D3404" s="0" t="s">
        <x:v>6846</x:v>
      </x:c>
    </x:row>
    <x:row r="3405" spans="1:4">
      <x:c r="A3405" s="0" t="s">
        <x:v>6848</x:v>
      </x:c>
      <x:c r="B3405" s="0" t="s">
        <x:v>20046</x:v>
      </x:c>
      <x:c r="C3405" s="41">
        <x:v>44866</x:v>
      </x:c>
      <x:c r="D3405" s="0" t="s">
        <x:v>6848</x:v>
      </x:c>
    </x:row>
    <x:row r="3406" spans="1:4">
      <x:c r="A3406" s="0" t="s">
        <x:v>6850</x:v>
      </x:c>
      <x:c r="B3406" s="0" t="s">
        <x:v>20046</x:v>
      </x:c>
      <x:c r="C3406" s="41">
        <x:v>44866</x:v>
      </x:c>
      <x:c r="D3406" s="0" t="s">
        <x:v>6850</x:v>
      </x:c>
    </x:row>
    <x:row r="3407" spans="1:4">
      <x:c r="A3407" s="0" t="s">
        <x:v>6852</x:v>
      </x:c>
      <x:c r="B3407" s="0" t="s">
        <x:v>20046</x:v>
      </x:c>
      <x:c r="C3407" s="41">
        <x:v>44866</x:v>
      </x:c>
      <x:c r="D3407" s="0" t="s">
        <x:v>6852</x:v>
      </x:c>
    </x:row>
    <x:row r="3408" spans="1:4">
      <x:c r="A3408" s="0" t="s">
        <x:v>6854</x:v>
      </x:c>
      <x:c r="B3408" s="0" t="s">
        <x:v>20046</x:v>
      </x:c>
      <x:c r="C3408" s="41">
        <x:v>44866</x:v>
      </x:c>
      <x:c r="D3408" s="0" t="s">
        <x:v>6854</x:v>
      </x:c>
    </x:row>
    <x:row r="3409" spans="1:4">
      <x:c r="A3409" s="0" t="s">
        <x:v>6856</x:v>
      </x:c>
      <x:c r="B3409" s="0" t="s">
        <x:v>20046</x:v>
      </x:c>
      <x:c r="C3409" s="41">
        <x:v>44866</x:v>
      </x:c>
      <x:c r="D3409" s="0" t="s">
        <x:v>6856</x:v>
      </x:c>
    </x:row>
    <x:row r="3410" spans="1:4">
      <x:c r="A3410" s="0" t="s">
        <x:v>6858</x:v>
      </x:c>
      <x:c r="B3410" s="0" t="s">
        <x:v>20046</x:v>
      </x:c>
      <x:c r="C3410" s="41">
        <x:v>44866</x:v>
      </x:c>
      <x:c r="D3410" s="0" t="s">
        <x:v>6858</x:v>
      </x:c>
    </x:row>
    <x:row r="3411" spans="1:4">
      <x:c r="A3411" s="0" t="s">
        <x:v>6860</x:v>
      </x:c>
      <x:c r="B3411" s="0" t="s">
        <x:v>20046</x:v>
      </x:c>
      <x:c r="C3411" s="41">
        <x:v>44866</x:v>
      </x:c>
      <x:c r="D3411" s="0" t="s">
        <x:v>6860</x:v>
      </x:c>
    </x:row>
    <x:row r="3412" spans="1:4">
      <x:c r="A3412" s="0" t="s">
        <x:v>6862</x:v>
      </x:c>
      <x:c r="B3412" s="0" t="s">
        <x:v>20046</x:v>
      </x:c>
      <x:c r="C3412" s="41">
        <x:v>44866</x:v>
      </x:c>
      <x:c r="D3412" s="0" t="s">
        <x:v>6862</x:v>
      </x:c>
    </x:row>
    <x:row r="3413" spans="1:4">
      <x:c r="A3413" s="0" t="s">
        <x:v>6864</x:v>
      </x:c>
      <x:c r="B3413" s="0" t="s">
        <x:v>20046</x:v>
      </x:c>
      <x:c r="C3413" s="41">
        <x:v>44866</x:v>
      </x:c>
      <x:c r="D3413" s="0" t="s">
        <x:v>6864</x:v>
      </x:c>
    </x:row>
    <x:row r="3414" spans="1:4">
      <x:c r="A3414" s="0" t="s">
        <x:v>6866</x:v>
      </x:c>
      <x:c r="B3414" s="0" t="s">
        <x:v>20046</x:v>
      </x:c>
      <x:c r="C3414" s="41">
        <x:v>44866</x:v>
      </x:c>
      <x:c r="D3414" s="0" t="s">
        <x:v>6866</x:v>
      </x:c>
    </x:row>
    <x:row r="3415" spans="1:4">
      <x:c r="A3415" s="0" t="s">
        <x:v>6868</x:v>
      </x:c>
      <x:c r="B3415" s="0" t="s">
        <x:v>20046</x:v>
      </x:c>
      <x:c r="C3415" s="41">
        <x:v>44866</x:v>
      </x:c>
      <x:c r="D3415" s="0" t="s">
        <x:v>6868</x:v>
      </x:c>
    </x:row>
    <x:row r="3416" spans="1:4">
      <x:c r="A3416" s="0" t="s">
        <x:v>6870</x:v>
      </x:c>
      <x:c r="B3416" s="0" t="s">
        <x:v>20046</x:v>
      </x:c>
      <x:c r="C3416" s="41">
        <x:v>44866</x:v>
      </x:c>
      <x:c r="D3416" s="0" t="s">
        <x:v>6870</x:v>
      </x:c>
    </x:row>
    <x:row r="3417" spans="1:4">
      <x:c r="A3417" s="0" t="s">
        <x:v>6872</x:v>
      </x:c>
      <x:c r="B3417" s="0" t="s">
        <x:v>20046</x:v>
      </x:c>
      <x:c r="C3417" s="41">
        <x:v>44866</x:v>
      </x:c>
      <x:c r="D3417" s="0" t="s">
        <x:v>6872</x:v>
      </x:c>
    </x:row>
    <x:row r="3418" spans="1:4">
      <x:c r="A3418" s="0" t="s">
        <x:v>6874</x:v>
      </x:c>
      <x:c r="B3418" s="0" t="s">
        <x:v>20046</x:v>
      </x:c>
      <x:c r="C3418" s="41">
        <x:v>44866</x:v>
      </x:c>
      <x:c r="D3418" s="0" t="s">
        <x:v>6874</x:v>
      </x:c>
    </x:row>
    <x:row r="3419" spans="1:4">
      <x:c r="A3419" s="0" t="s">
        <x:v>6876</x:v>
      </x:c>
      <x:c r="B3419" s="0" t="s">
        <x:v>20046</x:v>
      </x:c>
      <x:c r="C3419" s="41">
        <x:v>44866</x:v>
      </x:c>
      <x:c r="D3419" s="0" t="s">
        <x:v>6876</x:v>
      </x:c>
    </x:row>
    <x:row r="3420" spans="1:4">
      <x:c r="A3420" s="0" t="s">
        <x:v>6878</x:v>
      </x:c>
      <x:c r="B3420" s="0" t="s">
        <x:v>20046</x:v>
      </x:c>
      <x:c r="C3420" s="41">
        <x:v>44866</x:v>
      </x:c>
      <x:c r="D3420" s="0" t="s">
        <x:v>6878</x:v>
      </x:c>
    </x:row>
    <x:row r="3421" spans="1:4">
      <x:c r="A3421" s="0" t="s">
        <x:v>6880</x:v>
      </x:c>
      <x:c r="B3421" s="0" t="s">
        <x:v>20046</x:v>
      </x:c>
      <x:c r="C3421" s="41">
        <x:v>44866</x:v>
      </x:c>
      <x:c r="D3421" s="0" t="s">
        <x:v>6880</x:v>
      </x:c>
    </x:row>
    <x:row r="3422" spans="1:4">
      <x:c r="A3422" s="0" t="s">
        <x:v>6882</x:v>
      </x:c>
      <x:c r="B3422" s="0" t="s">
        <x:v>20046</x:v>
      </x:c>
      <x:c r="C3422" s="41">
        <x:v>44866</x:v>
      </x:c>
      <x:c r="D3422" s="0" t="s">
        <x:v>6882</x:v>
      </x:c>
    </x:row>
    <x:row r="3423" spans="1:4">
      <x:c r="A3423" s="0" t="s">
        <x:v>6884</x:v>
      </x:c>
      <x:c r="B3423" s="0" t="s">
        <x:v>20046</x:v>
      </x:c>
      <x:c r="C3423" s="41">
        <x:v>44866</x:v>
      </x:c>
      <x:c r="D3423" s="0" t="s">
        <x:v>6884</x:v>
      </x:c>
    </x:row>
    <x:row r="3424" spans="1:4">
      <x:c r="A3424" s="0" t="s">
        <x:v>6886</x:v>
      </x:c>
      <x:c r="B3424" s="0" t="s">
        <x:v>20046</x:v>
      </x:c>
      <x:c r="C3424" s="41">
        <x:v>44866</x:v>
      </x:c>
      <x:c r="D3424" s="0" t="s">
        <x:v>6886</x:v>
      </x:c>
    </x:row>
    <x:row r="3425" spans="1:4">
      <x:c r="A3425" s="0" t="s">
        <x:v>6888</x:v>
      </x:c>
      <x:c r="B3425" s="0" t="s">
        <x:v>20046</x:v>
      </x:c>
      <x:c r="C3425" s="41">
        <x:v>44866</x:v>
      </x:c>
      <x:c r="D3425" s="0" t="s">
        <x:v>6888</x:v>
      </x:c>
    </x:row>
    <x:row r="3426" spans="1:4">
      <x:c r="A3426" s="0" t="s">
        <x:v>6890</x:v>
      </x:c>
      <x:c r="B3426" s="0" t="s">
        <x:v>20046</x:v>
      </x:c>
      <x:c r="C3426" s="41">
        <x:v>44866</x:v>
      </x:c>
      <x:c r="D3426" s="0" t="s">
        <x:v>6890</x:v>
      </x:c>
    </x:row>
    <x:row r="3427" spans="1:4">
      <x:c r="A3427" s="0" t="s">
        <x:v>6892</x:v>
      </x:c>
      <x:c r="B3427" s="0" t="s">
        <x:v>20046</x:v>
      </x:c>
      <x:c r="C3427" s="41">
        <x:v>44866</x:v>
      </x:c>
      <x:c r="D3427" s="0" t="s">
        <x:v>6892</x:v>
      </x:c>
    </x:row>
    <x:row r="3428" spans="1:4">
      <x:c r="A3428" s="0" t="s">
        <x:v>6894</x:v>
      </x:c>
      <x:c r="B3428" s="0" t="s">
        <x:v>20046</x:v>
      </x:c>
      <x:c r="C3428" s="41">
        <x:v>44866</x:v>
      </x:c>
      <x:c r="D3428" s="0" t="s">
        <x:v>6894</x:v>
      </x:c>
    </x:row>
    <x:row r="3429" spans="1:4">
      <x:c r="A3429" s="0" t="s">
        <x:v>6896</x:v>
      </x:c>
      <x:c r="B3429" s="0" t="s">
        <x:v>20046</x:v>
      </x:c>
      <x:c r="C3429" s="41">
        <x:v>44866</x:v>
      </x:c>
      <x:c r="D3429" s="0" t="s">
        <x:v>6896</x:v>
      </x:c>
    </x:row>
    <x:row r="3430" spans="1:4">
      <x:c r="A3430" s="0" t="s">
        <x:v>6898</x:v>
      </x:c>
      <x:c r="B3430" s="0" t="s">
        <x:v>20046</x:v>
      </x:c>
      <x:c r="C3430" s="41">
        <x:v>44866</x:v>
      </x:c>
      <x:c r="D3430" s="0" t="s">
        <x:v>6898</x:v>
      </x:c>
    </x:row>
    <x:row r="3431" spans="1:4">
      <x:c r="A3431" s="0" t="s">
        <x:v>6900</x:v>
      </x:c>
      <x:c r="B3431" s="0" t="s">
        <x:v>20046</x:v>
      </x:c>
      <x:c r="C3431" s="41">
        <x:v>44866</x:v>
      </x:c>
      <x:c r="D3431" s="0" t="s">
        <x:v>6900</x:v>
      </x:c>
    </x:row>
    <x:row r="3432" spans="1:4">
      <x:c r="A3432" s="0" t="s">
        <x:v>6902</x:v>
      </x:c>
      <x:c r="B3432" s="0" t="s">
        <x:v>20046</x:v>
      </x:c>
      <x:c r="C3432" s="41">
        <x:v>44866</x:v>
      </x:c>
      <x:c r="D3432" s="0" t="s">
        <x:v>6902</x:v>
      </x:c>
    </x:row>
    <x:row r="3433" spans="1:4">
      <x:c r="A3433" s="0" t="s">
        <x:v>6904</x:v>
      </x:c>
      <x:c r="B3433" s="0" t="s">
        <x:v>20046</x:v>
      </x:c>
      <x:c r="C3433" s="41">
        <x:v>44866</x:v>
      </x:c>
      <x:c r="D3433" s="0" t="s">
        <x:v>6904</x:v>
      </x:c>
    </x:row>
    <x:row r="3434" spans="1:4">
      <x:c r="A3434" s="0" t="s">
        <x:v>6906</x:v>
      </x:c>
      <x:c r="B3434" s="0" t="s">
        <x:v>20046</x:v>
      </x:c>
      <x:c r="C3434" s="41">
        <x:v>44866</x:v>
      </x:c>
      <x:c r="D3434" s="0" t="s">
        <x:v>6906</x:v>
      </x:c>
    </x:row>
    <x:row r="3435" spans="1:4">
      <x:c r="A3435" s="0" t="s">
        <x:v>6908</x:v>
      </x:c>
      <x:c r="B3435" s="0" t="s">
        <x:v>20046</x:v>
      </x:c>
      <x:c r="C3435" s="41">
        <x:v>44866</x:v>
      </x:c>
      <x:c r="D3435" s="0" t="s">
        <x:v>6908</x:v>
      </x:c>
    </x:row>
    <x:row r="3436" spans="1:4">
      <x:c r="A3436" s="0" t="s">
        <x:v>6910</x:v>
      </x:c>
      <x:c r="B3436" s="0" t="s">
        <x:v>20046</x:v>
      </x:c>
      <x:c r="C3436" s="41">
        <x:v>44866</x:v>
      </x:c>
      <x:c r="D3436" s="0" t="s">
        <x:v>6910</x:v>
      </x:c>
    </x:row>
    <x:row r="3437" spans="1:4">
      <x:c r="A3437" s="0" t="s">
        <x:v>6912</x:v>
      </x:c>
      <x:c r="B3437" s="0" t="s">
        <x:v>20046</x:v>
      </x:c>
      <x:c r="C3437" s="41">
        <x:v>44866</x:v>
      </x:c>
      <x:c r="D3437" s="0" t="s">
        <x:v>6912</x:v>
      </x:c>
    </x:row>
    <x:row r="3438" spans="1:4">
      <x:c r="A3438" s="0" t="s">
        <x:v>6914</x:v>
      </x:c>
      <x:c r="B3438" s="0" t="s">
        <x:v>20046</x:v>
      </x:c>
      <x:c r="C3438" s="41">
        <x:v>44866</x:v>
      </x:c>
      <x:c r="D3438" s="0" t="s">
        <x:v>6914</x:v>
      </x:c>
    </x:row>
    <x:row r="3439" spans="1:4">
      <x:c r="A3439" s="0" t="s">
        <x:v>6916</x:v>
      </x:c>
      <x:c r="B3439" s="0" t="s">
        <x:v>20046</x:v>
      </x:c>
      <x:c r="C3439" s="41">
        <x:v>44866</x:v>
      </x:c>
      <x:c r="D3439" s="0" t="s">
        <x:v>6916</x:v>
      </x:c>
    </x:row>
    <x:row r="3440" spans="1:4">
      <x:c r="A3440" s="0" t="s">
        <x:v>6918</x:v>
      </x:c>
      <x:c r="B3440" s="0" t="s">
        <x:v>20046</x:v>
      </x:c>
      <x:c r="C3440" s="41">
        <x:v>44866</x:v>
      </x:c>
      <x:c r="D3440" s="0" t="s">
        <x:v>6918</x:v>
      </x:c>
    </x:row>
    <x:row r="3441" spans="1:4">
      <x:c r="A3441" s="0" t="s">
        <x:v>6920</x:v>
      </x:c>
      <x:c r="B3441" s="0" t="s">
        <x:v>20046</x:v>
      </x:c>
      <x:c r="C3441" s="41">
        <x:v>44866</x:v>
      </x:c>
      <x:c r="D3441" s="0" t="s">
        <x:v>6920</x:v>
      </x:c>
    </x:row>
    <x:row r="3442" spans="1:4">
      <x:c r="A3442" s="0" t="s">
        <x:v>6922</x:v>
      </x:c>
      <x:c r="B3442" s="0" t="s">
        <x:v>20046</x:v>
      </x:c>
      <x:c r="C3442" s="41">
        <x:v>44866</x:v>
      </x:c>
      <x:c r="D3442" s="0" t="s">
        <x:v>6922</x:v>
      </x:c>
    </x:row>
    <x:row r="3443" spans="1:4">
      <x:c r="A3443" s="0" t="s">
        <x:v>6924</x:v>
      </x:c>
      <x:c r="B3443" s="0" t="s">
        <x:v>20046</x:v>
      </x:c>
      <x:c r="C3443" s="41">
        <x:v>44866</x:v>
      </x:c>
      <x:c r="D3443" s="0" t="s">
        <x:v>6924</x:v>
      </x:c>
    </x:row>
    <x:row r="3444" spans="1:4">
      <x:c r="A3444" s="0" t="s">
        <x:v>6926</x:v>
      </x:c>
      <x:c r="B3444" s="0" t="s">
        <x:v>20046</x:v>
      </x:c>
      <x:c r="C3444" s="41">
        <x:v>44866</x:v>
      </x:c>
      <x:c r="D3444" s="0" t="s">
        <x:v>6926</x:v>
      </x:c>
    </x:row>
    <x:row r="3445" spans="1:4">
      <x:c r="A3445" s="0" t="s">
        <x:v>6928</x:v>
      </x:c>
      <x:c r="B3445" s="0" t="s">
        <x:v>20046</x:v>
      </x:c>
      <x:c r="C3445" s="41">
        <x:v>44866</x:v>
      </x:c>
      <x:c r="D3445" s="0" t="s">
        <x:v>6928</x:v>
      </x:c>
    </x:row>
    <x:row r="3446" spans="1:4">
      <x:c r="A3446" s="0" t="s">
        <x:v>6930</x:v>
      </x:c>
      <x:c r="B3446" s="0" t="s">
        <x:v>20046</x:v>
      </x:c>
      <x:c r="C3446" s="41">
        <x:v>44866</x:v>
      </x:c>
      <x:c r="D3446" s="0" t="s">
        <x:v>6930</x:v>
      </x:c>
    </x:row>
    <x:row r="3447" spans="1:4">
      <x:c r="A3447" s="0" t="s">
        <x:v>6932</x:v>
      </x:c>
      <x:c r="B3447" s="0" t="s">
        <x:v>20046</x:v>
      </x:c>
      <x:c r="C3447" s="41">
        <x:v>44866</x:v>
      </x:c>
      <x:c r="D3447" s="0" t="s">
        <x:v>6932</x:v>
      </x:c>
    </x:row>
    <x:row r="3448" spans="1:4">
      <x:c r="A3448" s="0" t="s">
        <x:v>6934</x:v>
      </x:c>
      <x:c r="B3448" s="0" t="s">
        <x:v>20046</x:v>
      </x:c>
      <x:c r="C3448" s="41">
        <x:v>44866</x:v>
      </x:c>
      <x:c r="D3448" s="0" t="s">
        <x:v>6934</x:v>
      </x:c>
    </x:row>
    <x:row r="3449" spans="1:4">
      <x:c r="A3449" s="0" t="s">
        <x:v>6936</x:v>
      </x:c>
      <x:c r="B3449" s="0" t="s">
        <x:v>20046</x:v>
      </x:c>
      <x:c r="C3449" s="41">
        <x:v>44866</x:v>
      </x:c>
      <x:c r="D3449" s="0" t="s">
        <x:v>6936</x:v>
      </x:c>
    </x:row>
    <x:row r="3450" spans="1:4">
      <x:c r="A3450" s="0" t="s">
        <x:v>6938</x:v>
      </x:c>
      <x:c r="B3450" s="0" t="s">
        <x:v>20046</x:v>
      </x:c>
      <x:c r="C3450" s="41">
        <x:v>44866</x:v>
      </x:c>
      <x:c r="D3450" s="0" t="s">
        <x:v>6938</x:v>
      </x:c>
    </x:row>
    <x:row r="3451" spans="1:4">
      <x:c r="A3451" s="0" t="s">
        <x:v>6940</x:v>
      </x:c>
      <x:c r="B3451" s="0" t="s">
        <x:v>20046</x:v>
      </x:c>
      <x:c r="C3451" s="41">
        <x:v>44866</x:v>
      </x:c>
      <x:c r="D3451" s="0" t="s">
        <x:v>6940</x:v>
      </x:c>
    </x:row>
    <x:row r="3452" spans="1:4">
      <x:c r="A3452" s="0" t="s">
        <x:v>6942</x:v>
      </x:c>
      <x:c r="B3452" s="0" t="s">
        <x:v>20046</x:v>
      </x:c>
      <x:c r="C3452" s="41">
        <x:v>44866</x:v>
      </x:c>
      <x:c r="D3452" s="0" t="s">
        <x:v>6942</x:v>
      </x:c>
    </x:row>
    <x:row r="3453" spans="1:4">
      <x:c r="A3453" s="0" t="s">
        <x:v>6944</x:v>
      </x:c>
      <x:c r="B3453" s="0" t="s">
        <x:v>20046</x:v>
      </x:c>
      <x:c r="C3453" s="41">
        <x:v>44866</x:v>
      </x:c>
      <x:c r="D3453" s="0" t="s">
        <x:v>6944</x:v>
      </x:c>
    </x:row>
    <x:row r="3454" spans="1:4">
      <x:c r="A3454" s="0" t="s">
        <x:v>6946</x:v>
      </x:c>
      <x:c r="B3454" s="0" t="s">
        <x:v>20046</x:v>
      </x:c>
      <x:c r="C3454" s="41">
        <x:v>44866</x:v>
      </x:c>
      <x:c r="D3454" s="0" t="s">
        <x:v>6946</x:v>
      </x:c>
    </x:row>
    <x:row r="3455" spans="1:4">
      <x:c r="A3455" s="0" t="s">
        <x:v>6948</x:v>
      </x:c>
      <x:c r="B3455" s="0" t="s">
        <x:v>20046</x:v>
      </x:c>
      <x:c r="C3455" s="41">
        <x:v>44866</x:v>
      </x:c>
      <x:c r="D3455" s="0" t="s">
        <x:v>6948</x:v>
      </x:c>
    </x:row>
    <x:row r="3456" spans="1:4">
      <x:c r="A3456" s="0" t="s">
        <x:v>6950</x:v>
      </x:c>
      <x:c r="B3456" s="0" t="s">
        <x:v>20046</x:v>
      </x:c>
      <x:c r="C3456" s="41">
        <x:v>44866</x:v>
      </x:c>
      <x:c r="D3456" s="0" t="s">
        <x:v>6950</x:v>
      </x:c>
    </x:row>
    <x:row r="3457" spans="1:4">
      <x:c r="A3457" s="0" t="s">
        <x:v>6952</x:v>
      </x:c>
      <x:c r="B3457" s="0" t="s">
        <x:v>20046</x:v>
      </x:c>
      <x:c r="C3457" s="41">
        <x:v>44866</x:v>
      </x:c>
      <x:c r="D3457" s="0" t="s">
        <x:v>6952</x:v>
      </x:c>
    </x:row>
    <x:row r="3458" spans="1:4">
      <x:c r="A3458" s="0" t="s">
        <x:v>6954</x:v>
      </x:c>
      <x:c r="B3458" s="0" t="s">
        <x:v>20046</x:v>
      </x:c>
      <x:c r="C3458" s="41">
        <x:v>44866</x:v>
      </x:c>
      <x:c r="D3458" s="0" t="s">
        <x:v>6954</x:v>
      </x:c>
    </x:row>
    <x:row r="3459" spans="1:4">
      <x:c r="A3459" s="0" t="s">
        <x:v>6956</x:v>
      </x:c>
      <x:c r="B3459" s="0" t="s">
        <x:v>20046</x:v>
      </x:c>
      <x:c r="C3459" s="41">
        <x:v>44866</x:v>
      </x:c>
      <x:c r="D3459" s="0" t="s">
        <x:v>6956</x:v>
      </x:c>
    </x:row>
    <x:row r="3460" spans="1:4">
      <x:c r="A3460" s="0" t="s">
        <x:v>6958</x:v>
      </x:c>
      <x:c r="B3460" s="0" t="s">
        <x:v>20046</x:v>
      </x:c>
      <x:c r="C3460" s="41">
        <x:v>44866</x:v>
      </x:c>
      <x:c r="D3460" s="0" t="s">
        <x:v>6958</x:v>
      </x:c>
    </x:row>
    <x:row r="3461" spans="1:4">
      <x:c r="A3461" s="0" t="s">
        <x:v>6960</x:v>
      </x:c>
      <x:c r="B3461" s="0" t="s">
        <x:v>20046</x:v>
      </x:c>
      <x:c r="C3461" s="41">
        <x:v>44866</x:v>
      </x:c>
      <x:c r="D3461" s="0" t="s">
        <x:v>6960</x:v>
      </x:c>
    </x:row>
    <x:row r="3462" spans="1:4">
      <x:c r="A3462" s="0" t="s">
        <x:v>6962</x:v>
      </x:c>
      <x:c r="B3462" s="0" t="s">
        <x:v>20046</x:v>
      </x:c>
      <x:c r="C3462" s="41">
        <x:v>44866</x:v>
      </x:c>
      <x:c r="D3462" s="0" t="s">
        <x:v>6962</x:v>
      </x:c>
    </x:row>
    <x:row r="3463" spans="1:4">
      <x:c r="A3463" s="0" t="s">
        <x:v>6964</x:v>
      </x:c>
      <x:c r="B3463" s="0" t="s">
        <x:v>20046</x:v>
      </x:c>
      <x:c r="C3463" s="41">
        <x:v>44866</x:v>
      </x:c>
      <x:c r="D3463" s="0" t="s">
        <x:v>6964</x:v>
      </x:c>
    </x:row>
    <x:row r="3464" spans="1:4">
      <x:c r="A3464" s="0" t="s">
        <x:v>6966</x:v>
      </x:c>
      <x:c r="B3464" s="0" t="s">
        <x:v>20046</x:v>
      </x:c>
      <x:c r="C3464" s="41">
        <x:v>44866</x:v>
      </x:c>
      <x:c r="D3464" s="0" t="s">
        <x:v>6966</x:v>
      </x:c>
    </x:row>
    <x:row r="3465" spans="1:4">
      <x:c r="A3465" s="0" t="s">
        <x:v>6968</x:v>
      </x:c>
      <x:c r="B3465" s="0" t="s">
        <x:v>20046</x:v>
      </x:c>
      <x:c r="C3465" s="41">
        <x:v>44866</x:v>
      </x:c>
      <x:c r="D3465" s="0" t="s">
        <x:v>6968</x:v>
      </x:c>
    </x:row>
    <x:row r="3466" spans="1:4">
      <x:c r="A3466" s="0" t="s">
        <x:v>6970</x:v>
      </x:c>
      <x:c r="B3466" s="0" t="s">
        <x:v>20046</x:v>
      </x:c>
      <x:c r="C3466" s="41">
        <x:v>44866</x:v>
      </x:c>
      <x:c r="D3466" s="0" t="s">
        <x:v>6970</x:v>
      </x:c>
    </x:row>
    <x:row r="3467" spans="1:4">
      <x:c r="A3467" s="0" t="s">
        <x:v>6972</x:v>
      </x:c>
      <x:c r="B3467" s="0" t="s">
        <x:v>20046</x:v>
      </x:c>
      <x:c r="C3467" s="41">
        <x:v>44866</x:v>
      </x:c>
      <x:c r="D3467" s="0" t="s">
        <x:v>6972</x:v>
      </x:c>
    </x:row>
    <x:row r="3468" spans="1:4">
      <x:c r="A3468" s="0" t="s">
        <x:v>6974</x:v>
      </x:c>
      <x:c r="B3468" s="0" t="s">
        <x:v>20046</x:v>
      </x:c>
      <x:c r="C3468" s="41">
        <x:v>44866</x:v>
      </x:c>
      <x:c r="D3468" s="0" t="s">
        <x:v>6974</x:v>
      </x:c>
    </x:row>
    <x:row r="3469" spans="1:4">
      <x:c r="A3469" s="0" t="s">
        <x:v>6976</x:v>
      </x:c>
      <x:c r="B3469" s="0" t="s">
        <x:v>20046</x:v>
      </x:c>
      <x:c r="C3469" s="41">
        <x:v>44866</x:v>
      </x:c>
      <x:c r="D3469" s="0" t="s">
        <x:v>6976</x:v>
      </x:c>
    </x:row>
    <x:row r="3470" spans="1:4">
      <x:c r="A3470" s="0" t="s">
        <x:v>6978</x:v>
      </x:c>
      <x:c r="B3470" s="0" t="s">
        <x:v>20046</x:v>
      </x:c>
      <x:c r="C3470" s="41">
        <x:v>44866</x:v>
      </x:c>
      <x:c r="D3470" s="0" t="s">
        <x:v>6978</x:v>
      </x:c>
    </x:row>
    <x:row r="3471" spans="1:4">
      <x:c r="A3471" s="0" t="s">
        <x:v>6980</x:v>
      </x:c>
      <x:c r="B3471" s="0" t="s">
        <x:v>20046</x:v>
      </x:c>
      <x:c r="C3471" s="41">
        <x:v>44866</x:v>
      </x:c>
      <x:c r="D3471" s="0" t="s">
        <x:v>6980</x:v>
      </x:c>
    </x:row>
    <x:row r="3472" spans="1:4">
      <x:c r="A3472" s="0" t="s">
        <x:v>6982</x:v>
      </x:c>
      <x:c r="B3472" s="0" t="s">
        <x:v>20046</x:v>
      </x:c>
      <x:c r="C3472" s="41">
        <x:v>44866</x:v>
      </x:c>
      <x:c r="D3472" s="0" t="s">
        <x:v>6982</x:v>
      </x:c>
    </x:row>
    <x:row r="3473" spans="1:4">
      <x:c r="A3473" s="0" t="s">
        <x:v>6984</x:v>
      </x:c>
      <x:c r="B3473" s="0" t="s">
        <x:v>20046</x:v>
      </x:c>
      <x:c r="C3473" s="41">
        <x:v>44866</x:v>
      </x:c>
      <x:c r="D3473" s="0" t="s">
        <x:v>6984</x:v>
      </x:c>
    </x:row>
    <x:row r="3474" spans="1:4">
      <x:c r="A3474" s="0" t="s">
        <x:v>6986</x:v>
      </x:c>
      <x:c r="B3474" s="0" t="s">
        <x:v>20046</x:v>
      </x:c>
      <x:c r="C3474" s="41">
        <x:v>44866</x:v>
      </x:c>
      <x:c r="D3474" s="0" t="s">
        <x:v>6986</x:v>
      </x:c>
    </x:row>
    <x:row r="3475" spans="1:4">
      <x:c r="A3475" s="0" t="s">
        <x:v>6988</x:v>
      </x:c>
      <x:c r="B3475" s="0" t="s">
        <x:v>20046</x:v>
      </x:c>
      <x:c r="C3475" s="41">
        <x:v>44866</x:v>
      </x:c>
      <x:c r="D3475" s="0" t="s">
        <x:v>6988</x:v>
      </x:c>
    </x:row>
    <x:row r="3476" spans="1:4">
      <x:c r="A3476" s="0" t="s">
        <x:v>6990</x:v>
      </x:c>
      <x:c r="B3476" s="0" t="s">
        <x:v>20046</x:v>
      </x:c>
      <x:c r="C3476" s="41">
        <x:v>44866</x:v>
      </x:c>
      <x:c r="D3476" s="0" t="s">
        <x:v>6990</x:v>
      </x:c>
    </x:row>
    <x:row r="3477" spans="1:4">
      <x:c r="A3477" s="0" t="s">
        <x:v>6992</x:v>
      </x:c>
      <x:c r="B3477" s="0" t="s">
        <x:v>20046</x:v>
      </x:c>
      <x:c r="C3477" s="41">
        <x:v>44866</x:v>
      </x:c>
      <x:c r="D3477" s="0" t="s">
        <x:v>6992</x:v>
      </x:c>
    </x:row>
    <x:row r="3478" spans="1:4">
      <x:c r="A3478" s="0" t="s">
        <x:v>6994</x:v>
      </x:c>
      <x:c r="B3478" s="0" t="s">
        <x:v>20046</x:v>
      </x:c>
      <x:c r="C3478" s="41">
        <x:v>44866</x:v>
      </x:c>
      <x:c r="D3478" s="0" t="s">
        <x:v>6994</x:v>
      </x:c>
    </x:row>
    <x:row r="3479" spans="1:4">
      <x:c r="A3479" s="0" t="s">
        <x:v>6996</x:v>
      </x:c>
      <x:c r="B3479" s="0" t="s">
        <x:v>20046</x:v>
      </x:c>
      <x:c r="C3479" s="41">
        <x:v>44866</x:v>
      </x:c>
      <x:c r="D3479" s="0" t="s">
        <x:v>6996</x:v>
      </x:c>
    </x:row>
    <x:row r="3480" spans="1:4">
      <x:c r="A3480" s="0" t="s">
        <x:v>6998</x:v>
      </x:c>
      <x:c r="B3480" s="0" t="s">
        <x:v>20046</x:v>
      </x:c>
      <x:c r="C3480" s="41">
        <x:v>44866</x:v>
      </x:c>
      <x:c r="D3480" s="0" t="s">
        <x:v>6998</x:v>
      </x:c>
    </x:row>
    <x:row r="3481" spans="1:4">
      <x:c r="A3481" s="0" t="s">
        <x:v>7000</x:v>
      </x:c>
      <x:c r="B3481" s="0" t="s">
        <x:v>20046</x:v>
      </x:c>
      <x:c r="C3481" s="41">
        <x:v>44866</x:v>
      </x:c>
      <x:c r="D3481" s="0" t="s">
        <x:v>7000</x:v>
      </x:c>
    </x:row>
    <x:row r="3482" spans="1:4">
      <x:c r="A3482" s="0" t="s">
        <x:v>7002</x:v>
      </x:c>
      <x:c r="B3482" s="0" t="s">
        <x:v>20046</x:v>
      </x:c>
      <x:c r="C3482" s="41">
        <x:v>44866</x:v>
      </x:c>
      <x:c r="D3482" s="0" t="s">
        <x:v>7002</x:v>
      </x:c>
    </x:row>
    <x:row r="3483" spans="1:4">
      <x:c r="A3483" s="0" t="s">
        <x:v>7004</x:v>
      </x:c>
      <x:c r="B3483" s="0" t="s">
        <x:v>20046</x:v>
      </x:c>
      <x:c r="C3483" s="41">
        <x:v>44866</x:v>
      </x:c>
      <x:c r="D3483" s="0" t="s">
        <x:v>7004</x:v>
      </x:c>
    </x:row>
    <x:row r="3484" spans="1:4">
      <x:c r="A3484" s="0" t="s">
        <x:v>7006</x:v>
      </x:c>
      <x:c r="B3484" s="0" t="s">
        <x:v>20046</x:v>
      </x:c>
      <x:c r="C3484" s="41">
        <x:v>44866</x:v>
      </x:c>
      <x:c r="D3484" s="0" t="s">
        <x:v>7006</x:v>
      </x:c>
    </x:row>
    <x:row r="3485" spans="1:4">
      <x:c r="A3485" s="0" t="s">
        <x:v>7008</x:v>
      </x:c>
      <x:c r="B3485" s="0" t="s">
        <x:v>20046</x:v>
      </x:c>
      <x:c r="C3485" s="41">
        <x:v>44866</x:v>
      </x:c>
      <x:c r="D3485" s="0" t="s">
        <x:v>7008</x:v>
      </x:c>
    </x:row>
    <x:row r="3486" spans="1:4">
      <x:c r="A3486" s="0" t="s">
        <x:v>7010</x:v>
      </x:c>
      <x:c r="B3486" s="0" t="s">
        <x:v>20046</x:v>
      </x:c>
      <x:c r="C3486" s="41">
        <x:v>44866</x:v>
      </x:c>
      <x:c r="D3486" s="0" t="s">
        <x:v>7010</x:v>
      </x:c>
    </x:row>
    <x:row r="3487" spans="1:4">
      <x:c r="A3487" s="0" t="s">
        <x:v>7012</x:v>
      </x:c>
      <x:c r="B3487" s="0" t="s">
        <x:v>20046</x:v>
      </x:c>
      <x:c r="C3487" s="41">
        <x:v>44866</x:v>
      </x:c>
      <x:c r="D3487" s="0" t="s">
        <x:v>7012</x:v>
      </x:c>
    </x:row>
    <x:row r="3488" spans="1:4">
      <x:c r="A3488" s="0" t="s">
        <x:v>7014</x:v>
      </x:c>
      <x:c r="B3488" s="0" t="s">
        <x:v>20046</x:v>
      </x:c>
      <x:c r="C3488" s="41">
        <x:v>44866</x:v>
      </x:c>
      <x:c r="D3488" s="0" t="s">
        <x:v>7014</x:v>
      </x:c>
    </x:row>
    <x:row r="3489" spans="1:4">
      <x:c r="A3489" s="0" t="s">
        <x:v>7016</x:v>
      </x:c>
      <x:c r="B3489" s="0" t="s">
        <x:v>20046</x:v>
      </x:c>
      <x:c r="C3489" s="41">
        <x:v>44866</x:v>
      </x:c>
      <x:c r="D3489" s="0" t="s">
        <x:v>7016</x:v>
      </x:c>
    </x:row>
    <x:row r="3490" spans="1:4">
      <x:c r="A3490" s="0" t="s">
        <x:v>7018</x:v>
      </x:c>
      <x:c r="B3490" s="0" t="s">
        <x:v>20046</x:v>
      </x:c>
      <x:c r="C3490" s="41">
        <x:v>44866</x:v>
      </x:c>
      <x:c r="D3490" s="0" t="s">
        <x:v>7018</x:v>
      </x:c>
    </x:row>
    <x:row r="3491" spans="1:4">
      <x:c r="A3491" s="0" t="s">
        <x:v>7020</x:v>
      </x:c>
      <x:c r="B3491" s="0" t="s">
        <x:v>20046</x:v>
      </x:c>
      <x:c r="C3491" s="41">
        <x:v>44866</x:v>
      </x:c>
      <x:c r="D3491" s="0" t="s">
        <x:v>7020</x:v>
      </x:c>
    </x:row>
    <x:row r="3492" spans="1:4">
      <x:c r="A3492" s="0" t="s">
        <x:v>7022</x:v>
      </x:c>
      <x:c r="B3492" s="0" t="s">
        <x:v>20046</x:v>
      </x:c>
      <x:c r="C3492" s="41">
        <x:v>44866</x:v>
      </x:c>
      <x:c r="D3492" s="0" t="s">
        <x:v>7022</x:v>
      </x:c>
    </x:row>
    <x:row r="3493" spans="1:4">
      <x:c r="A3493" s="0" t="s">
        <x:v>7024</x:v>
      </x:c>
      <x:c r="B3493" s="0" t="s">
        <x:v>20046</x:v>
      </x:c>
      <x:c r="C3493" s="41">
        <x:v>44866</x:v>
      </x:c>
      <x:c r="D3493" s="0" t="s">
        <x:v>7024</x:v>
      </x:c>
    </x:row>
    <x:row r="3494" spans="1:4">
      <x:c r="A3494" s="0" t="s">
        <x:v>7026</x:v>
      </x:c>
      <x:c r="B3494" s="0" t="s">
        <x:v>20046</x:v>
      </x:c>
      <x:c r="C3494" s="41">
        <x:v>44866</x:v>
      </x:c>
      <x:c r="D3494" s="0" t="s">
        <x:v>7026</x:v>
      </x:c>
    </x:row>
    <x:row r="3495" spans="1:4">
      <x:c r="A3495" s="0" t="s">
        <x:v>7028</x:v>
      </x:c>
      <x:c r="B3495" s="0" t="s">
        <x:v>20046</x:v>
      </x:c>
      <x:c r="C3495" s="41">
        <x:v>44866</x:v>
      </x:c>
      <x:c r="D3495" s="0" t="s">
        <x:v>7028</x:v>
      </x:c>
    </x:row>
    <x:row r="3496" spans="1:4">
      <x:c r="A3496" s="0" t="s">
        <x:v>7030</x:v>
      </x:c>
      <x:c r="B3496" s="0" t="s">
        <x:v>20046</x:v>
      </x:c>
      <x:c r="C3496" s="41">
        <x:v>44866</x:v>
      </x:c>
      <x:c r="D3496" s="0" t="s">
        <x:v>7030</x:v>
      </x:c>
    </x:row>
    <x:row r="3497" spans="1:4">
      <x:c r="A3497" s="0" t="s">
        <x:v>7032</x:v>
      </x:c>
      <x:c r="B3497" s="0" t="s">
        <x:v>20046</x:v>
      </x:c>
      <x:c r="C3497" s="41">
        <x:v>44866</x:v>
      </x:c>
      <x:c r="D3497" s="0" t="s">
        <x:v>7032</x:v>
      </x:c>
    </x:row>
    <x:row r="3498" spans="1:4">
      <x:c r="A3498" s="0" t="s">
        <x:v>7034</x:v>
      </x:c>
      <x:c r="B3498" s="0" t="s">
        <x:v>20046</x:v>
      </x:c>
      <x:c r="C3498" s="41">
        <x:v>44866</x:v>
      </x:c>
      <x:c r="D3498" s="0" t="s">
        <x:v>7034</x:v>
      </x:c>
    </x:row>
    <x:row r="3499" spans="1:4">
      <x:c r="A3499" s="0" t="s">
        <x:v>7036</x:v>
      </x:c>
      <x:c r="B3499" s="0" t="s">
        <x:v>20046</x:v>
      </x:c>
      <x:c r="C3499" s="41">
        <x:v>44866</x:v>
      </x:c>
      <x:c r="D3499" s="0" t="s">
        <x:v>7036</x:v>
      </x:c>
    </x:row>
    <x:row r="3500" spans="1:4">
      <x:c r="A3500" s="0" t="s">
        <x:v>7038</x:v>
      </x:c>
      <x:c r="B3500" s="0" t="s">
        <x:v>20046</x:v>
      </x:c>
      <x:c r="C3500" s="41">
        <x:v>44866</x:v>
      </x:c>
      <x:c r="D3500" s="0" t="s">
        <x:v>7038</x:v>
      </x:c>
    </x:row>
    <x:row r="3501" spans="1:4">
      <x:c r="A3501" s="0" t="s">
        <x:v>7040</x:v>
      </x:c>
      <x:c r="B3501" s="0" t="s">
        <x:v>20046</x:v>
      </x:c>
      <x:c r="C3501" s="41">
        <x:v>44866</x:v>
      </x:c>
      <x:c r="D3501" s="0" t="s">
        <x:v>7040</x:v>
      </x:c>
    </x:row>
    <x:row r="3502" spans="1:4">
      <x:c r="A3502" s="0" t="s">
        <x:v>7042</x:v>
      </x:c>
      <x:c r="B3502" s="0" t="s">
        <x:v>20046</x:v>
      </x:c>
      <x:c r="C3502" s="41">
        <x:v>44866</x:v>
      </x:c>
      <x:c r="D3502" s="0" t="s">
        <x:v>7042</x:v>
      </x:c>
    </x:row>
    <x:row r="3503" spans="1:4">
      <x:c r="A3503" s="0" t="s">
        <x:v>7044</x:v>
      </x:c>
      <x:c r="B3503" s="0" t="s">
        <x:v>20046</x:v>
      </x:c>
      <x:c r="C3503" s="41">
        <x:v>44866</x:v>
      </x:c>
      <x:c r="D3503" s="0" t="s">
        <x:v>7044</x:v>
      </x:c>
    </x:row>
    <x:row r="3504" spans="1:4">
      <x:c r="A3504" s="0" t="s">
        <x:v>7046</x:v>
      </x:c>
      <x:c r="B3504" s="0" t="s">
        <x:v>20046</x:v>
      </x:c>
      <x:c r="C3504" s="41">
        <x:v>44866</x:v>
      </x:c>
      <x:c r="D3504" s="0" t="s">
        <x:v>7046</x:v>
      </x:c>
    </x:row>
    <x:row r="3505" spans="1:4">
      <x:c r="A3505" s="0" t="s">
        <x:v>7048</x:v>
      </x:c>
      <x:c r="B3505" s="0" t="s">
        <x:v>20046</x:v>
      </x:c>
      <x:c r="C3505" s="41">
        <x:v>44866</x:v>
      </x:c>
      <x:c r="D3505" s="0" t="s">
        <x:v>7048</x:v>
      </x:c>
    </x:row>
    <x:row r="3506" spans="1:4">
      <x:c r="A3506" s="0" t="s">
        <x:v>7050</x:v>
      </x:c>
      <x:c r="B3506" s="0" t="s">
        <x:v>20046</x:v>
      </x:c>
      <x:c r="C3506" s="41">
        <x:v>44866</x:v>
      </x:c>
      <x:c r="D3506" s="0" t="s">
        <x:v>7050</x:v>
      </x:c>
    </x:row>
    <x:row r="3507" spans="1:4">
      <x:c r="A3507" s="0" t="s">
        <x:v>7052</x:v>
      </x:c>
      <x:c r="B3507" s="0" t="s">
        <x:v>20046</x:v>
      </x:c>
      <x:c r="C3507" s="41">
        <x:v>44866</x:v>
      </x:c>
      <x:c r="D3507" s="0" t="s">
        <x:v>7052</x:v>
      </x:c>
    </x:row>
    <x:row r="3508" spans="1:4">
      <x:c r="A3508" s="0" t="s">
        <x:v>7054</x:v>
      </x:c>
      <x:c r="B3508" s="0" t="s">
        <x:v>20046</x:v>
      </x:c>
      <x:c r="C3508" s="41">
        <x:v>44866</x:v>
      </x:c>
      <x:c r="D3508" s="0" t="s">
        <x:v>7054</x:v>
      </x:c>
    </x:row>
    <x:row r="3509" spans="1:4">
      <x:c r="A3509" s="0" t="s">
        <x:v>7056</x:v>
      </x:c>
      <x:c r="B3509" s="0" t="s">
        <x:v>20046</x:v>
      </x:c>
      <x:c r="C3509" s="41">
        <x:v>44866</x:v>
      </x:c>
      <x:c r="D3509" s="0" t="s">
        <x:v>7056</x:v>
      </x:c>
    </x:row>
    <x:row r="3510" spans="1:4">
      <x:c r="A3510" s="0" t="s">
        <x:v>7058</x:v>
      </x:c>
      <x:c r="B3510" s="0" t="s">
        <x:v>20046</x:v>
      </x:c>
      <x:c r="C3510" s="41">
        <x:v>44866</x:v>
      </x:c>
      <x:c r="D3510" s="0" t="s">
        <x:v>7058</x:v>
      </x:c>
    </x:row>
    <x:row r="3511" spans="1:4">
      <x:c r="A3511" s="0" t="s">
        <x:v>7060</x:v>
      </x:c>
      <x:c r="B3511" s="0" t="s">
        <x:v>20046</x:v>
      </x:c>
      <x:c r="C3511" s="41">
        <x:v>44866</x:v>
      </x:c>
      <x:c r="D3511" s="0" t="s">
        <x:v>7060</x:v>
      </x:c>
    </x:row>
    <x:row r="3512" spans="1:4">
      <x:c r="A3512" s="0" t="s">
        <x:v>7062</x:v>
      </x:c>
      <x:c r="B3512" s="0" t="s">
        <x:v>20046</x:v>
      </x:c>
      <x:c r="C3512" s="41">
        <x:v>44866</x:v>
      </x:c>
      <x:c r="D3512" s="0" t="s">
        <x:v>7062</x:v>
      </x:c>
    </x:row>
    <x:row r="3513" spans="1:4">
      <x:c r="A3513" s="0" t="s">
        <x:v>7064</x:v>
      </x:c>
      <x:c r="B3513" s="0" t="s">
        <x:v>20046</x:v>
      </x:c>
      <x:c r="C3513" s="41">
        <x:v>44866</x:v>
      </x:c>
      <x:c r="D3513" s="0" t="s">
        <x:v>7064</x:v>
      </x:c>
    </x:row>
    <x:row r="3514" spans="1:4">
      <x:c r="A3514" s="0" t="s">
        <x:v>7066</x:v>
      </x:c>
      <x:c r="B3514" s="0" t="s">
        <x:v>20046</x:v>
      </x:c>
      <x:c r="C3514" s="41">
        <x:v>44866</x:v>
      </x:c>
      <x:c r="D3514" s="0" t="s">
        <x:v>7066</x:v>
      </x:c>
    </x:row>
    <x:row r="3515" spans="1:4">
      <x:c r="A3515" s="0" t="s">
        <x:v>7068</x:v>
      </x:c>
      <x:c r="B3515" s="0" t="s">
        <x:v>20046</x:v>
      </x:c>
      <x:c r="C3515" s="41">
        <x:v>44866</x:v>
      </x:c>
      <x:c r="D3515" s="0" t="s">
        <x:v>7068</x:v>
      </x:c>
    </x:row>
    <x:row r="3516" spans="1:4">
      <x:c r="A3516" s="0" t="s">
        <x:v>7070</x:v>
      </x:c>
      <x:c r="B3516" s="0" t="s">
        <x:v>20046</x:v>
      </x:c>
      <x:c r="C3516" s="41">
        <x:v>44866</x:v>
      </x:c>
      <x:c r="D3516" s="0" t="s">
        <x:v>7070</x:v>
      </x:c>
    </x:row>
    <x:row r="3517" spans="1:4">
      <x:c r="A3517" s="0" t="s">
        <x:v>7072</x:v>
      </x:c>
      <x:c r="B3517" s="0" t="s">
        <x:v>20046</x:v>
      </x:c>
      <x:c r="C3517" s="41">
        <x:v>44866</x:v>
      </x:c>
      <x:c r="D3517" s="0" t="s">
        <x:v>7072</x:v>
      </x:c>
    </x:row>
    <x:row r="3518" spans="1:4">
      <x:c r="A3518" s="0" t="s">
        <x:v>7074</x:v>
      </x:c>
      <x:c r="B3518" s="0" t="s">
        <x:v>20046</x:v>
      </x:c>
      <x:c r="C3518" s="41">
        <x:v>44866</x:v>
      </x:c>
      <x:c r="D3518" s="0" t="s">
        <x:v>7074</x:v>
      </x:c>
    </x:row>
    <x:row r="3519" spans="1:4">
      <x:c r="A3519" s="0" t="s">
        <x:v>7076</x:v>
      </x:c>
      <x:c r="B3519" s="0" t="s">
        <x:v>20046</x:v>
      </x:c>
      <x:c r="C3519" s="41">
        <x:v>44866</x:v>
      </x:c>
      <x:c r="D3519" s="0" t="s">
        <x:v>7076</x:v>
      </x:c>
    </x:row>
    <x:row r="3520" spans="1:4">
      <x:c r="A3520" s="0" t="s">
        <x:v>7078</x:v>
      </x:c>
      <x:c r="B3520" s="0" t="s">
        <x:v>20046</x:v>
      </x:c>
      <x:c r="C3520" s="41">
        <x:v>44866</x:v>
      </x:c>
      <x:c r="D3520" s="0" t="s">
        <x:v>7078</x:v>
      </x:c>
    </x:row>
    <x:row r="3521" spans="1:4">
      <x:c r="A3521" s="0" t="s">
        <x:v>7080</x:v>
      </x:c>
      <x:c r="B3521" s="0" t="s">
        <x:v>20046</x:v>
      </x:c>
      <x:c r="C3521" s="41">
        <x:v>44866</x:v>
      </x:c>
      <x:c r="D3521" s="0" t="s">
        <x:v>7080</x:v>
      </x:c>
    </x:row>
    <x:row r="3522" spans="1:4">
      <x:c r="A3522" s="0" t="s">
        <x:v>7082</x:v>
      </x:c>
      <x:c r="B3522" s="0" t="s">
        <x:v>20046</x:v>
      </x:c>
      <x:c r="C3522" s="41">
        <x:v>44866</x:v>
      </x:c>
      <x:c r="D3522" s="0" t="s">
        <x:v>7082</x:v>
      </x:c>
    </x:row>
    <x:row r="3523" spans="1:4">
      <x:c r="A3523" s="0" t="s">
        <x:v>7084</x:v>
      </x:c>
      <x:c r="B3523" s="0" t="s">
        <x:v>20046</x:v>
      </x:c>
      <x:c r="C3523" s="41">
        <x:v>44866</x:v>
      </x:c>
      <x:c r="D3523" s="0" t="s">
        <x:v>7084</x:v>
      </x:c>
    </x:row>
    <x:row r="3524" spans="1:4">
      <x:c r="A3524" s="0" t="s">
        <x:v>7086</x:v>
      </x:c>
      <x:c r="B3524" s="0" t="s">
        <x:v>20046</x:v>
      </x:c>
      <x:c r="C3524" s="41">
        <x:v>44866</x:v>
      </x:c>
      <x:c r="D3524" s="0" t="s">
        <x:v>7086</x:v>
      </x:c>
    </x:row>
    <x:row r="3525" spans="1:4">
      <x:c r="A3525" s="0" t="s">
        <x:v>7088</x:v>
      </x:c>
      <x:c r="B3525" s="0" t="s">
        <x:v>20046</x:v>
      </x:c>
      <x:c r="C3525" s="41">
        <x:v>44866</x:v>
      </x:c>
      <x:c r="D3525" s="0" t="s">
        <x:v>7088</x:v>
      </x:c>
    </x:row>
    <x:row r="3526" spans="1:4">
      <x:c r="A3526" s="0" t="s">
        <x:v>7090</x:v>
      </x:c>
      <x:c r="B3526" s="0" t="s">
        <x:v>20046</x:v>
      </x:c>
      <x:c r="C3526" s="41">
        <x:v>44866</x:v>
      </x:c>
      <x:c r="D3526" s="0" t="s">
        <x:v>7090</x:v>
      </x:c>
    </x:row>
    <x:row r="3527" spans="1:4">
      <x:c r="A3527" s="0" t="s">
        <x:v>7092</x:v>
      </x:c>
      <x:c r="B3527" s="0" t="s">
        <x:v>20046</x:v>
      </x:c>
      <x:c r="C3527" s="41">
        <x:v>44866</x:v>
      </x:c>
      <x:c r="D3527" s="0" t="s">
        <x:v>7092</x:v>
      </x:c>
    </x:row>
    <x:row r="3528" spans="1:4">
      <x:c r="A3528" s="0" t="s">
        <x:v>7094</x:v>
      </x:c>
      <x:c r="B3528" s="0" t="s">
        <x:v>20046</x:v>
      </x:c>
      <x:c r="C3528" s="41">
        <x:v>44866</x:v>
      </x:c>
      <x:c r="D3528" s="0" t="s">
        <x:v>7094</x:v>
      </x:c>
    </x:row>
    <x:row r="3529" spans="1:4">
      <x:c r="A3529" s="0" t="s">
        <x:v>7096</x:v>
      </x:c>
      <x:c r="B3529" s="0" t="s">
        <x:v>20046</x:v>
      </x:c>
      <x:c r="C3529" s="41">
        <x:v>44866</x:v>
      </x:c>
      <x:c r="D3529" s="0" t="s">
        <x:v>7096</x:v>
      </x:c>
    </x:row>
    <x:row r="3530" spans="1:4">
      <x:c r="A3530" s="0" t="s">
        <x:v>7098</x:v>
      </x:c>
      <x:c r="B3530" s="0" t="s">
        <x:v>20046</x:v>
      </x:c>
      <x:c r="C3530" s="41">
        <x:v>44866</x:v>
      </x:c>
      <x:c r="D3530" s="0" t="s">
        <x:v>7098</x:v>
      </x:c>
    </x:row>
    <x:row r="3531" spans="1:4">
      <x:c r="A3531" s="0" t="s">
        <x:v>7100</x:v>
      </x:c>
      <x:c r="B3531" s="0" t="s">
        <x:v>20046</x:v>
      </x:c>
      <x:c r="C3531" s="41">
        <x:v>44866</x:v>
      </x:c>
      <x:c r="D3531" s="0" t="s">
        <x:v>7100</x:v>
      </x:c>
    </x:row>
    <x:row r="3532" spans="1:4">
      <x:c r="A3532" s="0" t="s">
        <x:v>7102</x:v>
      </x:c>
      <x:c r="B3532" s="0" t="s">
        <x:v>20046</x:v>
      </x:c>
      <x:c r="C3532" s="41">
        <x:v>44866</x:v>
      </x:c>
      <x:c r="D3532" s="0" t="s">
        <x:v>7102</x:v>
      </x:c>
    </x:row>
    <x:row r="3533" spans="1:4">
      <x:c r="A3533" s="0" t="s">
        <x:v>7104</x:v>
      </x:c>
      <x:c r="B3533" s="0" t="s">
        <x:v>20046</x:v>
      </x:c>
      <x:c r="C3533" s="41">
        <x:v>44866</x:v>
      </x:c>
      <x:c r="D3533" s="0" t="s">
        <x:v>7104</x:v>
      </x:c>
    </x:row>
    <x:row r="3534" spans="1:4">
      <x:c r="A3534" s="0" t="s">
        <x:v>7106</x:v>
      </x:c>
      <x:c r="B3534" s="0" t="s">
        <x:v>20046</x:v>
      </x:c>
      <x:c r="C3534" s="41">
        <x:v>44866</x:v>
      </x:c>
      <x:c r="D3534" s="0" t="s">
        <x:v>7106</x:v>
      </x:c>
    </x:row>
    <x:row r="3535" spans="1:4">
      <x:c r="A3535" s="0" t="s">
        <x:v>7108</x:v>
      </x:c>
      <x:c r="B3535" s="0" t="s">
        <x:v>20046</x:v>
      </x:c>
      <x:c r="C3535" s="41">
        <x:v>44866</x:v>
      </x:c>
      <x:c r="D3535" s="0" t="s">
        <x:v>7108</x:v>
      </x:c>
    </x:row>
    <x:row r="3536" spans="1:4">
      <x:c r="A3536" s="0" t="s">
        <x:v>7110</x:v>
      </x:c>
      <x:c r="B3536" s="0" t="s">
        <x:v>20046</x:v>
      </x:c>
      <x:c r="C3536" s="41">
        <x:v>44866</x:v>
      </x:c>
      <x:c r="D3536" s="0" t="s">
        <x:v>7110</x:v>
      </x:c>
    </x:row>
    <x:row r="3537" spans="1:4">
      <x:c r="A3537" s="0" t="s">
        <x:v>7112</x:v>
      </x:c>
      <x:c r="B3537" s="0" t="s">
        <x:v>20046</x:v>
      </x:c>
      <x:c r="C3537" s="41">
        <x:v>44866</x:v>
      </x:c>
      <x:c r="D3537" s="0" t="s">
        <x:v>7112</x:v>
      </x:c>
    </x:row>
    <x:row r="3538" spans="1:4">
      <x:c r="A3538" s="0" t="s">
        <x:v>7114</x:v>
      </x:c>
      <x:c r="B3538" s="0" t="s">
        <x:v>20046</x:v>
      </x:c>
      <x:c r="C3538" s="41">
        <x:v>44866</x:v>
      </x:c>
      <x:c r="D3538" s="0" t="s">
        <x:v>7114</x:v>
      </x:c>
    </x:row>
    <x:row r="3539" spans="1:4">
      <x:c r="A3539" s="0" t="s">
        <x:v>7116</x:v>
      </x:c>
      <x:c r="B3539" s="0" t="s">
        <x:v>20046</x:v>
      </x:c>
      <x:c r="C3539" s="41">
        <x:v>44866</x:v>
      </x:c>
      <x:c r="D3539" s="0" t="s">
        <x:v>7116</x:v>
      </x:c>
    </x:row>
    <x:row r="3540" spans="1:4">
      <x:c r="A3540" s="0" t="s">
        <x:v>7118</x:v>
      </x:c>
      <x:c r="B3540" s="0" t="s">
        <x:v>20046</x:v>
      </x:c>
      <x:c r="C3540" s="41">
        <x:v>44866</x:v>
      </x:c>
      <x:c r="D3540" s="0" t="s">
        <x:v>7118</x:v>
      </x:c>
    </x:row>
    <x:row r="3541" spans="1:4">
      <x:c r="A3541" s="0" t="s">
        <x:v>7120</x:v>
      </x:c>
      <x:c r="B3541" s="0" t="s">
        <x:v>20046</x:v>
      </x:c>
      <x:c r="C3541" s="41">
        <x:v>44866</x:v>
      </x:c>
      <x:c r="D3541" s="0" t="s">
        <x:v>7120</x:v>
      </x:c>
    </x:row>
    <x:row r="3542" spans="1:4">
      <x:c r="A3542" s="0" t="s">
        <x:v>7122</x:v>
      </x:c>
      <x:c r="B3542" s="0" t="s">
        <x:v>20046</x:v>
      </x:c>
      <x:c r="C3542" s="41">
        <x:v>44866</x:v>
      </x:c>
      <x:c r="D3542" s="0" t="s">
        <x:v>7122</x:v>
      </x:c>
    </x:row>
    <x:row r="3543" spans="1:4">
      <x:c r="A3543" s="0" t="s">
        <x:v>7124</x:v>
      </x:c>
      <x:c r="B3543" s="0" t="s">
        <x:v>20046</x:v>
      </x:c>
      <x:c r="C3543" s="41">
        <x:v>44866</x:v>
      </x:c>
      <x:c r="D3543" s="0" t="s">
        <x:v>7124</x:v>
      </x:c>
    </x:row>
    <x:row r="3544" spans="1:4">
      <x:c r="A3544" s="0" t="s">
        <x:v>7126</x:v>
      </x:c>
      <x:c r="B3544" s="0" t="s">
        <x:v>20046</x:v>
      </x:c>
      <x:c r="C3544" s="41">
        <x:v>44866</x:v>
      </x:c>
      <x:c r="D3544" s="0" t="s">
        <x:v>7126</x:v>
      </x:c>
    </x:row>
    <x:row r="3545" spans="1:4">
      <x:c r="A3545" s="0" t="s">
        <x:v>7128</x:v>
      </x:c>
      <x:c r="B3545" s="0" t="s">
        <x:v>20046</x:v>
      </x:c>
      <x:c r="C3545" s="41">
        <x:v>44866</x:v>
      </x:c>
      <x:c r="D3545" s="0" t="s">
        <x:v>7128</x:v>
      </x:c>
    </x:row>
    <x:row r="3546" spans="1:4">
      <x:c r="A3546" s="0" t="s">
        <x:v>7130</x:v>
      </x:c>
      <x:c r="B3546" s="0" t="s">
        <x:v>20046</x:v>
      </x:c>
      <x:c r="C3546" s="41">
        <x:v>44866</x:v>
      </x:c>
      <x:c r="D3546" s="0" t="s">
        <x:v>7130</x:v>
      </x:c>
    </x:row>
    <x:row r="3547" spans="1:4">
      <x:c r="A3547" s="0" t="s">
        <x:v>7132</x:v>
      </x:c>
      <x:c r="B3547" s="0" t="s">
        <x:v>20046</x:v>
      </x:c>
      <x:c r="C3547" s="41">
        <x:v>44866</x:v>
      </x:c>
      <x:c r="D3547" s="0" t="s">
        <x:v>7132</x:v>
      </x:c>
    </x:row>
    <x:row r="3548" spans="1:4">
      <x:c r="A3548" s="0" t="s">
        <x:v>7134</x:v>
      </x:c>
      <x:c r="B3548" s="0" t="s">
        <x:v>20046</x:v>
      </x:c>
      <x:c r="C3548" s="41">
        <x:v>44866</x:v>
      </x:c>
      <x:c r="D3548" s="0" t="s">
        <x:v>7134</x:v>
      </x:c>
    </x:row>
    <x:row r="3549" spans="1:4">
      <x:c r="A3549" s="0" t="s">
        <x:v>7136</x:v>
      </x:c>
      <x:c r="B3549" s="0" t="s">
        <x:v>20046</x:v>
      </x:c>
      <x:c r="C3549" s="41">
        <x:v>44866</x:v>
      </x:c>
      <x:c r="D3549" s="0" t="s">
        <x:v>7136</x:v>
      </x:c>
    </x:row>
    <x:row r="3550" spans="1:4">
      <x:c r="A3550" s="0" t="s">
        <x:v>7138</x:v>
      </x:c>
      <x:c r="B3550" s="0" t="s">
        <x:v>20046</x:v>
      </x:c>
      <x:c r="C3550" s="41">
        <x:v>44866</x:v>
      </x:c>
      <x:c r="D3550" s="0" t="s">
        <x:v>7138</x:v>
      </x:c>
    </x:row>
    <x:row r="3551" spans="1:4">
      <x:c r="A3551" s="0" t="s">
        <x:v>7140</x:v>
      </x:c>
      <x:c r="B3551" s="0" t="s">
        <x:v>20046</x:v>
      </x:c>
      <x:c r="C3551" s="41">
        <x:v>44866</x:v>
      </x:c>
      <x:c r="D3551" s="0" t="s">
        <x:v>7140</x:v>
      </x:c>
    </x:row>
    <x:row r="3552" spans="1:4">
      <x:c r="A3552" s="0" t="s">
        <x:v>7142</x:v>
      </x:c>
      <x:c r="B3552" s="0" t="s">
        <x:v>20046</x:v>
      </x:c>
      <x:c r="C3552" s="41">
        <x:v>44866</x:v>
      </x:c>
      <x:c r="D3552" s="0" t="s">
        <x:v>7142</x:v>
      </x:c>
    </x:row>
    <x:row r="3553" spans="1:4">
      <x:c r="A3553" s="0" t="s">
        <x:v>7144</x:v>
      </x:c>
      <x:c r="B3553" s="0" t="s">
        <x:v>20046</x:v>
      </x:c>
      <x:c r="C3553" s="41">
        <x:v>44866</x:v>
      </x:c>
      <x:c r="D3553" s="0" t="s">
        <x:v>7144</x:v>
      </x:c>
    </x:row>
    <x:row r="3554" spans="1:4">
      <x:c r="A3554" s="0" t="s">
        <x:v>7146</x:v>
      </x:c>
      <x:c r="B3554" s="0" t="s">
        <x:v>20046</x:v>
      </x:c>
      <x:c r="C3554" s="41">
        <x:v>44866</x:v>
      </x:c>
      <x:c r="D3554" s="0" t="s">
        <x:v>7146</x:v>
      </x:c>
    </x:row>
    <x:row r="3555" spans="1:4">
      <x:c r="A3555" s="0" t="s">
        <x:v>7148</x:v>
      </x:c>
      <x:c r="B3555" s="0" t="s">
        <x:v>20046</x:v>
      </x:c>
      <x:c r="C3555" s="41">
        <x:v>44866</x:v>
      </x:c>
      <x:c r="D3555" s="0" t="s">
        <x:v>7148</x:v>
      </x:c>
    </x:row>
    <x:row r="3556" spans="1:4">
      <x:c r="A3556" s="0" t="s">
        <x:v>7150</x:v>
      </x:c>
      <x:c r="B3556" s="0" t="s">
        <x:v>20046</x:v>
      </x:c>
      <x:c r="C3556" s="41">
        <x:v>44866</x:v>
      </x:c>
      <x:c r="D3556" s="0" t="s">
        <x:v>7150</x:v>
      </x:c>
    </x:row>
    <x:row r="3557" spans="1:4">
      <x:c r="A3557" s="0" t="s">
        <x:v>7152</x:v>
      </x:c>
      <x:c r="B3557" s="0" t="s">
        <x:v>20046</x:v>
      </x:c>
      <x:c r="C3557" s="41">
        <x:v>44866</x:v>
      </x:c>
      <x:c r="D3557" s="0" t="s">
        <x:v>7152</x:v>
      </x:c>
    </x:row>
    <x:row r="3558" spans="1:4">
      <x:c r="A3558" s="0" t="s">
        <x:v>7154</x:v>
      </x:c>
      <x:c r="B3558" s="0" t="s">
        <x:v>20046</x:v>
      </x:c>
      <x:c r="C3558" s="41">
        <x:v>44866</x:v>
      </x:c>
      <x:c r="D3558" s="0" t="s">
        <x:v>7154</x:v>
      </x:c>
    </x:row>
    <x:row r="3559" spans="1:4">
      <x:c r="A3559" s="0" t="s">
        <x:v>7156</x:v>
      </x:c>
      <x:c r="B3559" s="0" t="s">
        <x:v>20046</x:v>
      </x:c>
      <x:c r="C3559" s="41">
        <x:v>44866</x:v>
      </x:c>
      <x:c r="D3559" s="0" t="s">
        <x:v>7156</x:v>
      </x:c>
    </x:row>
    <x:row r="3560" spans="1:4">
      <x:c r="A3560" s="0" t="s">
        <x:v>7158</x:v>
      </x:c>
      <x:c r="B3560" s="0" t="s">
        <x:v>20046</x:v>
      </x:c>
      <x:c r="C3560" s="41">
        <x:v>44866</x:v>
      </x:c>
      <x:c r="D3560" s="0" t="s">
        <x:v>7158</x:v>
      </x:c>
    </x:row>
    <x:row r="3561" spans="1:4">
      <x:c r="A3561" s="0" t="s">
        <x:v>7160</x:v>
      </x:c>
      <x:c r="B3561" s="0" t="s">
        <x:v>20046</x:v>
      </x:c>
      <x:c r="C3561" s="41">
        <x:v>44866</x:v>
      </x:c>
      <x:c r="D3561" s="0" t="s">
        <x:v>7160</x:v>
      </x:c>
    </x:row>
    <x:row r="3562" spans="1:4">
      <x:c r="A3562" s="0" t="s">
        <x:v>7162</x:v>
      </x:c>
      <x:c r="B3562" s="0" t="s">
        <x:v>20046</x:v>
      </x:c>
      <x:c r="C3562" s="41">
        <x:v>44866</x:v>
      </x:c>
      <x:c r="D3562" s="0" t="s">
        <x:v>7162</x:v>
      </x:c>
    </x:row>
    <x:row r="3563" spans="1:4">
      <x:c r="A3563" s="0" t="s">
        <x:v>7164</x:v>
      </x:c>
      <x:c r="B3563" s="0" t="s">
        <x:v>20046</x:v>
      </x:c>
      <x:c r="C3563" s="41">
        <x:v>44866</x:v>
      </x:c>
      <x:c r="D3563" s="0" t="s">
        <x:v>7164</x:v>
      </x:c>
    </x:row>
    <x:row r="3564" spans="1:4">
      <x:c r="A3564" s="0" t="s">
        <x:v>7166</x:v>
      </x:c>
      <x:c r="B3564" s="0" t="s">
        <x:v>20046</x:v>
      </x:c>
      <x:c r="C3564" s="41">
        <x:v>44866</x:v>
      </x:c>
      <x:c r="D3564" s="0" t="s">
        <x:v>7166</x:v>
      </x:c>
    </x:row>
    <x:row r="3565" spans="1:4">
      <x:c r="A3565" s="0" t="s">
        <x:v>7168</x:v>
      </x:c>
      <x:c r="B3565" s="0" t="s">
        <x:v>20046</x:v>
      </x:c>
      <x:c r="C3565" s="41">
        <x:v>44866</x:v>
      </x:c>
      <x:c r="D3565" s="0" t="s">
        <x:v>7168</x:v>
      </x:c>
    </x:row>
    <x:row r="3566" spans="1:4">
      <x:c r="A3566" s="0" t="s">
        <x:v>7170</x:v>
      </x:c>
      <x:c r="B3566" s="0" t="s">
        <x:v>20046</x:v>
      </x:c>
      <x:c r="C3566" s="41">
        <x:v>44866</x:v>
      </x:c>
      <x:c r="D3566" s="0" t="s">
        <x:v>7170</x:v>
      </x:c>
    </x:row>
    <x:row r="3567" spans="1:4">
      <x:c r="A3567" s="0" t="s">
        <x:v>7172</x:v>
      </x:c>
      <x:c r="B3567" s="0" t="s">
        <x:v>20046</x:v>
      </x:c>
      <x:c r="C3567" s="41">
        <x:v>44866</x:v>
      </x:c>
      <x:c r="D3567" s="0" t="s">
        <x:v>7172</x:v>
      </x:c>
    </x:row>
    <x:row r="3568" spans="1:4">
      <x:c r="A3568" s="0" t="s">
        <x:v>7174</x:v>
      </x:c>
      <x:c r="B3568" s="0" t="s">
        <x:v>20046</x:v>
      </x:c>
      <x:c r="C3568" s="41">
        <x:v>44866</x:v>
      </x:c>
      <x:c r="D3568" s="0" t="s">
        <x:v>7174</x:v>
      </x:c>
    </x:row>
    <x:row r="3569" spans="1:4">
      <x:c r="A3569" s="0" t="s">
        <x:v>7176</x:v>
      </x:c>
      <x:c r="B3569" s="0" t="s">
        <x:v>20046</x:v>
      </x:c>
      <x:c r="C3569" s="41">
        <x:v>44866</x:v>
      </x:c>
      <x:c r="D3569" s="0" t="s">
        <x:v>7176</x:v>
      </x:c>
    </x:row>
    <x:row r="3570" spans="1:4">
      <x:c r="A3570" s="0" t="s">
        <x:v>7178</x:v>
      </x:c>
      <x:c r="B3570" s="0" t="s">
        <x:v>20046</x:v>
      </x:c>
      <x:c r="C3570" s="41">
        <x:v>44866</x:v>
      </x:c>
      <x:c r="D3570" s="0" t="s">
        <x:v>7178</x:v>
      </x:c>
    </x:row>
    <x:row r="3571" spans="1:4">
      <x:c r="A3571" s="0" t="s">
        <x:v>7180</x:v>
      </x:c>
      <x:c r="B3571" s="0" t="s">
        <x:v>20046</x:v>
      </x:c>
      <x:c r="C3571" s="41">
        <x:v>44866</x:v>
      </x:c>
      <x:c r="D3571" s="0" t="s">
        <x:v>7180</x:v>
      </x:c>
    </x:row>
    <x:row r="3572" spans="1:4">
      <x:c r="A3572" s="0" t="s">
        <x:v>7182</x:v>
      </x:c>
      <x:c r="B3572" s="0" t="s">
        <x:v>20046</x:v>
      </x:c>
      <x:c r="C3572" s="41">
        <x:v>44866</x:v>
      </x:c>
      <x:c r="D3572" s="0" t="s">
        <x:v>7182</x:v>
      </x:c>
    </x:row>
    <x:row r="3573" spans="1:4">
      <x:c r="A3573" s="0" t="s">
        <x:v>7184</x:v>
      </x:c>
      <x:c r="B3573" s="0" t="s">
        <x:v>20046</x:v>
      </x:c>
      <x:c r="C3573" s="41">
        <x:v>44866</x:v>
      </x:c>
      <x:c r="D3573" s="0" t="s">
        <x:v>7184</x:v>
      </x:c>
    </x:row>
    <x:row r="3574" spans="1:4">
      <x:c r="A3574" s="0" t="s">
        <x:v>7186</x:v>
      </x:c>
      <x:c r="B3574" s="0" t="s">
        <x:v>20046</x:v>
      </x:c>
      <x:c r="C3574" s="41">
        <x:v>44866</x:v>
      </x:c>
      <x:c r="D3574" s="0" t="s">
        <x:v>7186</x:v>
      </x:c>
    </x:row>
    <x:row r="3575" spans="1:4">
      <x:c r="A3575" s="0" t="s">
        <x:v>7188</x:v>
      </x:c>
      <x:c r="B3575" s="0" t="s">
        <x:v>20046</x:v>
      </x:c>
      <x:c r="C3575" s="41">
        <x:v>44866</x:v>
      </x:c>
      <x:c r="D3575" s="0" t="s">
        <x:v>7188</x:v>
      </x:c>
    </x:row>
    <x:row r="3576" spans="1:4">
      <x:c r="A3576" s="0" t="s">
        <x:v>7190</x:v>
      </x:c>
      <x:c r="B3576" s="0" t="s">
        <x:v>20046</x:v>
      </x:c>
      <x:c r="C3576" s="41">
        <x:v>44866</x:v>
      </x:c>
      <x:c r="D3576" s="0" t="s">
        <x:v>7190</x:v>
      </x:c>
    </x:row>
    <x:row r="3577" spans="1:4">
      <x:c r="A3577" s="0" t="s">
        <x:v>7192</x:v>
      </x:c>
      <x:c r="B3577" s="0" t="s">
        <x:v>20046</x:v>
      </x:c>
      <x:c r="C3577" s="41">
        <x:v>44866</x:v>
      </x:c>
      <x:c r="D3577" s="0" t="s">
        <x:v>7192</x:v>
      </x:c>
    </x:row>
    <x:row r="3578" spans="1:4">
      <x:c r="A3578" s="0" t="s">
        <x:v>7194</x:v>
      </x:c>
      <x:c r="B3578" s="0" t="s">
        <x:v>20046</x:v>
      </x:c>
      <x:c r="C3578" s="41">
        <x:v>44866</x:v>
      </x:c>
      <x:c r="D3578" s="0" t="s">
        <x:v>7194</x:v>
      </x:c>
    </x:row>
    <x:row r="3579" spans="1:4">
      <x:c r="A3579" s="0" t="s">
        <x:v>7196</x:v>
      </x:c>
      <x:c r="B3579" s="0" t="s">
        <x:v>20046</x:v>
      </x:c>
      <x:c r="C3579" s="41">
        <x:v>44866</x:v>
      </x:c>
      <x:c r="D3579" s="0" t="s">
        <x:v>7196</x:v>
      </x:c>
    </x:row>
    <x:row r="3580" spans="1:4">
      <x:c r="A3580" s="0" t="s">
        <x:v>7198</x:v>
      </x:c>
      <x:c r="B3580" s="0" t="s">
        <x:v>20046</x:v>
      </x:c>
      <x:c r="C3580" s="41">
        <x:v>44866</x:v>
      </x:c>
      <x:c r="D3580" s="0" t="s">
        <x:v>7198</x:v>
      </x:c>
    </x:row>
    <x:row r="3581" spans="1:4">
      <x:c r="A3581" s="0" t="s">
        <x:v>7200</x:v>
      </x:c>
      <x:c r="B3581" s="0" t="s">
        <x:v>20046</x:v>
      </x:c>
      <x:c r="C3581" s="41">
        <x:v>44866</x:v>
      </x:c>
      <x:c r="D3581" s="0" t="s">
        <x:v>7200</x:v>
      </x:c>
    </x:row>
    <x:row r="3582" spans="1:4">
      <x:c r="A3582" s="0" t="s">
        <x:v>7202</x:v>
      </x:c>
      <x:c r="B3582" s="0" t="s">
        <x:v>20046</x:v>
      </x:c>
      <x:c r="C3582" s="41">
        <x:v>44866</x:v>
      </x:c>
      <x:c r="D3582" s="0" t="s">
        <x:v>7202</x:v>
      </x:c>
    </x:row>
    <x:row r="3583" spans="1:4">
      <x:c r="A3583" s="0" t="s">
        <x:v>7204</x:v>
      </x:c>
      <x:c r="B3583" s="0" t="s">
        <x:v>20046</x:v>
      </x:c>
      <x:c r="C3583" s="41">
        <x:v>44866</x:v>
      </x:c>
      <x:c r="D3583" s="0" t="s">
        <x:v>7204</x:v>
      </x:c>
    </x:row>
    <x:row r="3584" spans="1:4">
      <x:c r="A3584" s="0" t="s">
        <x:v>7206</x:v>
      </x:c>
      <x:c r="B3584" s="0" t="s">
        <x:v>20046</x:v>
      </x:c>
      <x:c r="C3584" s="41">
        <x:v>44866</x:v>
      </x:c>
      <x:c r="D3584" s="0" t="s">
        <x:v>7206</x:v>
      </x:c>
    </x:row>
    <x:row r="3585" spans="1:4">
      <x:c r="A3585" s="0" t="s">
        <x:v>7208</x:v>
      </x:c>
      <x:c r="B3585" s="0" t="s">
        <x:v>20046</x:v>
      </x:c>
      <x:c r="C3585" s="41">
        <x:v>44866</x:v>
      </x:c>
      <x:c r="D3585" s="0" t="s">
        <x:v>7208</x:v>
      </x:c>
    </x:row>
    <x:row r="3586" spans="1:4">
      <x:c r="A3586" s="0" t="s">
        <x:v>7210</x:v>
      </x:c>
      <x:c r="B3586" s="0" t="s">
        <x:v>20046</x:v>
      </x:c>
      <x:c r="C3586" s="41">
        <x:v>44866</x:v>
      </x:c>
      <x:c r="D3586" s="0" t="s">
        <x:v>7210</x:v>
      </x:c>
    </x:row>
    <x:row r="3587" spans="1:4">
      <x:c r="A3587" s="0" t="s">
        <x:v>7212</x:v>
      </x:c>
      <x:c r="B3587" s="0" t="s">
        <x:v>20046</x:v>
      </x:c>
      <x:c r="C3587" s="41">
        <x:v>44866</x:v>
      </x:c>
      <x:c r="D3587" s="0" t="s">
        <x:v>7212</x:v>
      </x:c>
    </x:row>
    <x:row r="3588" spans="1:4">
      <x:c r="A3588" s="0" t="s">
        <x:v>7214</x:v>
      </x:c>
      <x:c r="B3588" s="0" t="s">
        <x:v>20046</x:v>
      </x:c>
      <x:c r="C3588" s="41">
        <x:v>44866</x:v>
      </x:c>
      <x:c r="D3588" s="0" t="s">
        <x:v>7214</x:v>
      </x:c>
    </x:row>
    <x:row r="3589" spans="1:4">
      <x:c r="A3589" s="0" t="s">
        <x:v>7216</x:v>
      </x:c>
      <x:c r="B3589" s="0" t="s">
        <x:v>20046</x:v>
      </x:c>
      <x:c r="C3589" s="41">
        <x:v>44866</x:v>
      </x:c>
      <x:c r="D3589" s="0" t="s">
        <x:v>7216</x:v>
      </x:c>
    </x:row>
    <x:row r="3590" spans="1:4">
      <x:c r="A3590" s="0" t="s">
        <x:v>7218</x:v>
      </x:c>
      <x:c r="B3590" s="0" t="s">
        <x:v>20046</x:v>
      </x:c>
      <x:c r="C3590" s="41">
        <x:v>44866</x:v>
      </x:c>
      <x:c r="D3590" s="0" t="s">
        <x:v>7218</x:v>
      </x:c>
    </x:row>
    <x:row r="3591" spans="1:4">
      <x:c r="A3591" s="0" t="s">
        <x:v>7220</x:v>
      </x:c>
      <x:c r="B3591" s="0" t="s">
        <x:v>20046</x:v>
      </x:c>
      <x:c r="C3591" s="41">
        <x:v>44866</x:v>
      </x:c>
      <x:c r="D3591" s="0" t="s">
        <x:v>7220</x:v>
      </x:c>
    </x:row>
    <x:row r="3592" spans="1:4">
      <x:c r="A3592" s="0" t="s">
        <x:v>7222</x:v>
      </x:c>
      <x:c r="B3592" s="0" t="s">
        <x:v>20046</x:v>
      </x:c>
      <x:c r="C3592" s="41">
        <x:v>44866</x:v>
      </x:c>
      <x:c r="D3592" s="0" t="s">
        <x:v>7222</x:v>
      </x:c>
    </x:row>
    <x:row r="3593" spans="1:4">
      <x:c r="A3593" s="0" t="s">
        <x:v>7224</x:v>
      </x:c>
      <x:c r="B3593" s="0" t="s">
        <x:v>20046</x:v>
      </x:c>
      <x:c r="C3593" s="41">
        <x:v>44866</x:v>
      </x:c>
      <x:c r="D3593" s="0" t="s">
        <x:v>7224</x:v>
      </x:c>
    </x:row>
    <x:row r="3594" spans="1:4">
      <x:c r="A3594" s="0" t="s">
        <x:v>7226</x:v>
      </x:c>
      <x:c r="B3594" s="0" t="s">
        <x:v>20046</x:v>
      </x:c>
      <x:c r="C3594" s="41">
        <x:v>44866</x:v>
      </x:c>
      <x:c r="D3594" s="0" t="s">
        <x:v>7226</x:v>
      </x:c>
    </x:row>
    <x:row r="3595" spans="1:4">
      <x:c r="A3595" s="0" t="s">
        <x:v>7228</x:v>
      </x:c>
      <x:c r="B3595" s="0" t="s">
        <x:v>20046</x:v>
      </x:c>
      <x:c r="C3595" s="41">
        <x:v>44866</x:v>
      </x:c>
      <x:c r="D3595" s="0" t="s">
        <x:v>7228</x:v>
      </x:c>
    </x:row>
    <x:row r="3596" spans="1:4">
      <x:c r="A3596" s="0" t="s">
        <x:v>7230</x:v>
      </x:c>
      <x:c r="B3596" s="0" t="s">
        <x:v>20046</x:v>
      </x:c>
      <x:c r="C3596" s="41">
        <x:v>44866</x:v>
      </x:c>
      <x:c r="D3596" s="0" t="s">
        <x:v>7230</x:v>
      </x:c>
    </x:row>
    <x:row r="3597" spans="1:4">
      <x:c r="A3597" s="0" t="s">
        <x:v>7232</x:v>
      </x:c>
      <x:c r="B3597" s="0" t="s">
        <x:v>20046</x:v>
      </x:c>
      <x:c r="C3597" s="41">
        <x:v>44866</x:v>
      </x:c>
      <x:c r="D3597" s="0" t="s">
        <x:v>7232</x:v>
      </x:c>
    </x:row>
    <x:row r="3598" spans="1:4">
      <x:c r="A3598" s="0" t="s">
        <x:v>7234</x:v>
      </x:c>
      <x:c r="B3598" s="0" t="s">
        <x:v>20046</x:v>
      </x:c>
      <x:c r="C3598" s="41">
        <x:v>44866</x:v>
      </x:c>
      <x:c r="D3598" s="0" t="s">
        <x:v>7234</x:v>
      </x:c>
    </x:row>
    <x:row r="3599" spans="1:4">
      <x:c r="A3599" s="0" t="s">
        <x:v>7236</x:v>
      </x:c>
      <x:c r="B3599" s="0" t="s">
        <x:v>20046</x:v>
      </x:c>
      <x:c r="C3599" s="41">
        <x:v>44866</x:v>
      </x:c>
      <x:c r="D3599" s="0" t="s">
        <x:v>7236</x:v>
      </x:c>
    </x:row>
    <x:row r="3600" spans="1:4">
      <x:c r="A3600" s="0" t="s">
        <x:v>7238</x:v>
      </x:c>
      <x:c r="B3600" s="0" t="s">
        <x:v>20046</x:v>
      </x:c>
      <x:c r="C3600" s="41">
        <x:v>44866</x:v>
      </x:c>
      <x:c r="D3600" s="0" t="s">
        <x:v>7238</x:v>
      </x:c>
    </x:row>
    <x:row r="3601" spans="1:4">
      <x:c r="A3601" s="0" t="s">
        <x:v>7240</x:v>
      </x:c>
      <x:c r="B3601" s="0" t="s">
        <x:v>20046</x:v>
      </x:c>
      <x:c r="C3601" s="41">
        <x:v>44866</x:v>
      </x:c>
      <x:c r="D3601" s="0" t="s">
        <x:v>7240</x:v>
      </x:c>
    </x:row>
    <x:row r="3602" spans="1:4">
      <x:c r="A3602" s="0" t="s">
        <x:v>7242</x:v>
      </x:c>
      <x:c r="B3602" s="0" t="s">
        <x:v>20046</x:v>
      </x:c>
      <x:c r="C3602" s="41">
        <x:v>44866</x:v>
      </x:c>
      <x:c r="D3602" s="0" t="s">
        <x:v>7242</x:v>
      </x:c>
    </x:row>
    <x:row r="3603" spans="1:4">
      <x:c r="A3603" s="0" t="s">
        <x:v>7244</x:v>
      </x:c>
      <x:c r="B3603" s="0" t="s">
        <x:v>20046</x:v>
      </x:c>
      <x:c r="C3603" s="41">
        <x:v>44866</x:v>
      </x:c>
      <x:c r="D3603" s="0" t="s">
        <x:v>7244</x:v>
      </x:c>
    </x:row>
    <x:row r="3604" spans="1:4">
      <x:c r="A3604" s="0" t="s">
        <x:v>7246</x:v>
      </x:c>
      <x:c r="B3604" s="0" t="s">
        <x:v>20046</x:v>
      </x:c>
      <x:c r="C3604" s="41">
        <x:v>44866</x:v>
      </x:c>
      <x:c r="D3604" s="0" t="s">
        <x:v>7246</x:v>
      </x:c>
    </x:row>
    <x:row r="3605" spans="1:4">
      <x:c r="A3605" s="0" t="s">
        <x:v>7248</x:v>
      </x:c>
      <x:c r="B3605" s="0" t="s">
        <x:v>20046</x:v>
      </x:c>
      <x:c r="C3605" s="41">
        <x:v>44866</x:v>
      </x:c>
      <x:c r="D3605" s="0" t="s">
        <x:v>7248</x:v>
      </x:c>
    </x:row>
    <x:row r="3606" spans="1:4">
      <x:c r="A3606" s="0" t="s">
        <x:v>7250</x:v>
      </x:c>
      <x:c r="B3606" s="0" t="s">
        <x:v>20046</x:v>
      </x:c>
      <x:c r="C3606" s="41">
        <x:v>44866</x:v>
      </x:c>
      <x:c r="D3606" s="0" t="s">
        <x:v>7250</x:v>
      </x:c>
    </x:row>
    <x:row r="3607" spans="1:4">
      <x:c r="A3607" s="0" t="s">
        <x:v>7252</x:v>
      </x:c>
      <x:c r="B3607" s="0" t="s">
        <x:v>20046</x:v>
      </x:c>
      <x:c r="C3607" s="41">
        <x:v>44866</x:v>
      </x:c>
      <x:c r="D3607" s="0" t="s">
        <x:v>7252</x:v>
      </x:c>
    </x:row>
    <x:row r="3608" spans="1:4">
      <x:c r="A3608" s="0" t="s">
        <x:v>7254</x:v>
      </x:c>
      <x:c r="B3608" s="0" t="s">
        <x:v>20046</x:v>
      </x:c>
      <x:c r="C3608" s="41">
        <x:v>44866</x:v>
      </x:c>
      <x:c r="D3608" s="0" t="s">
        <x:v>7254</x:v>
      </x:c>
    </x:row>
    <x:row r="3609" spans="1:4">
      <x:c r="A3609" s="0" t="s">
        <x:v>7256</x:v>
      </x:c>
      <x:c r="B3609" s="0" t="s">
        <x:v>20046</x:v>
      </x:c>
      <x:c r="C3609" s="41">
        <x:v>44866</x:v>
      </x:c>
      <x:c r="D3609" s="0" t="s">
        <x:v>7256</x:v>
      </x:c>
    </x:row>
    <x:row r="3610" spans="1:4">
      <x:c r="A3610" s="0" t="s">
        <x:v>7258</x:v>
      </x:c>
      <x:c r="B3610" s="0" t="s">
        <x:v>20046</x:v>
      </x:c>
      <x:c r="C3610" s="41">
        <x:v>44866</x:v>
      </x:c>
      <x:c r="D3610" s="0" t="s">
        <x:v>7258</x:v>
      </x:c>
    </x:row>
    <x:row r="3611" spans="1:4">
      <x:c r="A3611" s="0" t="s">
        <x:v>7260</x:v>
      </x:c>
      <x:c r="B3611" s="0" t="s">
        <x:v>20046</x:v>
      </x:c>
      <x:c r="C3611" s="41">
        <x:v>44866</x:v>
      </x:c>
      <x:c r="D3611" s="0" t="s">
        <x:v>7260</x:v>
      </x:c>
    </x:row>
    <x:row r="3612" spans="1:4">
      <x:c r="A3612" s="0" t="s">
        <x:v>7262</x:v>
      </x:c>
      <x:c r="B3612" s="0" t="s">
        <x:v>20046</x:v>
      </x:c>
      <x:c r="C3612" s="41">
        <x:v>44866</x:v>
      </x:c>
      <x:c r="D3612" s="0" t="s">
        <x:v>7262</x:v>
      </x:c>
    </x:row>
    <x:row r="3613" spans="1:4">
      <x:c r="A3613" s="0" t="s">
        <x:v>7264</x:v>
      </x:c>
      <x:c r="B3613" s="0" t="s">
        <x:v>20046</x:v>
      </x:c>
      <x:c r="C3613" s="41">
        <x:v>44866</x:v>
      </x:c>
      <x:c r="D3613" s="0" t="s">
        <x:v>7264</x:v>
      </x:c>
    </x:row>
    <x:row r="3614" spans="1:4">
      <x:c r="A3614" s="0" t="s">
        <x:v>7266</x:v>
      </x:c>
      <x:c r="B3614" s="0" t="s">
        <x:v>20046</x:v>
      </x:c>
      <x:c r="C3614" s="41">
        <x:v>44866</x:v>
      </x:c>
      <x:c r="D3614" s="0" t="s">
        <x:v>7266</x:v>
      </x:c>
    </x:row>
    <x:row r="3615" spans="1:4">
      <x:c r="A3615" s="0" t="s">
        <x:v>7268</x:v>
      </x:c>
      <x:c r="B3615" s="0" t="s">
        <x:v>20046</x:v>
      </x:c>
      <x:c r="C3615" s="41">
        <x:v>44866</x:v>
      </x:c>
      <x:c r="D3615" s="0" t="s">
        <x:v>7268</x:v>
      </x:c>
    </x:row>
    <x:row r="3616" spans="1:4">
      <x:c r="A3616" s="0" t="s">
        <x:v>7270</x:v>
      </x:c>
      <x:c r="B3616" s="0" t="s">
        <x:v>20046</x:v>
      </x:c>
      <x:c r="C3616" s="41">
        <x:v>44866</x:v>
      </x:c>
      <x:c r="D3616" s="0" t="s">
        <x:v>7270</x:v>
      </x:c>
    </x:row>
    <x:row r="3617" spans="1:4">
      <x:c r="A3617" s="0" t="s">
        <x:v>7272</x:v>
      </x:c>
      <x:c r="B3617" s="0" t="s">
        <x:v>20046</x:v>
      </x:c>
      <x:c r="C3617" s="41">
        <x:v>44866</x:v>
      </x:c>
      <x:c r="D3617" s="0" t="s">
        <x:v>7272</x:v>
      </x:c>
    </x:row>
    <x:row r="3618" spans="1:4">
      <x:c r="A3618" s="0" t="s">
        <x:v>7274</x:v>
      </x:c>
      <x:c r="B3618" s="0" t="s">
        <x:v>20046</x:v>
      </x:c>
      <x:c r="C3618" s="41">
        <x:v>44866</x:v>
      </x:c>
      <x:c r="D3618" s="0" t="s">
        <x:v>7274</x:v>
      </x:c>
    </x:row>
    <x:row r="3619" spans="1:4">
      <x:c r="A3619" s="0" t="s">
        <x:v>7276</x:v>
      </x:c>
      <x:c r="B3619" s="0" t="s">
        <x:v>20046</x:v>
      </x:c>
      <x:c r="C3619" s="41">
        <x:v>44866</x:v>
      </x:c>
      <x:c r="D3619" s="0" t="s">
        <x:v>7276</x:v>
      </x:c>
    </x:row>
    <x:row r="3620" spans="1:4">
      <x:c r="A3620" s="0" t="s">
        <x:v>7278</x:v>
      </x:c>
      <x:c r="B3620" s="0" t="s">
        <x:v>20046</x:v>
      </x:c>
      <x:c r="C3620" s="41">
        <x:v>44866</x:v>
      </x:c>
      <x:c r="D3620" s="0" t="s">
        <x:v>7278</x:v>
      </x:c>
    </x:row>
    <x:row r="3621" spans="1:4">
      <x:c r="A3621" s="0" t="s">
        <x:v>7280</x:v>
      </x:c>
      <x:c r="B3621" s="0" t="s">
        <x:v>20046</x:v>
      </x:c>
      <x:c r="C3621" s="41">
        <x:v>44866</x:v>
      </x:c>
      <x:c r="D3621" s="0" t="s">
        <x:v>7280</x:v>
      </x:c>
    </x:row>
    <x:row r="3622" spans="1:4">
      <x:c r="A3622" s="0" t="s">
        <x:v>7282</x:v>
      </x:c>
      <x:c r="B3622" s="0" t="s">
        <x:v>20046</x:v>
      </x:c>
      <x:c r="C3622" s="41">
        <x:v>44866</x:v>
      </x:c>
      <x:c r="D3622" s="0" t="s">
        <x:v>7282</x:v>
      </x:c>
    </x:row>
    <x:row r="3623" spans="1:4">
      <x:c r="A3623" s="0" t="s">
        <x:v>7284</x:v>
      </x:c>
      <x:c r="B3623" s="0" t="s">
        <x:v>20046</x:v>
      </x:c>
      <x:c r="C3623" s="41">
        <x:v>44866</x:v>
      </x:c>
      <x:c r="D3623" s="0" t="s">
        <x:v>7284</x:v>
      </x:c>
    </x:row>
    <x:row r="3624" spans="1:4">
      <x:c r="A3624" s="0" t="s">
        <x:v>7286</x:v>
      </x:c>
      <x:c r="B3624" s="0" t="s">
        <x:v>20046</x:v>
      </x:c>
      <x:c r="C3624" s="41">
        <x:v>44866</x:v>
      </x:c>
      <x:c r="D3624" s="0" t="s">
        <x:v>7286</x:v>
      </x:c>
    </x:row>
    <x:row r="3625" spans="1:4">
      <x:c r="A3625" s="0" t="s">
        <x:v>7288</x:v>
      </x:c>
      <x:c r="B3625" s="0" t="s">
        <x:v>20046</x:v>
      </x:c>
      <x:c r="C3625" s="41">
        <x:v>44866</x:v>
      </x:c>
      <x:c r="D3625" s="0" t="s">
        <x:v>7288</x:v>
      </x:c>
    </x:row>
    <x:row r="3626" spans="1:4">
      <x:c r="A3626" s="0" t="s">
        <x:v>7290</x:v>
      </x:c>
      <x:c r="B3626" s="0" t="s">
        <x:v>20046</x:v>
      </x:c>
      <x:c r="C3626" s="41">
        <x:v>44866</x:v>
      </x:c>
      <x:c r="D3626" s="0" t="s">
        <x:v>7290</x:v>
      </x:c>
    </x:row>
    <x:row r="3627" spans="1:4">
      <x:c r="A3627" s="0" t="s">
        <x:v>7292</x:v>
      </x:c>
      <x:c r="B3627" s="0" t="s">
        <x:v>20046</x:v>
      </x:c>
      <x:c r="C3627" s="41">
        <x:v>44866</x:v>
      </x:c>
      <x:c r="D3627" s="0" t="s">
        <x:v>7292</x:v>
      </x:c>
    </x:row>
    <x:row r="3628" spans="1:4">
      <x:c r="A3628" s="0" t="s">
        <x:v>7294</x:v>
      </x:c>
      <x:c r="B3628" s="0" t="s">
        <x:v>20046</x:v>
      </x:c>
      <x:c r="C3628" s="41">
        <x:v>44866</x:v>
      </x:c>
      <x:c r="D3628" s="0" t="s">
        <x:v>7294</x:v>
      </x:c>
    </x:row>
    <x:row r="3629" spans="1:4">
      <x:c r="A3629" s="0" t="s">
        <x:v>7296</x:v>
      </x:c>
      <x:c r="B3629" s="0" t="s">
        <x:v>20046</x:v>
      </x:c>
      <x:c r="C3629" s="41">
        <x:v>44866</x:v>
      </x:c>
      <x:c r="D3629" s="0" t="s">
        <x:v>7296</x:v>
      </x:c>
    </x:row>
    <x:row r="3630" spans="1:4">
      <x:c r="A3630" s="0" t="s">
        <x:v>7298</x:v>
      </x:c>
      <x:c r="B3630" s="0" t="s">
        <x:v>20046</x:v>
      </x:c>
      <x:c r="C3630" s="41">
        <x:v>44866</x:v>
      </x:c>
      <x:c r="D3630" s="0" t="s">
        <x:v>7298</x:v>
      </x:c>
    </x:row>
    <x:row r="3631" spans="1:4">
      <x:c r="A3631" s="0" t="s">
        <x:v>7300</x:v>
      </x:c>
      <x:c r="B3631" s="0" t="s">
        <x:v>20046</x:v>
      </x:c>
      <x:c r="C3631" s="41">
        <x:v>44866</x:v>
      </x:c>
      <x:c r="D3631" s="0" t="s">
        <x:v>7300</x:v>
      </x:c>
    </x:row>
    <x:row r="3632" spans="1:4">
      <x:c r="A3632" s="0" t="s">
        <x:v>7302</x:v>
      </x:c>
      <x:c r="B3632" s="0" t="s">
        <x:v>20046</x:v>
      </x:c>
      <x:c r="C3632" s="41">
        <x:v>44866</x:v>
      </x:c>
      <x:c r="D3632" s="0" t="s">
        <x:v>7302</x:v>
      </x:c>
    </x:row>
    <x:row r="3633" spans="1:4">
      <x:c r="A3633" s="0" t="s">
        <x:v>7304</x:v>
      </x:c>
      <x:c r="B3633" s="0" t="s">
        <x:v>20046</x:v>
      </x:c>
      <x:c r="C3633" s="41">
        <x:v>44866</x:v>
      </x:c>
      <x:c r="D3633" s="0" t="s">
        <x:v>7304</x:v>
      </x:c>
    </x:row>
    <x:row r="3634" spans="1:4">
      <x:c r="A3634" s="0" t="s">
        <x:v>7306</x:v>
      </x:c>
      <x:c r="B3634" s="0" t="s">
        <x:v>20046</x:v>
      </x:c>
      <x:c r="C3634" s="41">
        <x:v>44866</x:v>
      </x:c>
      <x:c r="D3634" s="0" t="s">
        <x:v>7306</x:v>
      </x:c>
    </x:row>
    <x:row r="3635" spans="1:4">
      <x:c r="A3635" s="0" t="s">
        <x:v>7308</x:v>
      </x:c>
      <x:c r="B3635" s="0" t="s">
        <x:v>20046</x:v>
      </x:c>
      <x:c r="C3635" s="41">
        <x:v>44866</x:v>
      </x:c>
      <x:c r="D3635" s="0" t="s">
        <x:v>7308</x:v>
      </x:c>
    </x:row>
    <x:row r="3636" spans="1:4">
      <x:c r="A3636" s="0" t="s">
        <x:v>7310</x:v>
      </x:c>
      <x:c r="B3636" s="0" t="s">
        <x:v>20046</x:v>
      </x:c>
      <x:c r="C3636" s="41">
        <x:v>44866</x:v>
      </x:c>
      <x:c r="D3636" s="0" t="s">
        <x:v>7310</x:v>
      </x:c>
    </x:row>
    <x:row r="3637" spans="1:4">
      <x:c r="A3637" s="0" t="s">
        <x:v>7312</x:v>
      </x:c>
      <x:c r="B3637" s="0" t="s">
        <x:v>20046</x:v>
      </x:c>
      <x:c r="C3637" s="41">
        <x:v>44866</x:v>
      </x:c>
      <x:c r="D3637" s="0" t="s">
        <x:v>7312</x:v>
      </x:c>
    </x:row>
    <x:row r="3638" spans="1:4">
      <x:c r="A3638" s="0" t="s">
        <x:v>7314</x:v>
      </x:c>
      <x:c r="B3638" s="0" t="s">
        <x:v>20046</x:v>
      </x:c>
      <x:c r="C3638" s="41">
        <x:v>44866</x:v>
      </x:c>
      <x:c r="D3638" s="0" t="s">
        <x:v>7314</x:v>
      </x:c>
    </x:row>
    <x:row r="3639" spans="1:4">
      <x:c r="A3639" s="0" t="s">
        <x:v>7316</x:v>
      </x:c>
      <x:c r="B3639" s="0" t="s">
        <x:v>20046</x:v>
      </x:c>
      <x:c r="C3639" s="41">
        <x:v>44866</x:v>
      </x:c>
      <x:c r="D3639" s="0" t="s">
        <x:v>7316</x:v>
      </x:c>
    </x:row>
    <x:row r="3640" spans="1:4">
      <x:c r="A3640" s="0" t="s">
        <x:v>7318</x:v>
      </x:c>
      <x:c r="B3640" s="0" t="s">
        <x:v>20046</x:v>
      </x:c>
      <x:c r="C3640" s="41">
        <x:v>44866</x:v>
      </x:c>
      <x:c r="D3640" s="0" t="s">
        <x:v>7318</x:v>
      </x:c>
    </x:row>
    <x:row r="3641" spans="1:4">
      <x:c r="A3641" s="0" t="s">
        <x:v>7320</x:v>
      </x:c>
      <x:c r="B3641" s="0" t="s">
        <x:v>20046</x:v>
      </x:c>
      <x:c r="C3641" s="41">
        <x:v>44866</x:v>
      </x:c>
      <x:c r="D3641" s="0" t="s">
        <x:v>7320</x:v>
      </x:c>
    </x:row>
    <x:row r="3642" spans="1:4">
      <x:c r="A3642" s="0" t="s">
        <x:v>7322</x:v>
      </x:c>
      <x:c r="B3642" s="0" t="s">
        <x:v>20046</x:v>
      </x:c>
      <x:c r="C3642" s="41">
        <x:v>44866</x:v>
      </x:c>
      <x:c r="D3642" s="0" t="s">
        <x:v>7322</x:v>
      </x:c>
    </x:row>
    <x:row r="3643" spans="1:4">
      <x:c r="A3643" s="0" t="s">
        <x:v>7324</x:v>
      </x:c>
      <x:c r="B3643" s="0" t="s">
        <x:v>20046</x:v>
      </x:c>
      <x:c r="C3643" s="41">
        <x:v>44866</x:v>
      </x:c>
      <x:c r="D3643" s="0" t="s">
        <x:v>7324</x:v>
      </x:c>
    </x:row>
    <x:row r="3644" spans="1:4">
      <x:c r="A3644" s="0" t="s">
        <x:v>7326</x:v>
      </x:c>
      <x:c r="B3644" s="0" t="s">
        <x:v>20046</x:v>
      </x:c>
      <x:c r="C3644" s="41">
        <x:v>44866</x:v>
      </x:c>
      <x:c r="D3644" s="0" t="s">
        <x:v>7326</x:v>
      </x:c>
    </x:row>
    <x:row r="3645" spans="1:4">
      <x:c r="A3645" s="0" t="s">
        <x:v>7328</x:v>
      </x:c>
      <x:c r="B3645" s="0" t="s">
        <x:v>20046</x:v>
      </x:c>
      <x:c r="C3645" s="41">
        <x:v>44866</x:v>
      </x:c>
      <x:c r="D3645" s="0" t="s">
        <x:v>7328</x:v>
      </x:c>
    </x:row>
    <x:row r="3646" spans="1:4">
      <x:c r="A3646" s="0" t="s">
        <x:v>7330</x:v>
      </x:c>
      <x:c r="B3646" s="0" t="s">
        <x:v>20046</x:v>
      </x:c>
      <x:c r="C3646" s="41">
        <x:v>44866</x:v>
      </x:c>
      <x:c r="D3646" s="0" t="s">
        <x:v>7330</x:v>
      </x:c>
    </x:row>
    <x:row r="3647" spans="1:4">
      <x:c r="A3647" s="0" t="s">
        <x:v>7332</x:v>
      </x:c>
      <x:c r="B3647" s="0" t="s">
        <x:v>20046</x:v>
      </x:c>
      <x:c r="C3647" s="41">
        <x:v>44866</x:v>
      </x:c>
      <x:c r="D3647" s="0" t="s">
        <x:v>7332</x:v>
      </x:c>
    </x:row>
    <x:row r="3648" spans="1:4">
      <x:c r="A3648" s="0" t="s">
        <x:v>7334</x:v>
      </x:c>
      <x:c r="B3648" s="0" t="s">
        <x:v>20046</x:v>
      </x:c>
      <x:c r="C3648" s="41">
        <x:v>44866</x:v>
      </x:c>
      <x:c r="D3648" s="0" t="s">
        <x:v>7334</x:v>
      </x:c>
    </x:row>
    <x:row r="3649" spans="1:4">
      <x:c r="A3649" s="0" t="s">
        <x:v>7336</x:v>
      </x:c>
      <x:c r="B3649" s="0" t="s">
        <x:v>20046</x:v>
      </x:c>
      <x:c r="C3649" s="41">
        <x:v>44866</x:v>
      </x:c>
      <x:c r="D3649" s="0" t="s">
        <x:v>7336</x:v>
      </x:c>
    </x:row>
    <x:row r="3650" spans="1:4">
      <x:c r="A3650" s="0" t="s">
        <x:v>7338</x:v>
      </x:c>
      <x:c r="B3650" s="0" t="s">
        <x:v>20046</x:v>
      </x:c>
      <x:c r="C3650" s="41">
        <x:v>44866</x:v>
      </x:c>
      <x:c r="D3650" s="0" t="s">
        <x:v>7338</x:v>
      </x:c>
    </x:row>
    <x:row r="3651" spans="1:4">
      <x:c r="A3651" s="0" t="s">
        <x:v>7340</x:v>
      </x:c>
      <x:c r="B3651" s="0" t="s">
        <x:v>20046</x:v>
      </x:c>
      <x:c r="C3651" s="41">
        <x:v>44866</x:v>
      </x:c>
      <x:c r="D3651" s="0" t="s">
        <x:v>7340</x:v>
      </x:c>
    </x:row>
    <x:row r="3652" spans="1:4">
      <x:c r="A3652" s="0" t="s">
        <x:v>7342</x:v>
      </x:c>
      <x:c r="B3652" s="0" t="s">
        <x:v>20046</x:v>
      </x:c>
      <x:c r="C3652" s="41">
        <x:v>44866</x:v>
      </x:c>
      <x:c r="D3652" s="0" t="s">
        <x:v>7342</x:v>
      </x:c>
    </x:row>
    <x:row r="3653" spans="1:4">
      <x:c r="A3653" s="0" t="s">
        <x:v>7344</x:v>
      </x:c>
      <x:c r="B3653" s="0" t="s">
        <x:v>20046</x:v>
      </x:c>
      <x:c r="C3653" s="41">
        <x:v>44866</x:v>
      </x:c>
      <x:c r="D3653" s="0" t="s">
        <x:v>7344</x:v>
      </x:c>
    </x:row>
    <x:row r="3654" spans="1:4">
      <x:c r="A3654" s="0" t="s">
        <x:v>7346</x:v>
      </x:c>
      <x:c r="B3654" s="0" t="s">
        <x:v>20046</x:v>
      </x:c>
      <x:c r="C3654" s="41">
        <x:v>44866</x:v>
      </x:c>
      <x:c r="D3654" s="0" t="s">
        <x:v>7346</x:v>
      </x:c>
    </x:row>
    <x:row r="3655" spans="1:4">
      <x:c r="A3655" s="0" t="s">
        <x:v>7348</x:v>
      </x:c>
      <x:c r="B3655" s="0" t="s">
        <x:v>20046</x:v>
      </x:c>
      <x:c r="C3655" s="41">
        <x:v>44866</x:v>
      </x:c>
      <x:c r="D3655" s="0" t="s">
        <x:v>7348</x:v>
      </x:c>
    </x:row>
    <x:row r="3656" spans="1:4">
      <x:c r="A3656" s="0" t="s">
        <x:v>7350</x:v>
      </x:c>
      <x:c r="B3656" s="0" t="s">
        <x:v>20046</x:v>
      </x:c>
      <x:c r="C3656" s="41">
        <x:v>44866</x:v>
      </x:c>
      <x:c r="D3656" s="0" t="s">
        <x:v>7350</x:v>
      </x:c>
    </x:row>
    <x:row r="3657" spans="1:4">
      <x:c r="A3657" s="0" t="s">
        <x:v>7352</x:v>
      </x:c>
      <x:c r="B3657" s="0" t="s">
        <x:v>20046</x:v>
      </x:c>
      <x:c r="C3657" s="41">
        <x:v>44866</x:v>
      </x:c>
      <x:c r="D3657" s="0" t="s">
        <x:v>7352</x:v>
      </x:c>
    </x:row>
    <x:row r="3658" spans="1:4">
      <x:c r="A3658" s="0" t="s">
        <x:v>7354</x:v>
      </x:c>
      <x:c r="B3658" s="0" t="s">
        <x:v>20046</x:v>
      </x:c>
      <x:c r="C3658" s="41">
        <x:v>44866</x:v>
      </x:c>
      <x:c r="D3658" s="0" t="s">
        <x:v>7354</x:v>
      </x:c>
    </x:row>
    <x:row r="3659" spans="1:4">
      <x:c r="A3659" s="0" t="s">
        <x:v>7356</x:v>
      </x:c>
      <x:c r="B3659" s="0" t="s">
        <x:v>20046</x:v>
      </x:c>
      <x:c r="C3659" s="41">
        <x:v>44866</x:v>
      </x:c>
      <x:c r="D3659" s="0" t="s">
        <x:v>7356</x:v>
      </x:c>
    </x:row>
    <x:row r="3660" spans="1:4">
      <x:c r="A3660" s="0" t="s">
        <x:v>7358</x:v>
      </x:c>
      <x:c r="B3660" s="0" t="s">
        <x:v>20046</x:v>
      </x:c>
      <x:c r="C3660" s="41">
        <x:v>44866</x:v>
      </x:c>
      <x:c r="D3660" s="0" t="s">
        <x:v>7358</x:v>
      </x:c>
    </x:row>
    <x:row r="3661" spans="1:4">
      <x:c r="A3661" s="0" t="s">
        <x:v>7360</x:v>
      </x:c>
      <x:c r="B3661" s="0" t="s">
        <x:v>20046</x:v>
      </x:c>
      <x:c r="C3661" s="41">
        <x:v>44866</x:v>
      </x:c>
      <x:c r="D3661" s="0" t="s">
        <x:v>7360</x:v>
      </x:c>
    </x:row>
    <x:row r="3662" spans="1:4">
      <x:c r="A3662" s="0" t="s">
        <x:v>7362</x:v>
      </x:c>
      <x:c r="B3662" s="0" t="s">
        <x:v>20046</x:v>
      </x:c>
      <x:c r="C3662" s="41">
        <x:v>44866</x:v>
      </x:c>
      <x:c r="D3662" s="0" t="s">
        <x:v>7362</x:v>
      </x:c>
    </x:row>
    <x:row r="3663" spans="1:4">
      <x:c r="A3663" s="0" t="s">
        <x:v>7364</x:v>
      </x:c>
      <x:c r="B3663" s="0" t="s">
        <x:v>20046</x:v>
      </x:c>
      <x:c r="C3663" s="41">
        <x:v>44866</x:v>
      </x:c>
      <x:c r="D3663" s="0" t="s">
        <x:v>7364</x:v>
      </x:c>
    </x:row>
    <x:row r="3664" spans="1:4">
      <x:c r="A3664" s="0" t="s">
        <x:v>7366</x:v>
      </x:c>
      <x:c r="B3664" s="0" t="s">
        <x:v>20046</x:v>
      </x:c>
      <x:c r="C3664" s="41">
        <x:v>44866</x:v>
      </x:c>
      <x:c r="D3664" s="0" t="s">
        <x:v>7366</x:v>
      </x:c>
    </x:row>
    <x:row r="3665" spans="1:4">
      <x:c r="A3665" s="0" t="s">
        <x:v>7368</x:v>
      </x:c>
      <x:c r="B3665" s="0" t="s">
        <x:v>20046</x:v>
      </x:c>
      <x:c r="C3665" s="41">
        <x:v>44866</x:v>
      </x:c>
      <x:c r="D3665" s="0" t="s">
        <x:v>7368</x:v>
      </x:c>
    </x:row>
    <x:row r="3666" spans="1:4">
      <x:c r="A3666" s="0" t="s">
        <x:v>7370</x:v>
      </x:c>
      <x:c r="B3666" s="0" t="s">
        <x:v>20046</x:v>
      </x:c>
      <x:c r="C3666" s="41">
        <x:v>44866</x:v>
      </x:c>
      <x:c r="D3666" s="0" t="s">
        <x:v>7370</x:v>
      </x:c>
    </x:row>
    <x:row r="3667" spans="1:4">
      <x:c r="A3667" s="0" t="s">
        <x:v>7372</x:v>
      </x:c>
      <x:c r="B3667" s="0" t="s">
        <x:v>20046</x:v>
      </x:c>
      <x:c r="C3667" s="41">
        <x:v>44866</x:v>
      </x:c>
      <x:c r="D3667" s="0" t="s">
        <x:v>7372</x:v>
      </x:c>
    </x:row>
    <x:row r="3668" spans="1:4">
      <x:c r="A3668" s="0" t="s">
        <x:v>7374</x:v>
      </x:c>
      <x:c r="B3668" s="0" t="s">
        <x:v>20046</x:v>
      </x:c>
      <x:c r="C3668" s="41">
        <x:v>44866</x:v>
      </x:c>
      <x:c r="D3668" s="0" t="s">
        <x:v>7374</x:v>
      </x:c>
    </x:row>
    <x:row r="3669" spans="1:4">
      <x:c r="A3669" s="0" t="s">
        <x:v>7376</x:v>
      </x:c>
      <x:c r="B3669" s="0" t="s">
        <x:v>20046</x:v>
      </x:c>
      <x:c r="C3669" s="41">
        <x:v>44866</x:v>
      </x:c>
      <x:c r="D3669" s="0" t="s">
        <x:v>7376</x:v>
      </x:c>
    </x:row>
    <x:row r="3670" spans="1:4">
      <x:c r="A3670" s="0" t="s">
        <x:v>7378</x:v>
      </x:c>
      <x:c r="B3670" s="0" t="s">
        <x:v>20046</x:v>
      </x:c>
      <x:c r="C3670" s="41">
        <x:v>44866</x:v>
      </x:c>
      <x:c r="D3670" s="0" t="s">
        <x:v>7378</x:v>
      </x:c>
    </x:row>
    <x:row r="3671" spans="1:4">
      <x:c r="A3671" s="0" t="s">
        <x:v>7380</x:v>
      </x:c>
      <x:c r="B3671" s="0" t="s">
        <x:v>20046</x:v>
      </x:c>
      <x:c r="C3671" s="41">
        <x:v>44866</x:v>
      </x:c>
      <x:c r="D3671" s="0" t="s">
        <x:v>7380</x:v>
      </x:c>
    </x:row>
    <x:row r="3672" spans="1:4">
      <x:c r="A3672" s="0" t="s">
        <x:v>7382</x:v>
      </x:c>
      <x:c r="B3672" s="0" t="s">
        <x:v>20046</x:v>
      </x:c>
      <x:c r="C3672" s="41">
        <x:v>44866</x:v>
      </x:c>
      <x:c r="D3672" s="0" t="s">
        <x:v>7382</x:v>
      </x:c>
    </x:row>
    <x:row r="3673" spans="1:4">
      <x:c r="A3673" s="0" t="s">
        <x:v>7384</x:v>
      </x:c>
      <x:c r="B3673" s="0" t="s">
        <x:v>20046</x:v>
      </x:c>
      <x:c r="C3673" s="41">
        <x:v>44866</x:v>
      </x:c>
      <x:c r="D3673" s="0" t="s">
        <x:v>7384</x:v>
      </x:c>
    </x:row>
    <x:row r="3674" spans="1:4">
      <x:c r="A3674" s="0" t="s">
        <x:v>7386</x:v>
      </x:c>
      <x:c r="B3674" s="0" t="s">
        <x:v>20046</x:v>
      </x:c>
      <x:c r="C3674" s="41">
        <x:v>44866</x:v>
      </x:c>
      <x:c r="D3674" s="0" t="s">
        <x:v>7386</x:v>
      </x:c>
    </x:row>
    <x:row r="3675" spans="1:4">
      <x:c r="A3675" s="0" t="s">
        <x:v>7388</x:v>
      </x:c>
      <x:c r="B3675" s="0" t="s">
        <x:v>20046</x:v>
      </x:c>
      <x:c r="C3675" s="41">
        <x:v>44866</x:v>
      </x:c>
      <x:c r="D3675" s="0" t="s">
        <x:v>7388</x:v>
      </x:c>
    </x:row>
    <x:row r="3676" spans="1:4">
      <x:c r="A3676" s="0" t="s">
        <x:v>7390</x:v>
      </x:c>
      <x:c r="B3676" s="0" t="s">
        <x:v>20046</x:v>
      </x:c>
      <x:c r="C3676" s="41">
        <x:v>44866</x:v>
      </x:c>
      <x:c r="D3676" s="0" t="s">
        <x:v>7390</x:v>
      </x:c>
    </x:row>
    <x:row r="3677" spans="1:4">
      <x:c r="A3677" s="0" t="s">
        <x:v>7392</x:v>
      </x:c>
      <x:c r="B3677" s="0" t="s">
        <x:v>20046</x:v>
      </x:c>
      <x:c r="C3677" s="41">
        <x:v>44866</x:v>
      </x:c>
      <x:c r="D3677" s="0" t="s">
        <x:v>7392</x:v>
      </x:c>
    </x:row>
    <x:row r="3678" spans="1:4">
      <x:c r="A3678" s="0" t="s">
        <x:v>7394</x:v>
      </x:c>
      <x:c r="B3678" s="0" t="s">
        <x:v>20046</x:v>
      </x:c>
      <x:c r="C3678" s="41">
        <x:v>44866</x:v>
      </x:c>
      <x:c r="D3678" s="0" t="s">
        <x:v>7394</x:v>
      </x:c>
    </x:row>
    <x:row r="3679" spans="1:4">
      <x:c r="A3679" s="0" t="s">
        <x:v>7396</x:v>
      </x:c>
      <x:c r="B3679" s="0" t="s">
        <x:v>20046</x:v>
      </x:c>
      <x:c r="C3679" s="41">
        <x:v>44866</x:v>
      </x:c>
      <x:c r="D3679" s="0" t="s">
        <x:v>7396</x:v>
      </x:c>
    </x:row>
    <x:row r="3680" spans="1:4">
      <x:c r="A3680" s="0" t="s">
        <x:v>7398</x:v>
      </x:c>
      <x:c r="B3680" s="0" t="s">
        <x:v>20046</x:v>
      </x:c>
      <x:c r="C3680" s="41">
        <x:v>44866</x:v>
      </x:c>
      <x:c r="D3680" s="0" t="s">
        <x:v>7398</x:v>
      </x:c>
    </x:row>
    <x:row r="3681" spans="1:4">
      <x:c r="A3681" s="0" t="s">
        <x:v>7400</x:v>
      </x:c>
      <x:c r="B3681" s="0" t="s">
        <x:v>20046</x:v>
      </x:c>
      <x:c r="C3681" s="41">
        <x:v>44866</x:v>
      </x:c>
      <x:c r="D3681" s="0" t="s">
        <x:v>7400</x:v>
      </x:c>
    </x:row>
    <x:row r="3682" spans="1:4">
      <x:c r="A3682" s="0" t="s">
        <x:v>7402</x:v>
      </x:c>
      <x:c r="B3682" s="0" t="s">
        <x:v>20046</x:v>
      </x:c>
      <x:c r="C3682" s="41">
        <x:v>44866</x:v>
      </x:c>
      <x:c r="D3682" s="0" t="s">
        <x:v>7402</x:v>
      </x:c>
    </x:row>
    <x:row r="3683" spans="1:4">
      <x:c r="A3683" s="0" t="s">
        <x:v>7404</x:v>
      </x:c>
      <x:c r="B3683" s="0" t="s">
        <x:v>20046</x:v>
      </x:c>
      <x:c r="C3683" s="41">
        <x:v>44866</x:v>
      </x:c>
      <x:c r="D3683" s="0" t="s">
        <x:v>7404</x:v>
      </x:c>
    </x:row>
    <x:row r="3684" spans="1:4">
      <x:c r="A3684" s="0" t="s">
        <x:v>7406</x:v>
      </x:c>
      <x:c r="B3684" s="0" t="s">
        <x:v>20046</x:v>
      </x:c>
      <x:c r="C3684" s="41">
        <x:v>44866</x:v>
      </x:c>
      <x:c r="D3684" s="0" t="s">
        <x:v>7406</x:v>
      </x:c>
    </x:row>
    <x:row r="3685" spans="1:4">
      <x:c r="A3685" s="0" t="s">
        <x:v>7408</x:v>
      </x:c>
      <x:c r="B3685" s="0" t="s">
        <x:v>20046</x:v>
      </x:c>
      <x:c r="C3685" s="41">
        <x:v>44866</x:v>
      </x:c>
      <x:c r="D3685" s="0" t="s">
        <x:v>7408</x:v>
      </x:c>
    </x:row>
    <x:row r="3686" spans="1:4">
      <x:c r="A3686" s="0" t="s">
        <x:v>7410</x:v>
      </x:c>
      <x:c r="B3686" s="0" t="s">
        <x:v>20046</x:v>
      </x:c>
      <x:c r="C3686" s="41">
        <x:v>44866</x:v>
      </x:c>
      <x:c r="D3686" s="0" t="s">
        <x:v>7410</x:v>
      </x:c>
    </x:row>
    <x:row r="3687" spans="1:4">
      <x:c r="A3687" s="0" t="s">
        <x:v>7412</x:v>
      </x:c>
      <x:c r="B3687" s="0" t="s">
        <x:v>20046</x:v>
      </x:c>
      <x:c r="C3687" s="41">
        <x:v>44866</x:v>
      </x:c>
      <x:c r="D3687" s="0" t="s">
        <x:v>7412</x:v>
      </x:c>
    </x:row>
    <x:row r="3688" spans="1:4">
      <x:c r="A3688" s="0" t="s">
        <x:v>7414</x:v>
      </x:c>
      <x:c r="B3688" s="0" t="s">
        <x:v>20046</x:v>
      </x:c>
      <x:c r="C3688" s="41">
        <x:v>44866</x:v>
      </x:c>
      <x:c r="D3688" s="0" t="s">
        <x:v>7414</x:v>
      </x:c>
    </x:row>
    <x:row r="3689" spans="1:4">
      <x:c r="A3689" s="0" t="s">
        <x:v>7416</x:v>
      </x:c>
      <x:c r="B3689" s="0" t="s">
        <x:v>20046</x:v>
      </x:c>
      <x:c r="C3689" s="41">
        <x:v>44866</x:v>
      </x:c>
      <x:c r="D3689" s="0" t="s">
        <x:v>7416</x:v>
      </x:c>
    </x:row>
    <x:row r="3690" spans="1:4">
      <x:c r="A3690" s="0" t="s">
        <x:v>7418</x:v>
      </x:c>
      <x:c r="B3690" s="0" t="s">
        <x:v>20046</x:v>
      </x:c>
      <x:c r="C3690" s="41">
        <x:v>44866</x:v>
      </x:c>
      <x:c r="D3690" s="0" t="s">
        <x:v>7418</x:v>
      </x:c>
    </x:row>
    <x:row r="3691" spans="1:4">
      <x:c r="A3691" s="0" t="s">
        <x:v>7420</x:v>
      </x:c>
      <x:c r="B3691" s="0" t="s">
        <x:v>20046</x:v>
      </x:c>
      <x:c r="C3691" s="41">
        <x:v>44866</x:v>
      </x:c>
      <x:c r="D3691" s="0" t="s">
        <x:v>7420</x:v>
      </x:c>
    </x:row>
    <x:row r="3692" spans="1:4">
      <x:c r="A3692" s="0" t="s">
        <x:v>7422</x:v>
      </x:c>
      <x:c r="B3692" s="0" t="s">
        <x:v>20046</x:v>
      </x:c>
      <x:c r="C3692" s="41">
        <x:v>44866</x:v>
      </x:c>
      <x:c r="D3692" s="0" t="s">
        <x:v>7422</x:v>
      </x:c>
    </x:row>
    <x:row r="3693" spans="1:4">
      <x:c r="A3693" s="0" t="s">
        <x:v>7424</x:v>
      </x:c>
      <x:c r="B3693" s="0" t="s">
        <x:v>20046</x:v>
      </x:c>
      <x:c r="C3693" s="41">
        <x:v>44866</x:v>
      </x:c>
      <x:c r="D3693" s="0" t="s">
        <x:v>7424</x:v>
      </x:c>
    </x:row>
    <x:row r="3694" spans="1:4">
      <x:c r="A3694" s="0" t="s">
        <x:v>7426</x:v>
      </x:c>
      <x:c r="B3694" s="0" t="s">
        <x:v>20046</x:v>
      </x:c>
      <x:c r="C3694" s="41">
        <x:v>44866</x:v>
      </x:c>
      <x:c r="D3694" s="0" t="s">
        <x:v>7426</x:v>
      </x:c>
    </x:row>
    <x:row r="3695" spans="1:4">
      <x:c r="A3695" s="0" t="s">
        <x:v>7428</x:v>
      </x:c>
      <x:c r="B3695" s="0" t="s">
        <x:v>20046</x:v>
      </x:c>
      <x:c r="C3695" s="41">
        <x:v>44866</x:v>
      </x:c>
      <x:c r="D3695" s="0" t="s">
        <x:v>7428</x:v>
      </x:c>
    </x:row>
    <x:row r="3696" spans="1:4">
      <x:c r="A3696" s="0" t="s">
        <x:v>7430</x:v>
      </x:c>
      <x:c r="B3696" s="0" t="s">
        <x:v>20046</x:v>
      </x:c>
      <x:c r="C3696" s="41">
        <x:v>44866</x:v>
      </x:c>
      <x:c r="D3696" s="0" t="s">
        <x:v>7430</x:v>
      </x:c>
    </x:row>
    <x:row r="3697" spans="1:4">
      <x:c r="A3697" s="0" t="s">
        <x:v>7432</x:v>
      </x:c>
      <x:c r="B3697" s="0" t="s">
        <x:v>20046</x:v>
      </x:c>
      <x:c r="C3697" s="41">
        <x:v>44866</x:v>
      </x:c>
      <x:c r="D3697" s="0" t="s">
        <x:v>7432</x:v>
      </x:c>
    </x:row>
    <x:row r="3698" spans="1:4">
      <x:c r="A3698" s="0" t="s">
        <x:v>7434</x:v>
      </x:c>
      <x:c r="B3698" s="0" t="s">
        <x:v>20046</x:v>
      </x:c>
      <x:c r="C3698" s="41">
        <x:v>44866</x:v>
      </x:c>
      <x:c r="D3698" s="0" t="s">
        <x:v>7434</x:v>
      </x:c>
    </x:row>
    <x:row r="3699" spans="1:4">
      <x:c r="A3699" s="0" t="s">
        <x:v>7436</x:v>
      </x:c>
      <x:c r="B3699" s="0" t="s">
        <x:v>20046</x:v>
      </x:c>
      <x:c r="C3699" s="41">
        <x:v>44866</x:v>
      </x:c>
      <x:c r="D3699" s="0" t="s">
        <x:v>7436</x:v>
      </x:c>
    </x:row>
    <x:row r="3700" spans="1:4">
      <x:c r="A3700" s="0" t="s">
        <x:v>7438</x:v>
      </x:c>
      <x:c r="B3700" s="0" t="s">
        <x:v>20046</x:v>
      </x:c>
      <x:c r="C3700" s="41">
        <x:v>44866</x:v>
      </x:c>
      <x:c r="D3700" s="0" t="s">
        <x:v>7438</x:v>
      </x:c>
    </x:row>
    <x:row r="3701" spans="1:4">
      <x:c r="A3701" s="0" t="s">
        <x:v>7440</x:v>
      </x:c>
      <x:c r="B3701" s="0" t="s">
        <x:v>20046</x:v>
      </x:c>
      <x:c r="C3701" s="41">
        <x:v>44866</x:v>
      </x:c>
      <x:c r="D3701" s="0" t="s">
        <x:v>7440</x:v>
      </x:c>
    </x:row>
    <x:row r="3702" spans="1:4">
      <x:c r="A3702" s="0" t="s">
        <x:v>7442</x:v>
      </x:c>
      <x:c r="B3702" s="0" t="s">
        <x:v>20046</x:v>
      </x:c>
      <x:c r="C3702" s="41">
        <x:v>44866</x:v>
      </x:c>
      <x:c r="D3702" s="0" t="s">
        <x:v>7442</x:v>
      </x:c>
    </x:row>
    <x:row r="3703" spans="1:4">
      <x:c r="A3703" s="0" t="s">
        <x:v>7444</x:v>
      </x:c>
      <x:c r="B3703" s="0" t="s">
        <x:v>20046</x:v>
      </x:c>
      <x:c r="C3703" s="41">
        <x:v>44866</x:v>
      </x:c>
      <x:c r="D3703" s="0" t="s">
        <x:v>7444</x:v>
      </x:c>
    </x:row>
    <x:row r="3704" spans="1:4">
      <x:c r="A3704" s="0" t="s">
        <x:v>7446</x:v>
      </x:c>
      <x:c r="B3704" s="0" t="s">
        <x:v>20046</x:v>
      </x:c>
      <x:c r="C3704" s="41">
        <x:v>44866</x:v>
      </x:c>
      <x:c r="D3704" s="0" t="s">
        <x:v>7446</x:v>
      </x:c>
    </x:row>
    <x:row r="3705" spans="1:4">
      <x:c r="A3705" s="0" t="s">
        <x:v>7448</x:v>
      </x:c>
      <x:c r="B3705" s="0" t="s">
        <x:v>20046</x:v>
      </x:c>
      <x:c r="C3705" s="41">
        <x:v>44866</x:v>
      </x:c>
      <x:c r="D3705" s="0" t="s">
        <x:v>7448</x:v>
      </x:c>
    </x:row>
    <x:row r="3706" spans="1:4">
      <x:c r="A3706" s="0" t="s">
        <x:v>7450</x:v>
      </x:c>
      <x:c r="B3706" s="0" t="s">
        <x:v>20046</x:v>
      </x:c>
      <x:c r="C3706" s="41">
        <x:v>44866</x:v>
      </x:c>
      <x:c r="D3706" s="0" t="s">
        <x:v>7450</x:v>
      </x:c>
    </x:row>
    <x:row r="3707" spans="1:4">
      <x:c r="A3707" s="0" t="s">
        <x:v>7452</x:v>
      </x:c>
      <x:c r="B3707" s="0" t="s">
        <x:v>20046</x:v>
      </x:c>
      <x:c r="C3707" s="41">
        <x:v>44866</x:v>
      </x:c>
      <x:c r="D3707" s="0" t="s">
        <x:v>7452</x:v>
      </x:c>
    </x:row>
    <x:row r="3708" spans="1:4">
      <x:c r="A3708" s="0" t="s">
        <x:v>7454</x:v>
      </x:c>
      <x:c r="B3708" s="0" t="s">
        <x:v>20046</x:v>
      </x:c>
      <x:c r="C3708" s="41">
        <x:v>44866</x:v>
      </x:c>
      <x:c r="D3708" s="0" t="s">
        <x:v>7454</x:v>
      </x:c>
    </x:row>
    <x:row r="3709" spans="1:4">
      <x:c r="A3709" s="0" t="s">
        <x:v>7456</x:v>
      </x:c>
      <x:c r="B3709" s="0" t="s">
        <x:v>20046</x:v>
      </x:c>
      <x:c r="C3709" s="41">
        <x:v>44866</x:v>
      </x:c>
      <x:c r="D3709" s="0" t="s">
        <x:v>7456</x:v>
      </x:c>
    </x:row>
    <x:row r="3710" spans="1:4">
      <x:c r="A3710" s="0" t="s">
        <x:v>7458</x:v>
      </x:c>
      <x:c r="B3710" s="0" t="s">
        <x:v>20046</x:v>
      </x:c>
      <x:c r="C3710" s="41">
        <x:v>44866</x:v>
      </x:c>
      <x:c r="D3710" s="0" t="s">
        <x:v>7458</x:v>
      </x:c>
    </x:row>
    <x:row r="3711" spans="1:4">
      <x:c r="A3711" s="0" t="s">
        <x:v>7460</x:v>
      </x:c>
      <x:c r="B3711" s="0" t="s">
        <x:v>20046</x:v>
      </x:c>
      <x:c r="C3711" s="41">
        <x:v>44866</x:v>
      </x:c>
      <x:c r="D3711" s="0" t="s">
        <x:v>7460</x:v>
      </x:c>
    </x:row>
    <x:row r="3712" spans="1:4">
      <x:c r="A3712" s="0" t="s">
        <x:v>7462</x:v>
      </x:c>
      <x:c r="B3712" s="0" t="s">
        <x:v>20046</x:v>
      </x:c>
      <x:c r="C3712" s="41">
        <x:v>44866</x:v>
      </x:c>
      <x:c r="D3712" s="0" t="s">
        <x:v>7462</x:v>
      </x:c>
    </x:row>
    <x:row r="3713" spans="1:4">
      <x:c r="A3713" s="0" t="s">
        <x:v>7464</x:v>
      </x:c>
      <x:c r="B3713" s="0" t="s">
        <x:v>20046</x:v>
      </x:c>
      <x:c r="C3713" s="41">
        <x:v>44866</x:v>
      </x:c>
      <x:c r="D3713" s="0" t="s">
        <x:v>7464</x:v>
      </x:c>
    </x:row>
    <x:row r="3714" spans="1:4">
      <x:c r="A3714" s="0" t="s">
        <x:v>7466</x:v>
      </x:c>
      <x:c r="B3714" s="0" t="s">
        <x:v>20046</x:v>
      </x:c>
      <x:c r="C3714" s="41">
        <x:v>44866</x:v>
      </x:c>
      <x:c r="D3714" s="0" t="s">
        <x:v>7466</x:v>
      </x:c>
    </x:row>
    <x:row r="3715" spans="1:4">
      <x:c r="A3715" s="0" t="s">
        <x:v>7468</x:v>
      </x:c>
      <x:c r="B3715" s="0" t="s">
        <x:v>20046</x:v>
      </x:c>
      <x:c r="C3715" s="41">
        <x:v>44866</x:v>
      </x:c>
      <x:c r="D3715" s="0" t="s">
        <x:v>7468</x:v>
      </x:c>
    </x:row>
    <x:row r="3716" spans="1:4">
      <x:c r="A3716" s="0" t="s">
        <x:v>7470</x:v>
      </x:c>
      <x:c r="B3716" s="0" t="s">
        <x:v>20046</x:v>
      </x:c>
      <x:c r="C3716" s="41">
        <x:v>44866</x:v>
      </x:c>
      <x:c r="D3716" s="0" t="s">
        <x:v>7470</x:v>
      </x:c>
    </x:row>
    <x:row r="3717" spans="1:4">
      <x:c r="A3717" s="0" t="s">
        <x:v>7472</x:v>
      </x:c>
      <x:c r="B3717" s="0" t="s">
        <x:v>20046</x:v>
      </x:c>
      <x:c r="C3717" s="41">
        <x:v>44866</x:v>
      </x:c>
      <x:c r="D3717" s="0" t="s">
        <x:v>7472</x:v>
      </x:c>
    </x:row>
    <x:row r="3718" spans="1:4">
      <x:c r="A3718" s="0" t="s">
        <x:v>7474</x:v>
      </x:c>
      <x:c r="B3718" s="0" t="s">
        <x:v>20046</x:v>
      </x:c>
      <x:c r="C3718" s="41">
        <x:v>44866</x:v>
      </x:c>
      <x:c r="D3718" s="0" t="s">
        <x:v>7474</x:v>
      </x:c>
    </x:row>
    <x:row r="3719" spans="1:4">
      <x:c r="A3719" s="0" t="s">
        <x:v>7476</x:v>
      </x:c>
      <x:c r="B3719" s="0" t="s">
        <x:v>20046</x:v>
      </x:c>
      <x:c r="C3719" s="41">
        <x:v>44866</x:v>
      </x:c>
      <x:c r="D3719" s="0" t="s">
        <x:v>7476</x:v>
      </x:c>
    </x:row>
    <x:row r="3720" spans="1:4">
      <x:c r="A3720" s="0" t="s">
        <x:v>7478</x:v>
      </x:c>
      <x:c r="B3720" s="0" t="s">
        <x:v>20046</x:v>
      </x:c>
      <x:c r="C3720" s="41">
        <x:v>44866</x:v>
      </x:c>
      <x:c r="D3720" s="0" t="s">
        <x:v>7478</x:v>
      </x:c>
    </x:row>
    <x:row r="3721" spans="1:4">
      <x:c r="A3721" s="0" t="s">
        <x:v>7480</x:v>
      </x:c>
      <x:c r="B3721" s="0" t="s">
        <x:v>20046</x:v>
      </x:c>
      <x:c r="C3721" s="41">
        <x:v>44866</x:v>
      </x:c>
      <x:c r="D3721" s="0" t="s">
        <x:v>7480</x:v>
      </x:c>
    </x:row>
    <x:row r="3722" spans="1:4">
      <x:c r="A3722" s="0" t="s">
        <x:v>7482</x:v>
      </x:c>
      <x:c r="B3722" s="0" t="s">
        <x:v>20046</x:v>
      </x:c>
      <x:c r="C3722" s="41">
        <x:v>44866</x:v>
      </x:c>
      <x:c r="D3722" s="0" t="s">
        <x:v>7482</x:v>
      </x:c>
    </x:row>
    <x:row r="3723" spans="1:4">
      <x:c r="A3723" s="0" t="s">
        <x:v>7484</x:v>
      </x:c>
      <x:c r="B3723" s="0" t="s">
        <x:v>20046</x:v>
      </x:c>
      <x:c r="C3723" s="41">
        <x:v>44866</x:v>
      </x:c>
      <x:c r="D3723" s="0" t="s">
        <x:v>7484</x:v>
      </x:c>
    </x:row>
    <x:row r="3724" spans="1:4">
      <x:c r="A3724" s="0" t="s">
        <x:v>7486</x:v>
      </x:c>
      <x:c r="B3724" s="0" t="s">
        <x:v>20046</x:v>
      </x:c>
      <x:c r="C3724" s="41">
        <x:v>44866</x:v>
      </x:c>
      <x:c r="D3724" s="0" t="s">
        <x:v>7486</x:v>
      </x:c>
    </x:row>
    <x:row r="3725" spans="1:4">
      <x:c r="A3725" s="0" t="s">
        <x:v>7488</x:v>
      </x:c>
      <x:c r="B3725" s="0" t="s">
        <x:v>20046</x:v>
      </x:c>
      <x:c r="C3725" s="41">
        <x:v>44866</x:v>
      </x:c>
      <x:c r="D3725" s="0" t="s">
        <x:v>7488</x:v>
      </x:c>
    </x:row>
    <x:row r="3726" spans="1:4">
      <x:c r="A3726" s="0" t="s">
        <x:v>7490</x:v>
      </x:c>
      <x:c r="B3726" s="0" t="s">
        <x:v>20046</x:v>
      </x:c>
      <x:c r="C3726" s="41">
        <x:v>44866</x:v>
      </x:c>
      <x:c r="D3726" s="0" t="s">
        <x:v>7490</x:v>
      </x:c>
    </x:row>
    <x:row r="3727" spans="1:4">
      <x:c r="A3727" s="0" t="s">
        <x:v>7492</x:v>
      </x:c>
      <x:c r="B3727" s="0" t="s">
        <x:v>20046</x:v>
      </x:c>
      <x:c r="C3727" s="41">
        <x:v>44866</x:v>
      </x:c>
      <x:c r="D3727" s="0" t="s">
        <x:v>7492</x:v>
      </x:c>
    </x:row>
    <x:row r="3728" spans="1:4">
      <x:c r="A3728" s="0" t="s">
        <x:v>7494</x:v>
      </x:c>
      <x:c r="B3728" s="0" t="s">
        <x:v>20046</x:v>
      </x:c>
      <x:c r="C3728" s="41">
        <x:v>44866</x:v>
      </x:c>
      <x:c r="D3728" s="0" t="s">
        <x:v>7494</x:v>
      </x:c>
    </x:row>
    <x:row r="3729" spans="1:4">
      <x:c r="A3729" s="0" t="s">
        <x:v>7496</x:v>
      </x:c>
      <x:c r="B3729" s="0" t="s">
        <x:v>20046</x:v>
      </x:c>
      <x:c r="C3729" s="41">
        <x:v>44866</x:v>
      </x:c>
      <x:c r="D3729" s="0" t="s">
        <x:v>7496</x:v>
      </x:c>
    </x:row>
    <x:row r="3730" spans="1:4">
      <x:c r="A3730" s="0" t="s">
        <x:v>7498</x:v>
      </x:c>
      <x:c r="B3730" s="0" t="s">
        <x:v>20046</x:v>
      </x:c>
      <x:c r="C3730" s="41">
        <x:v>44866</x:v>
      </x:c>
      <x:c r="D3730" s="0" t="s">
        <x:v>7498</x:v>
      </x:c>
    </x:row>
    <x:row r="3731" spans="1:4">
      <x:c r="A3731" s="0" t="s">
        <x:v>7500</x:v>
      </x:c>
      <x:c r="B3731" s="0" t="s">
        <x:v>20046</x:v>
      </x:c>
      <x:c r="C3731" s="41">
        <x:v>44866</x:v>
      </x:c>
      <x:c r="D3731" s="0" t="s">
        <x:v>7500</x:v>
      </x:c>
    </x:row>
    <x:row r="3732" spans="1:4">
      <x:c r="A3732" s="0" t="s">
        <x:v>7502</x:v>
      </x:c>
      <x:c r="B3732" s="0" t="s">
        <x:v>20046</x:v>
      </x:c>
      <x:c r="C3732" s="41">
        <x:v>44866</x:v>
      </x:c>
      <x:c r="D3732" s="0" t="s">
        <x:v>7502</x:v>
      </x:c>
    </x:row>
    <x:row r="3733" spans="1:4">
      <x:c r="A3733" s="0" t="s">
        <x:v>7504</x:v>
      </x:c>
      <x:c r="B3733" s="0" t="s">
        <x:v>20046</x:v>
      </x:c>
      <x:c r="C3733" s="41">
        <x:v>44866</x:v>
      </x:c>
      <x:c r="D3733" s="0" t="s">
        <x:v>7504</x:v>
      </x:c>
    </x:row>
    <x:row r="3734" spans="1:4">
      <x:c r="A3734" s="0" t="s">
        <x:v>7506</x:v>
      </x:c>
      <x:c r="B3734" s="0" t="s">
        <x:v>20046</x:v>
      </x:c>
      <x:c r="C3734" s="41">
        <x:v>44866</x:v>
      </x:c>
      <x:c r="D3734" s="0" t="s">
        <x:v>7506</x:v>
      </x:c>
    </x:row>
    <x:row r="3735" spans="1:4">
      <x:c r="A3735" s="0" t="s">
        <x:v>7508</x:v>
      </x:c>
      <x:c r="B3735" s="0" t="s">
        <x:v>20046</x:v>
      </x:c>
      <x:c r="C3735" s="41">
        <x:v>44866</x:v>
      </x:c>
      <x:c r="D3735" s="0" t="s">
        <x:v>7508</x:v>
      </x:c>
    </x:row>
    <x:row r="3736" spans="1:4">
      <x:c r="A3736" s="0" t="s">
        <x:v>7510</x:v>
      </x:c>
      <x:c r="B3736" s="0" t="s">
        <x:v>20046</x:v>
      </x:c>
      <x:c r="C3736" s="41">
        <x:v>44866</x:v>
      </x:c>
      <x:c r="D3736" s="0" t="s">
        <x:v>7510</x:v>
      </x:c>
    </x:row>
    <x:row r="3737" spans="1:4">
      <x:c r="A3737" s="0" t="s">
        <x:v>7512</x:v>
      </x:c>
      <x:c r="B3737" s="0" t="s">
        <x:v>20046</x:v>
      </x:c>
      <x:c r="C3737" s="41">
        <x:v>44866</x:v>
      </x:c>
      <x:c r="D3737" s="0" t="s">
        <x:v>7512</x:v>
      </x:c>
    </x:row>
    <x:row r="3738" spans="1:4">
      <x:c r="A3738" s="0" t="s">
        <x:v>7514</x:v>
      </x:c>
      <x:c r="B3738" s="0" t="s">
        <x:v>20046</x:v>
      </x:c>
      <x:c r="C3738" s="41">
        <x:v>44866</x:v>
      </x:c>
      <x:c r="D3738" s="0" t="s">
        <x:v>7514</x:v>
      </x:c>
    </x:row>
    <x:row r="3739" spans="1:4">
      <x:c r="A3739" s="0" t="s">
        <x:v>7516</x:v>
      </x:c>
      <x:c r="B3739" s="0" t="s">
        <x:v>20046</x:v>
      </x:c>
      <x:c r="C3739" s="41">
        <x:v>44866</x:v>
      </x:c>
      <x:c r="D3739" s="0" t="s">
        <x:v>7516</x:v>
      </x:c>
    </x:row>
    <x:row r="3740" spans="1:4">
      <x:c r="A3740" s="0" t="s">
        <x:v>7518</x:v>
      </x:c>
      <x:c r="B3740" s="0" t="s">
        <x:v>20046</x:v>
      </x:c>
      <x:c r="C3740" s="41">
        <x:v>44866</x:v>
      </x:c>
      <x:c r="D3740" s="0" t="s">
        <x:v>7518</x:v>
      </x:c>
    </x:row>
    <x:row r="3741" spans="1:4">
      <x:c r="A3741" s="0" t="s">
        <x:v>7520</x:v>
      </x:c>
      <x:c r="B3741" s="0" t="s">
        <x:v>20046</x:v>
      </x:c>
      <x:c r="C3741" s="41">
        <x:v>44866</x:v>
      </x:c>
      <x:c r="D3741" s="0" t="s">
        <x:v>7520</x:v>
      </x:c>
    </x:row>
    <x:row r="3742" spans="1:4">
      <x:c r="A3742" s="0" t="s">
        <x:v>7522</x:v>
      </x:c>
      <x:c r="B3742" s="0" t="s">
        <x:v>20046</x:v>
      </x:c>
      <x:c r="C3742" s="41">
        <x:v>44866</x:v>
      </x:c>
      <x:c r="D3742" s="0" t="s">
        <x:v>7522</x:v>
      </x:c>
    </x:row>
    <x:row r="3743" spans="1:4">
      <x:c r="A3743" s="0" t="s">
        <x:v>7524</x:v>
      </x:c>
      <x:c r="B3743" s="0" t="s">
        <x:v>20046</x:v>
      </x:c>
      <x:c r="C3743" s="41">
        <x:v>44866</x:v>
      </x:c>
      <x:c r="D3743" s="0" t="s">
        <x:v>7524</x:v>
      </x:c>
    </x:row>
    <x:row r="3744" spans="1:4">
      <x:c r="A3744" s="0" t="s">
        <x:v>7526</x:v>
      </x:c>
      <x:c r="B3744" s="0" t="s">
        <x:v>20046</x:v>
      </x:c>
      <x:c r="C3744" s="41">
        <x:v>44866</x:v>
      </x:c>
      <x:c r="D3744" s="0" t="s">
        <x:v>7526</x:v>
      </x:c>
    </x:row>
    <x:row r="3745" spans="1:4">
      <x:c r="A3745" s="0" t="s">
        <x:v>7528</x:v>
      </x:c>
      <x:c r="B3745" s="0" t="s">
        <x:v>20046</x:v>
      </x:c>
      <x:c r="C3745" s="41">
        <x:v>44866</x:v>
      </x:c>
      <x:c r="D3745" s="0" t="s">
        <x:v>7528</x:v>
      </x:c>
    </x:row>
    <x:row r="3746" spans="1:4">
      <x:c r="A3746" s="0" t="s">
        <x:v>7530</x:v>
      </x:c>
      <x:c r="B3746" s="0" t="s">
        <x:v>20046</x:v>
      </x:c>
      <x:c r="C3746" s="41">
        <x:v>44866</x:v>
      </x:c>
      <x:c r="D3746" s="0" t="s">
        <x:v>7530</x:v>
      </x:c>
    </x:row>
    <x:row r="3747" spans="1:4">
      <x:c r="A3747" s="0" t="s">
        <x:v>7532</x:v>
      </x:c>
      <x:c r="B3747" s="0" t="s">
        <x:v>20046</x:v>
      </x:c>
      <x:c r="C3747" s="41">
        <x:v>44866</x:v>
      </x:c>
      <x:c r="D3747" s="0" t="s">
        <x:v>7532</x:v>
      </x:c>
    </x:row>
    <x:row r="3748" spans="1:4">
      <x:c r="A3748" s="0" t="s">
        <x:v>7534</x:v>
      </x:c>
      <x:c r="B3748" s="0" t="s">
        <x:v>20046</x:v>
      </x:c>
      <x:c r="C3748" s="41">
        <x:v>44866</x:v>
      </x:c>
      <x:c r="D3748" s="0" t="s">
        <x:v>7534</x:v>
      </x:c>
    </x:row>
    <x:row r="3749" spans="1:4">
      <x:c r="A3749" s="0" t="s">
        <x:v>7536</x:v>
      </x:c>
      <x:c r="B3749" s="0" t="s">
        <x:v>20046</x:v>
      </x:c>
      <x:c r="C3749" s="41">
        <x:v>44866</x:v>
      </x:c>
      <x:c r="D3749" s="0" t="s">
        <x:v>7536</x:v>
      </x:c>
    </x:row>
    <x:row r="3750" spans="1:4">
      <x:c r="A3750" s="0" t="s">
        <x:v>7538</x:v>
      </x:c>
      <x:c r="B3750" s="0" t="s">
        <x:v>20046</x:v>
      </x:c>
      <x:c r="C3750" s="41">
        <x:v>44866</x:v>
      </x:c>
      <x:c r="D3750" s="0" t="s">
        <x:v>7538</x:v>
      </x:c>
    </x:row>
    <x:row r="3751" spans="1:4">
      <x:c r="A3751" s="0" t="s">
        <x:v>7540</x:v>
      </x:c>
      <x:c r="B3751" s="0" t="s">
        <x:v>20046</x:v>
      </x:c>
      <x:c r="C3751" s="41">
        <x:v>44866</x:v>
      </x:c>
      <x:c r="D3751" s="0" t="s">
        <x:v>7540</x:v>
      </x:c>
    </x:row>
    <x:row r="3752" spans="1:4">
      <x:c r="A3752" s="0" t="s">
        <x:v>7542</x:v>
      </x:c>
      <x:c r="B3752" s="0" t="s">
        <x:v>20046</x:v>
      </x:c>
      <x:c r="C3752" s="41">
        <x:v>44866</x:v>
      </x:c>
      <x:c r="D3752" s="0" t="s">
        <x:v>7542</x:v>
      </x:c>
    </x:row>
    <x:row r="3753" spans="1:4">
      <x:c r="A3753" s="0" t="s">
        <x:v>7544</x:v>
      </x:c>
      <x:c r="B3753" s="0" t="s">
        <x:v>20046</x:v>
      </x:c>
      <x:c r="C3753" s="41">
        <x:v>44866</x:v>
      </x:c>
      <x:c r="D3753" s="0" t="s">
        <x:v>7544</x:v>
      </x:c>
    </x:row>
    <x:row r="3754" spans="1:4">
      <x:c r="A3754" s="0" t="s">
        <x:v>7546</x:v>
      </x:c>
      <x:c r="B3754" s="0" t="s">
        <x:v>20046</x:v>
      </x:c>
      <x:c r="C3754" s="41">
        <x:v>44866</x:v>
      </x:c>
      <x:c r="D3754" s="0" t="s">
        <x:v>7546</x:v>
      </x:c>
    </x:row>
    <x:row r="3755" spans="1:4">
      <x:c r="A3755" s="0" t="s">
        <x:v>7548</x:v>
      </x:c>
      <x:c r="B3755" s="0" t="s">
        <x:v>20046</x:v>
      </x:c>
      <x:c r="C3755" s="41">
        <x:v>44866</x:v>
      </x:c>
      <x:c r="D3755" s="0" t="s">
        <x:v>7548</x:v>
      </x:c>
    </x:row>
    <x:row r="3756" spans="1:4">
      <x:c r="A3756" s="0" t="s">
        <x:v>7550</x:v>
      </x:c>
      <x:c r="B3756" s="0" t="s">
        <x:v>20046</x:v>
      </x:c>
      <x:c r="C3756" s="41">
        <x:v>44866</x:v>
      </x:c>
      <x:c r="D3756" s="0" t="s">
        <x:v>7550</x:v>
      </x:c>
    </x:row>
    <x:row r="3757" spans="1:4">
      <x:c r="A3757" s="0" t="s">
        <x:v>7552</x:v>
      </x:c>
      <x:c r="B3757" s="0" t="s">
        <x:v>20046</x:v>
      </x:c>
      <x:c r="C3757" s="41">
        <x:v>44866</x:v>
      </x:c>
      <x:c r="D3757" s="0" t="s">
        <x:v>7552</x:v>
      </x:c>
    </x:row>
    <x:row r="3758" spans="1:4">
      <x:c r="A3758" s="0" t="s">
        <x:v>7554</x:v>
      </x:c>
      <x:c r="B3758" s="0" t="s">
        <x:v>20046</x:v>
      </x:c>
      <x:c r="C3758" s="41">
        <x:v>44866</x:v>
      </x:c>
      <x:c r="D3758" s="0" t="s">
        <x:v>7554</x:v>
      </x:c>
    </x:row>
    <x:row r="3759" spans="1:4">
      <x:c r="A3759" s="0" t="s">
        <x:v>7556</x:v>
      </x:c>
      <x:c r="B3759" s="0" t="s">
        <x:v>20046</x:v>
      </x:c>
      <x:c r="C3759" s="41">
        <x:v>44866</x:v>
      </x:c>
      <x:c r="D3759" s="0" t="s">
        <x:v>7556</x:v>
      </x:c>
    </x:row>
    <x:row r="3760" spans="1:4">
      <x:c r="A3760" s="0" t="s">
        <x:v>7558</x:v>
      </x:c>
      <x:c r="B3760" s="0" t="s">
        <x:v>20046</x:v>
      </x:c>
      <x:c r="C3760" s="41">
        <x:v>44866</x:v>
      </x:c>
      <x:c r="D3760" s="0" t="s">
        <x:v>7558</x:v>
      </x:c>
    </x:row>
    <x:row r="3761" spans="1:4">
      <x:c r="A3761" s="0" t="s">
        <x:v>7560</x:v>
      </x:c>
      <x:c r="B3761" s="0" t="s">
        <x:v>20046</x:v>
      </x:c>
      <x:c r="C3761" s="41">
        <x:v>44866</x:v>
      </x:c>
      <x:c r="D3761" s="0" t="s">
        <x:v>7560</x:v>
      </x:c>
    </x:row>
    <x:row r="3762" spans="1:4">
      <x:c r="A3762" s="0" t="s">
        <x:v>7562</x:v>
      </x:c>
      <x:c r="B3762" s="0" t="s">
        <x:v>20046</x:v>
      </x:c>
      <x:c r="C3762" s="41">
        <x:v>44866</x:v>
      </x:c>
      <x:c r="D3762" s="0" t="s">
        <x:v>7562</x:v>
      </x:c>
    </x:row>
    <x:row r="3763" spans="1:4">
      <x:c r="A3763" s="0" t="s">
        <x:v>7564</x:v>
      </x:c>
      <x:c r="B3763" s="0" t="s">
        <x:v>20046</x:v>
      </x:c>
      <x:c r="C3763" s="41">
        <x:v>44866</x:v>
      </x:c>
      <x:c r="D3763" s="0" t="s">
        <x:v>7564</x:v>
      </x:c>
    </x:row>
    <x:row r="3764" spans="1:4">
      <x:c r="A3764" s="0" t="s">
        <x:v>7566</x:v>
      </x:c>
      <x:c r="B3764" s="0" t="s">
        <x:v>20046</x:v>
      </x:c>
      <x:c r="C3764" s="41">
        <x:v>44866</x:v>
      </x:c>
      <x:c r="D3764" s="0" t="s">
        <x:v>7566</x:v>
      </x:c>
    </x:row>
    <x:row r="3765" spans="1:4">
      <x:c r="A3765" s="0" t="s">
        <x:v>7568</x:v>
      </x:c>
      <x:c r="B3765" s="0" t="s">
        <x:v>20046</x:v>
      </x:c>
      <x:c r="C3765" s="41">
        <x:v>44866</x:v>
      </x:c>
      <x:c r="D3765" s="0" t="s">
        <x:v>7568</x:v>
      </x:c>
    </x:row>
    <x:row r="3766" spans="1:4">
      <x:c r="A3766" s="0" t="s">
        <x:v>7570</x:v>
      </x:c>
      <x:c r="B3766" s="0" t="s">
        <x:v>20046</x:v>
      </x:c>
      <x:c r="C3766" s="41">
        <x:v>44866</x:v>
      </x:c>
      <x:c r="D3766" s="0" t="s">
        <x:v>7570</x:v>
      </x:c>
    </x:row>
    <x:row r="3767" spans="1:4">
      <x:c r="A3767" s="0" t="s">
        <x:v>7572</x:v>
      </x:c>
      <x:c r="B3767" s="0" t="s">
        <x:v>20046</x:v>
      </x:c>
      <x:c r="C3767" s="41">
        <x:v>44866</x:v>
      </x:c>
      <x:c r="D3767" s="0" t="s">
        <x:v>7572</x:v>
      </x:c>
    </x:row>
    <x:row r="3768" spans="1:4">
      <x:c r="A3768" s="0" t="s">
        <x:v>7574</x:v>
      </x:c>
      <x:c r="B3768" s="0" t="s">
        <x:v>20046</x:v>
      </x:c>
      <x:c r="C3768" s="41">
        <x:v>44866</x:v>
      </x:c>
      <x:c r="D3768" s="0" t="s">
        <x:v>7574</x:v>
      </x:c>
    </x:row>
    <x:row r="3769" spans="1:4">
      <x:c r="A3769" s="0" t="s">
        <x:v>7576</x:v>
      </x:c>
      <x:c r="B3769" s="0" t="s">
        <x:v>20046</x:v>
      </x:c>
      <x:c r="C3769" s="41">
        <x:v>44866</x:v>
      </x:c>
      <x:c r="D3769" s="0" t="s">
        <x:v>7576</x:v>
      </x:c>
    </x:row>
    <x:row r="3770" spans="1:4">
      <x:c r="A3770" s="0" t="s">
        <x:v>7578</x:v>
      </x:c>
      <x:c r="B3770" s="0" t="s">
        <x:v>20046</x:v>
      </x:c>
      <x:c r="C3770" s="41">
        <x:v>44866</x:v>
      </x:c>
      <x:c r="D3770" s="0" t="s">
        <x:v>7578</x:v>
      </x:c>
    </x:row>
    <x:row r="3771" spans="1:4">
      <x:c r="A3771" s="0" t="s">
        <x:v>7580</x:v>
      </x:c>
      <x:c r="B3771" s="0" t="s">
        <x:v>20046</x:v>
      </x:c>
      <x:c r="C3771" s="41">
        <x:v>44866</x:v>
      </x:c>
      <x:c r="D3771" s="0" t="s">
        <x:v>7580</x:v>
      </x:c>
    </x:row>
    <x:row r="3772" spans="1:4">
      <x:c r="A3772" s="0" t="s">
        <x:v>7582</x:v>
      </x:c>
      <x:c r="B3772" s="0" t="s">
        <x:v>20046</x:v>
      </x:c>
      <x:c r="C3772" s="41">
        <x:v>44866</x:v>
      </x:c>
      <x:c r="D3772" s="0" t="s">
        <x:v>7582</x:v>
      </x:c>
    </x:row>
    <x:row r="3773" spans="1:4">
      <x:c r="A3773" s="0" t="s">
        <x:v>7584</x:v>
      </x:c>
      <x:c r="B3773" s="0" t="s">
        <x:v>20046</x:v>
      </x:c>
      <x:c r="C3773" s="41">
        <x:v>44866</x:v>
      </x:c>
      <x:c r="D3773" s="0" t="s">
        <x:v>7584</x:v>
      </x:c>
    </x:row>
    <x:row r="3774" spans="1:4">
      <x:c r="A3774" s="0" t="s">
        <x:v>7586</x:v>
      </x:c>
      <x:c r="B3774" s="0" t="s">
        <x:v>20046</x:v>
      </x:c>
      <x:c r="C3774" s="41">
        <x:v>44866</x:v>
      </x:c>
      <x:c r="D3774" s="0" t="s">
        <x:v>7586</x:v>
      </x:c>
    </x:row>
    <x:row r="3775" spans="1:4">
      <x:c r="A3775" s="0" t="s">
        <x:v>7588</x:v>
      </x:c>
      <x:c r="B3775" s="0" t="s">
        <x:v>20046</x:v>
      </x:c>
      <x:c r="C3775" s="41">
        <x:v>44866</x:v>
      </x:c>
      <x:c r="D3775" s="0" t="s">
        <x:v>7588</x:v>
      </x:c>
    </x:row>
    <x:row r="3776" spans="1:4">
      <x:c r="A3776" s="0" t="s">
        <x:v>7590</x:v>
      </x:c>
      <x:c r="B3776" s="0" t="s">
        <x:v>20046</x:v>
      </x:c>
      <x:c r="C3776" s="41">
        <x:v>44866</x:v>
      </x:c>
      <x:c r="D3776" s="0" t="s">
        <x:v>7590</x:v>
      </x:c>
    </x:row>
    <x:row r="3777" spans="1:4">
      <x:c r="A3777" s="0" t="s">
        <x:v>7592</x:v>
      </x:c>
      <x:c r="B3777" s="0" t="s">
        <x:v>20046</x:v>
      </x:c>
      <x:c r="C3777" s="41">
        <x:v>44866</x:v>
      </x:c>
      <x:c r="D3777" s="0" t="s">
        <x:v>7592</x:v>
      </x:c>
    </x:row>
    <x:row r="3778" spans="1:4">
      <x:c r="A3778" s="0" t="s">
        <x:v>7594</x:v>
      </x:c>
      <x:c r="B3778" s="0" t="s">
        <x:v>20046</x:v>
      </x:c>
      <x:c r="C3778" s="41">
        <x:v>44866</x:v>
      </x:c>
      <x:c r="D3778" s="0" t="s">
        <x:v>7594</x:v>
      </x:c>
    </x:row>
    <x:row r="3779" spans="1:4">
      <x:c r="A3779" s="0" t="s">
        <x:v>7596</x:v>
      </x:c>
      <x:c r="B3779" s="0" t="s">
        <x:v>20046</x:v>
      </x:c>
      <x:c r="C3779" s="41">
        <x:v>44866</x:v>
      </x:c>
      <x:c r="D3779" s="0" t="s">
        <x:v>7596</x:v>
      </x:c>
    </x:row>
    <x:row r="3780" spans="1:4">
      <x:c r="A3780" s="0" t="s">
        <x:v>7598</x:v>
      </x:c>
      <x:c r="B3780" s="0" t="s">
        <x:v>20046</x:v>
      </x:c>
      <x:c r="C3780" s="41">
        <x:v>44866</x:v>
      </x:c>
      <x:c r="D3780" s="0" t="s">
        <x:v>7598</x:v>
      </x:c>
    </x:row>
    <x:row r="3781" spans="1:4">
      <x:c r="A3781" s="0" t="s">
        <x:v>7600</x:v>
      </x:c>
      <x:c r="B3781" s="0" t="s">
        <x:v>20046</x:v>
      </x:c>
      <x:c r="C3781" s="41">
        <x:v>44866</x:v>
      </x:c>
      <x:c r="D3781" s="0" t="s">
        <x:v>7600</x:v>
      </x:c>
    </x:row>
    <x:row r="3782" spans="1:4">
      <x:c r="A3782" s="0" t="s">
        <x:v>7602</x:v>
      </x:c>
      <x:c r="B3782" s="0" t="s">
        <x:v>20046</x:v>
      </x:c>
      <x:c r="C3782" s="41">
        <x:v>44866</x:v>
      </x:c>
      <x:c r="D3782" s="0" t="s">
        <x:v>7602</x:v>
      </x:c>
    </x:row>
    <x:row r="3783" spans="1:4">
      <x:c r="A3783" s="0" t="s">
        <x:v>7604</x:v>
      </x:c>
      <x:c r="B3783" s="0" t="s">
        <x:v>20046</x:v>
      </x:c>
      <x:c r="C3783" s="41">
        <x:v>44866</x:v>
      </x:c>
      <x:c r="D3783" s="0" t="s">
        <x:v>7604</x:v>
      </x:c>
    </x:row>
    <x:row r="3784" spans="1:4">
      <x:c r="A3784" s="0" t="s">
        <x:v>7606</x:v>
      </x:c>
      <x:c r="B3784" s="0" t="s">
        <x:v>20046</x:v>
      </x:c>
      <x:c r="C3784" s="41">
        <x:v>44866</x:v>
      </x:c>
      <x:c r="D3784" s="0" t="s">
        <x:v>7606</x:v>
      </x:c>
    </x:row>
    <x:row r="3785" spans="1:4">
      <x:c r="A3785" s="0" t="s">
        <x:v>7608</x:v>
      </x:c>
      <x:c r="B3785" s="0" t="s">
        <x:v>20046</x:v>
      </x:c>
      <x:c r="C3785" s="41">
        <x:v>44866</x:v>
      </x:c>
      <x:c r="D3785" s="0" t="s">
        <x:v>7608</x:v>
      </x:c>
    </x:row>
    <x:row r="3786" spans="1:4">
      <x:c r="A3786" s="0" t="s">
        <x:v>7610</x:v>
      </x:c>
      <x:c r="B3786" s="0" t="s">
        <x:v>20046</x:v>
      </x:c>
      <x:c r="C3786" s="41">
        <x:v>44866</x:v>
      </x:c>
      <x:c r="D3786" s="0" t="s">
        <x:v>7610</x:v>
      </x:c>
    </x:row>
    <x:row r="3787" spans="1:4">
      <x:c r="A3787" s="0" t="s">
        <x:v>7612</x:v>
      </x:c>
      <x:c r="B3787" s="0" t="s">
        <x:v>20046</x:v>
      </x:c>
      <x:c r="C3787" s="41">
        <x:v>44866</x:v>
      </x:c>
      <x:c r="D3787" s="0" t="s">
        <x:v>7612</x:v>
      </x:c>
    </x:row>
    <x:row r="3788" spans="1:4">
      <x:c r="A3788" s="0" t="s">
        <x:v>7614</x:v>
      </x:c>
      <x:c r="B3788" s="0" t="s">
        <x:v>20046</x:v>
      </x:c>
      <x:c r="C3788" s="41">
        <x:v>44866</x:v>
      </x:c>
      <x:c r="D3788" s="0" t="s">
        <x:v>7614</x:v>
      </x:c>
    </x:row>
    <x:row r="3789" spans="1:4">
      <x:c r="A3789" s="0" t="s">
        <x:v>7616</x:v>
      </x:c>
      <x:c r="B3789" s="0" t="s">
        <x:v>20046</x:v>
      </x:c>
      <x:c r="C3789" s="41">
        <x:v>44866</x:v>
      </x:c>
      <x:c r="D3789" s="0" t="s">
        <x:v>7616</x:v>
      </x:c>
    </x:row>
    <x:row r="3790" spans="1:4">
      <x:c r="A3790" s="0" t="s">
        <x:v>7618</x:v>
      </x:c>
      <x:c r="B3790" s="0" t="s">
        <x:v>20046</x:v>
      </x:c>
      <x:c r="C3790" s="41">
        <x:v>44866</x:v>
      </x:c>
      <x:c r="D3790" s="0" t="s">
        <x:v>7618</x:v>
      </x:c>
    </x:row>
    <x:row r="3791" spans="1:4">
      <x:c r="A3791" s="0" t="s">
        <x:v>7620</x:v>
      </x:c>
      <x:c r="B3791" s="0" t="s">
        <x:v>20046</x:v>
      </x:c>
      <x:c r="C3791" s="41">
        <x:v>44866</x:v>
      </x:c>
      <x:c r="D3791" s="0" t="s">
        <x:v>7620</x:v>
      </x:c>
    </x:row>
    <x:row r="3792" spans="1:4">
      <x:c r="A3792" s="0" t="s">
        <x:v>7622</x:v>
      </x:c>
      <x:c r="B3792" s="0" t="s">
        <x:v>20046</x:v>
      </x:c>
      <x:c r="C3792" s="41">
        <x:v>44866</x:v>
      </x:c>
      <x:c r="D3792" s="0" t="s">
        <x:v>7622</x:v>
      </x:c>
    </x:row>
    <x:row r="3793" spans="1:4">
      <x:c r="A3793" s="0" t="s">
        <x:v>7624</x:v>
      </x:c>
      <x:c r="B3793" s="0" t="s">
        <x:v>20046</x:v>
      </x:c>
      <x:c r="C3793" s="41">
        <x:v>44866</x:v>
      </x:c>
      <x:c r="D3793" s="0" t="s">
        <x:v>7624</x:v>
      </x:c>
    </x:row>
    <x:row r="3794" spans="1:4">
      <x:c r="A3794" s="0" t="s">
        <x:v>7626</x:v>
      </x:c>
      <x:c r="B3794" s="0" t="s">
        <x:v>20046</x:v>
      </x:c>
      <x:c r="C3794" s="41">
        <x:v>44866</x:v>
      </x:c>
      <x:c r="D3794" s="0" t="s">
        <x:v>7626</x:v>
      </x:c>
    </x:row>
    <x:row r="3795" spans="1:4">
      <x:c r="A3795" s="0" t="s">
        <x:v>7628</x:v>
      </x:c>
      <x:c r="B3795" s="0" t="s">
        <x:v>20046</x:v>
      </x:c>
      <x:c r="C3795" s="41">
        <x:v>44866</x:v>
      </x:c>
      <x:c r="D3795" s="0" t="s">
        <x:v>7628</x:v>
      </x:c>
    </x:row>
    <x:row r="3796" spans="1:4">
      <x:c r="A3796" s="0" t="s">
        <x:v>7630</x:v>
      </x:c>
      <x:c r="B3796" s="0" t="s">
        <x:v>20046</x:v>
      </x:c>
      <x:c r="C3796" s="41">
        <x:v>44866</x:v>
      </x:c>
      <x:c r="D3796" s="0" t="s">
        <x:v>7630</x:v>
      </x:c>
    </x:row>
    <x:row r="3797" spans="1:4">
      <x:c r="A3797" s="0" t="s">
        <x:v>7632</x:v>
      </x:c>
      <x:c r="B3797" s="0" t="s">
        <x:v>20046</x:v>
      </x:c>
      <x:c r="C3797" s="41">
        <x:v>44866</x:v>
      </x:c>
      <x:c r="D3797" s="0" t="s">
        <x:v>7632</x:v>
      </x:c>
    </x:row>
    <x:row r="3798" spans="1:4">
      <x:c r="A3798" s="0" t="s">
        <x:v>7634</x:v>
      </x:c>
      <x:c r="B3798" s="0" t="s">
        <x:v>20046</x:v>
      </x:c>
      <x:c r="C3798" s="41">
        <x:v>44866</x:v>
      </x:c>
      <x:c r="D3798" s="0" t="s">
        <x:v>7634</x:v>
      </x:c>
    </x:row>
    <x:row r="3799" spans="1:4">
      <x:c r="A3799" s="0" t="s">
        <x:v>7636</x:v>
      </x:c>
      <x:c r="B3799" s="0" t="s">
        <x:v>20046</x:v>
      </x:c>
      <x:c r="C3799" s="41">
        <x:v>44866</x:v>
      </x:c>
      <x:c r="D3799" s="0" t="s">
        <x:v>7636</x:v>
      </x:c>
    </x:row>
    <x:row r="3800" spans="1:4">
      <x:c r="A3800" s="0" t="s">
        <x:v>7638</x:v>
      </x:c>
      <x:c r="B3800" s="0" t="s">
        <x:v>20046</x:v>
      </x:c>
      <x:c r="C3800" s="41">
        <x:v>44866</x:v>
      </x:c>
      <x:c r="D3800" s="0" t="s">
        <x:v>7638</x:v>
      </x:c>
    </x:row>
    <x:row r="3801" spans="1:4">
      <x:c r="A3801" s="0" t="s">
        <x:v>7640</x:v>
      </x:c>
      <x:c r="B3801" s="0" t="s">
        <x:v>20046</x:v>
      </x:c>
      <x:c r="C3801" s="41">
        <x:v>44866</x:v>
      </x:c>
      <x:c r="D3801" s="0" t="s">
        <x:v>7640</x:v>
      </x:c>
    </x:row>
    <x:row r="3802" spans="1:4">
      <x:c r="A3802" s="0" t="s">
        <x:v>7642</x:v>
      </x:c>
      <x:c r="B3802" s="0" t="s">
        <x:v>20046</x:v>
      </x:c>
      <x:c r="C3802" s="41">
        <x:v>44866</x:v>
      </x:c>
      <x:c r="D3802" s="0" t="s">
        <x:v>7642</x:v>
      </x:c>
    </x:row>
    <x:row r="3803" spans="1:4">
      <x:c r="A3803" s="0" t="s">
        <x:v>7644</x:v>
      </x:c>
      <x:c r="B3803" s="0" t="s">
        <x:v>20046</x:v>
      </x:c>
      <x:c r="C3803" s="41">
        <x:v>44866</x:v>
      </x:c>
      <x:c r="D3803" s="0" t="s">
        <x:v>7644</x:v>
      </x:c>
    </x:row>
    <x:row r="3804" spans="1:4">
      <x:c r="A3804" s="0" t="s">
        <x:v>7646</x:v>
      </x:c>
      <x:c r="B3804" s="0" t="s">
        <x:v>20046</x:v>
      </x:c>
      <x:c r="C3804" s="41">
        <x:v>44866</x:v>
      </x:c>
      <x:c r="D3804" s="0" t="s">
        <x:v>7646</x:v>
      </x:c>
    </x:row>
    <x:row r="3805" spans="1:4">
      <x:c r="A3805" s="0" t="s">
        <x:v>7648</x:v>
      </x:c>
      <x:c r="B3805" s="0" t="s">
        <x:v>20046</x:v>
      </x:c>
      <x:c r="C3805" s="41">
        <x:v>44866</x:v>
      </x:c>
      <x:c r="D3805" s="0" t="s">
        <x:v>7648</x:v>
      </x:c>
    </x:row>
    <x:row r="3806" spans="1:4">
      <x:c r="A3806" s="0" t="s">
        <x:v>7650</x:v>
      </x:c>
      <x:c r="B3806" s="0" t="s">
        <x:v>20046</x:v>
      </x:c>
      <x:c r="C3806" s="41">
        <x:v>44866</x:v>
      </x:c>
      <x:c r="D3806" s="0" t="s">
        <x:v>7650</x:v>
      </x:c>
    </x:row>
    <x:row r="3807" spans="1:4">
      <x:c r="A3807" s="0" t="s">
        <x:v>7652</x:v>
      </x:c>
      <x:c r="B3807" s="0" t="s">
        <x:v>20046</x:v>
      </x:c>
      <x:c r="C3807" s="41">
        <x:v>44866</x:v>
      </x:c>
      <x:c r="D3807" s="0" t="s">
        <x:v>7652</x:v>
      </x:c>
    </x:row>
    <x:row r="3808" spans="1:4">
      <x:c r="A3808" s="0" t="s">
        <x:v>7654</x:v>
      </x:c>
      <x:c r="B3808" s="0" t="s">
        <x:v>20046</x:v>
      </x:c>
      <x:c r="C3808" s="41">
        <x:v>44866</x:v>
      </x:c>
      <x:c r="D3808" s="0" t="s">
        <x:v>7654</x:v>
      </x:c>
    </x:row>
    <x:row r="3809" spans="1:4">
      <x:c r="A3809" s="0" t="s">
        <x:v>7656</x:v>
      </x:c>
      <x:c r="B3809" s="0" t="s">
        <x:v>20046</x:v>
      </x:c>
      <x:c r="C3809" s="41">
        <x:v>44866</x:v>
      </x:c>
      <x:c r="D3809" s="0" t="s">
        <x:v>7656</x:v>
      </x:c>
    </x:row>
    <x:row r="3810" spans="1:4">
      <x:c r="A3810" s="0" t="s">
        <x:v>7658</x:v>
      </x:c>
      <x:c r="B3810" s="0" t="s">
        <x:v>20046</x:v>
      </x:c>
      <x:c r="C3810" s="41">
        <x:v>44866</x:v>
      </x:c>
      <x:c r="D3810" s="0" t="s">
        <x:v>7658</x:v>
      </x:c>
    </x:row>
    <x:row r="3811" spans="1:4">
      <x:c r="A3811" s="0" t="s">
        <x:v>7660</x:v>
      </x:c>
      <x:c r="B3811" s="0" t="s">
        <x:v>20046</x:v>
      </x:c>
      <x:c r="C3811" s="41">
        <x:v>44866</x:v>
      </x:c>
      <x:c r="D3811" s="0" t="s">
        <x:v>7660</x:v>
      </x:c>
    </x:row>
    <x:row r="3812" spans="1:4">
      <x:c r="A3812" s="0" t="s">
        <x:v>7662</x:v>
      </x:c>
      <x:c r="B3812" s="0" t="s">
        <x:v>20046</x:v>
      </x:c>
      <x:c r="C3812" s="41">
        <x:v>44866</x:v>
      </x:c>
      <x:c r="D3812" s="0" t="s">
        <x:v>7662</x:v>
      </x:c>
    </x:row>
    <x:row r="3813" spans="1:4">
      <x:c r="A3813" s="0" t="s">
        <x:v>7664</x:v>
      </x:c>
      <x:c r="B3813" s="0" t="s">
        <x:v>20046</x:v>
      </x:c>
      <x:c r="C3813" s="41">
        <x:v>44866</x:v>
      </x:c>
      <x:c r="D3813" s="0" t="s">
        <x:v>7664</x:v>
      </x:c>
    </x:row>
    <x:row r="3814" spans="1:4">
      <x:c r="A3814" s="0" t="s">
        <x:v>7666</x:v>
      </x:c>
      <x:c r="B3814" s="0" t="s">
        <x:v>20046</x:v>
      </x:c>
      <x:c r="C3814" s="41">
        <x:v>44866</x:v>
      </x:c>
      <x:c r="D3814" s="0" t="s">
        <x:v>7666</x:v>
      </x:c>
    </x:row>
    <x:row r="3815" spans="1:4">
      <x:c r="A3815" s="0" t="s">
        <x:v>7668</x:v>
      </x:c>
      <x:c r="B3815" s="0" t="s">
        <x:v>20046</x:v>
      </x:c>
      <x:c r="C3815" s="41">
        <x:v>44866</x:v>
      </x:c>
      <x:c r="D3815" s="0" t="s">
        <x:v>7668</x:v>
      </x:c>
    </x:row>
    <x:row r="3816" spans="1:4">
      <x:c r="A3816" s="0" t="s">
        <x:v>7670</x:v>
      </x:c>
      <x:c r="B3816" s="0" t="s">
        <x:v>20046</x:v>
      </x:c>
      <x:c r="C3816" s="41">
        <x:v>44866</x:v>
      </x:c>
      <x:c r="D3816" s="0" t="s">
        <x:v>7670</x:v>
      </x:c>
    </x:row>
    <x:row r="3817" spans="1:4">
      <x:c r="A3817" s="0" t="s">
        <x:v>7672</x:v>
      </x:c>
      <x:c r="B3817" s="0" t="s">
        <x:v>20046</x:v>
      </x:c>
      <x:c r="C3817" s="41">
        <x:v>44866</x:v>
      </x:c>
      <x:c r="D3817" s="0" t="s">
        <x:v>7672</x:v>
      </x:c>
    </x:row>
    <x:row r="3818" spans="1:4">
      <x:c r="A3818" s="0" t="s">
        <x:v>7674</x:v>
      </x:c>
      <x:c r="B3818" s="0" t="s">
        <x:v>20046</x:v>
      </x:c>
      <x:c r="C3818" s="41">
        <x:v>44866</x:v>
      </x:c>
      <x:c r="D3818" s="0" t="s">
        <x:v>7674</x:v>
      </x:c>
    </x:row>
    <x:row r="3819" spans="1:4">
      <x:c r="A3819" s="0" t="s">
        <x:v>7676</x:v>
      </x:c>
      <x:c r="B3819" s="0" t="s">
        <x:v>20046</x:v>
      </x:c>
      <x:c r="C3819" s="41">
        <x:v>44866</x:v>
      </x:c>
      <x:c r="D3819" s="0" t="s">
        <x:v>7676</x:v>
      </x:c>
    </x:row>
    <x:row r="3820" spans="1:4">
      <x:c r="A3820" s="0" t="s">
        <x:v>7678</x:v>
      </x:c>
      <x:c r="B3820" s="0" t="s">
        <x:v>20046</x:v>
      </x:c>
      <x:c r="C3820" s="41">
        <x:v>44866</x:v>
      </x:c>
      <x:c r="D3820" s="0" t="s">
        <x:v>7678</x:v>
      </x:c>
    </x:row>
    <x:row r="3821" spans="1:4">
      <x:c r="A3821" s="0" t="s">
        <x:v>7680</x:v>
      </x:c>
      <x:c r="B3821" s="0" t="s">
        <x:v>20046</x:v>
      </x:c>
      <x:c r="C3821" s="41">
        <x:v>44866</x:v>
      </x:c>
      <x:c r="D3821" s="0" t="s">
        <x:v>7680</x:v>
      </x:c>
    </x:row>
    <x:row r="3822" spans="1:4">
      <x:c r="A3822" s="0" t="s">
        <x:v>7682</x:v>
      </x:c>
      <x:c r="B3822" s="0" t="s">
        <x:v>20046</x:v>
      </x:c>
      <x:c r="C3822" s="41">
        <x:v>44866</x:v>
      </x:c>
      <x:c r="D3822" s="0" t="s">
        <x:v>7682</x:v>
      </x:c>
    </x:row>
    <x:row r="3823" spans="1:4">
      <x:c r="A3823" s="0" t="s">
        <x:v>7684</x:v>
      </x:c>
      <x:c r="B3823" s="0" t="s">
        <x:v>20046</x:v>
      </x:c>
      <x:c r="C3823" s="41">
        <x:v>44866</x:v>
      </x:c>
      <x:c r="D3823" s="0" t="s">
        <x:v>7684</x:v>
      </x:c>
    </x:row>
    <x:row r="3824" spans="1:4">
      <x:c r="A3824" s="0" t="s">
        <x:v>7686</x:v>
      </x:c>
      <x:c r="B3824" s="0" t="s">
        <x:v>20046</x:v>
      </x:c>
      <x:c r="C3824" s="41">
        <x:v>44866</x:v>
      </x:c>
      <x:c r="D3824" s="0" t="s">
        <x:v>7686</x:v>
      </x:c>
    </x:row>
    <x:row r="3825" spans="1:4">
      <x:c r="A3825" s="0" t="s">
        <x:v>7688</x:v>
      </x:c>
      <x:c r="B3825" s="0" t="s">
        <x:v>20046</x:v>
      </x:c>
      <x:c r="C3825" s="41">
        <x:v>44866</x:v>
      </x:c>
      <x:c r="D3825" s="0" t="s">
        <x:v>7688</x:v>
      </x:c>
    </x:row>
    <x:row r="3826" spans="1:4">
      <x:c r="A3826" s="0" t="s">
        <x:v>7690</x:v>
      </x:c>
      <x:c r="B3826" s="0" t="s">
        <x:v>20046</x:v>
      </x:c>
      <x:c r="C3826" s="41">
        <x:v>44866</x:v>
      </x:c>
      <x:c r="D3826" s="0" t="s">
        <x:v>7690</x:v>
      </x:c>
    </x:row>
    <x:row r="3827" spans="1:4">
      <x:c r="A3827" s="0" t="s">
        <x:v>7692</x:v>
      </x:c>
      <x:c r="B3827" s="0" t="s">
        <x:v>20046</x:v>
      </x:c>
      <x:c r="C3827" s="41">
        <x:v>44866</x:v>
      </x:c>
      <x:c r="D3827" s="0" t="s">
        <x:v>7692</x:v>
      </x:c>
    </x:row>
    <x:row r="3828" spans="1:4">
      <x:c r="A3828" s="0" t="s">
        <x:v>7694</x:v>
      </x:c>
      <x:c r="B3828" s="0" t="s">
        <x:v>20046</x:v>
      </x:c>
      <x:c r="C3828" s="41">
        <x:v>44866</x:v>
      </x:c>
      <x:c r="D3828" s="0" t="s">
        <x:v>7694</x:v>
      </x:c>
    </x:row>
    <x:row r="3829" spans="1:4">
      <x:c r="A3829" s="0" t="s">
        <x:v>7696</x:v>
      </x:c>
      <x:c r="B3829" s="0" t="s">
        <x:v>20046</x:v>
      </x:c>
      <x:c r="C3829" s="41">
        <x:v>44866</x:v>
      </x:c>
      <x:c r="D3829" s="0" t="s">
        <x:v>7696</x:v>
      </x:c>
    </x:row>
    <x:row r="3830" spans="1:4">
      <x:c r="A3830" s="0" t="s">
        <x:v>7698</x:v>
      </x:c>
      <x:c r="B3830" s="0" t="s">
        <x:v>20046</x:v>
      </x:c>
      <x:c r="C3830" s="41">
        <x:v>44866</x:v>
      </x:c>
      <x:c r="D3830" s="0" t="s">
        <x:v>7698</x:v>
      </x:c>
    </x:row>
    <x:row r="3831" spans="1:4">
      <x:c r="A3831" s="0" t="s">
        <x:v>7700</x:v>
      </x:c>
      <x:c r="B3831" s="0" t="s">
        <x:v>20046</x:v>
      </x:c>
      <x:c r="C3831" s="41">
        <x:v>44866</x:v>
      </x:c>
      <x:c r="D3831" s="0" t="s">
        <x:v>7700</x:v>
      </x:c>
    </x:row>
    <x:row r="3832" spans="1:4">
      <x:c r="A3832" s="0" t="s">
        <x:v>7702</x:v>
      </x:c>
      <x:c r="B3832" s="0" t="s">
        <x:v>20046</x:v>
      </x:c>
      <x:c r="C3832" s="41">
        <x:v>44866</x:v>
      </x:c>
      <x:c r="D3832" s="0" t="s">
        <x:v>7702</x:v>
      </x:c>
    </x:row>
    <x:row r="3833" spans="1:4">
      <x:c r="A3833" s="0" t="s">
        <x:v>7704</x:v>
      </x:c>
      <x:c r="B3833" s="0" t="s">
        <x:v>20046</x:v>
      </x:c>
      <x:c r="C3833" s="41">
        <x:v>44866</x:v>
      </x:c>
      <x:c r="D3833" s="0" t="s">
        <x:v>7704</x:v>
      </x:c>
    </x:row>
    <x:row r="3834" spans="1:4">
      <x:c r="A3834" s="0" t="s">
        <x:v>7706</x:v>
      </x:c>
      <x:c r="B3834" s="0" t="s">
        <x:v>20046</x:v>
      </x:c>
      <x:c r="C3834" s="41">
        <x:v>44866</x:v>
      </x:c>
      <x:c r="D3834" s="0" t="s">
        <x:v>7706</x:v>
      </x:c>
    </x:row>
    <x:row r="3835" spans="1:4">
      <x:c r="A3835" s="0" t="s">
        <x:v>7708</x:v>
      </x:c>
      <x:c r="B3835" s="0" t="s">
        <x:v>20046</x:v>
      </x:c>
      <x:c r="C3835" s="41">
        <x:v>44866</x:v>
      </x:c>
      <x:c r="D3835" s="0" t="s">
        <x:v>7708</x:v>
      </x:c>
    </x:row>
    <x:row r="3836" spans="1:4">
      <x:c r="A3836" s="0" t="s">
        <x:v>7710</x:v>
      </x:c>
      <x:c r="B3836" s="0" t="s">
        <x:v>20046</x:v>
      </x:c>
      <x:c r="C3836" s="41">
        <x:v>44866</x:v>
      </x:c>
      <x:c r="D3836" s="0" t="s">
        <x:v>7710</x:v>
      </x:c>
    </x:row>
    <x:row r="3837" spans="1:4">
      <x:c r="A3837" s="0" t="s">
        <x:v>7712</x:v>
      </x:c>
      <x:c r="B3837" s="0" t="s">
        <x:v>20046</x:v>
      </x:c>
      <x:c r="C3837" s="41">
        <x:v>44866</x:v>
      </x:c>
      <x:c r="D3837" s="0" t="s">
        <x:v>7712</x:v>
      </x:c>
    </x:row>
    <x:row r="3838" spans="1:4">
      <x:c r="A3838" s="0" t="s">
        <x:v>7714</x:v>
      </x:c>
      <x:c r="B3838" s="0" t="s">
        <x:v>20046</x:v>
      </x:c>
      <x:c r="C3838" s="41">
        <x:v>44866</x:v>
      </x:c>
      <x:c r="D3838" s="0" t="s">
        <x:v>7714</x:v>
      </x:c>
    </x:row>
    <x:row r="3839" spans="1:4">
      <x:c r="A3839" s="0" t="s">
        <x:v>7716</x:v>
      </x:c>
      <x:c r="B3839" s="0" t="s">
        <x:v>20046</x:v>
      </x:c>
      <x:c r="C3839" s="41">
        <x:v>44866</x:v>
      </x:c>
      <x:c r="D3839" s="0" t="s">
        <x:v>7716</x:v>
      </x:c>
    </x:row>
    <x:row r="3840" spans="1:4">
      <x:c r="A3840" s="0" t="s">
        <x:v>7718</x:v>
      </x:c>
      <x:c r="B3840" s="0" t="s">
        <x:v>20046</x:v>
      </x:c>
      <x:c r="C3840" s="41">
        <x:v>44866</x:v>
      </x:c>
      <x:c r="D3840" s="0" t="s">
        <x:v>7718</x:v>
      </x:c>
    </x:row>
    <x:row r="3841" spans="1:4">
      <x:c r="A3841" s="0" t="s">
        <x:v>7720</x:v>
      </x:c>
      <x:c r="B3841" s="0" t="s">
        <x:v>20046</x:v>
      </x:c>
      <x:c r="C3841" s="41">
        <x:v>44866</x:v>
      </x:c>
      <x:c r="D3841" s="0" t="s">
        <x:v>7720</x:v>
      </x:c>
    </x:row>
    <x:row r="3842" spans="1:4">
      <x:c r="A3842" s="0" t="s">
        <x:v>7722</x:v>
      </x:c>
      <x:c r="B3842" s="0" t="s">
        <x:v>20046</x:v>
      </x:c>
      <x:c r="C3842" s="41">
        <x:v>44866</x:v>
      </x:c>
      <x:c r="D3842" s="0" t="s">
        <x:v>7722</x:v>
      </x:c>
    </x:row>
    <x:row r="3843" spans="1:4">
      <x:c r="A3843" s="0" t="s">
        <x:v>7724</x:v>
      </x:c>
      <x:c r="B3843" s="0" t="s">
        <x:v>20046</x:v>
      </x:c>
      <x:c r="C3843" s="41">
        <x:v>44866</x:v>
      </x:c>
      <x:c r="D3843" s="0" t="s">
        <x:v>7724</x:v>
      </x:c>
    </x:row>
    <x:row r="3844" spans="1:4">
      <x:c r="A3844" s="0" t="s">
        <x:v>7726</x:v>
      </x:c>
      <x:c r="B3844" s="0" t="s">
        <x:v>20046</x:v>
      </x:c>
      <x:c r="C3844" s="41">
        <x:v>44866</x:v>
      </x:c>
      <x:c r="D3844" s="0" t="s">
        <x:v>7726</x:v>
      </x:c>
    </x:row>
    <x:row r="3845" spans="1:4">
      <x:c r="A3845" s="0" t="s">
        <x:v>7728</x:v>
      </x:c>
      <x:c r="B3845" s="0" t="s">
        <x:v>20046</x:v>
      </x:c>
      <x:c r="C3845" s="41">
        <x:v>44866</x:v>
      </x:c>
      <x:c r="D3845" s="0" t="s">
        <x:v>7728</x:v>
      </x:c>
    </x:row>
    <x:row r="3846" spans="1:4">
      <x:c r="A3846" s="0" t="s">
        <x:v>7730</x:v>
      </x:c>
      <x:c r="B3846" s="0" t="s">
        <x:v>20046</x:v>
      </x:c>
      <x:c r="C3846" s="41">
        <x:v>44866</x:v>
      </x:c>
      <x:c r="D3846" s="0" t="s">
        <x:v>7730</x:v>
      </x:c>
    </x:row>
    <x:row r="3847" spans="1:4">
      <x:c r="A3847" s="0" t="s">
        <x:v>7732</x:v>
      </x:c>
      <x:c r="B3847" s="0" t="s">
        <x:v>20046</x:v>
      </x:c>
      <x:c r="C3847" s="41">
        <x:v>44866</x:v>
      </x:c>
      <x:c r="D3847" s="0" t="s">
        <x:v>7732</x:v>
      </x:c>
    </x:row>
    <x:row r="3848" spans="1:4">
      <x:c r="A3848" s="0" t="s">
        <x:v>7734</x:v>
      </x:c>
      <x:c r="B3848" s="0" t="s">
        <x:v>20046</x:v>
      </x:c>
      <x:c r="C3848" s="41">
        <x:v>44866</x:v>
      </x:c>
      <x:c r="D3848" s="0" t="s">
        <x:v>7734</x:v>
      </x:c>
    </x:row>
    <x:row r="3849" spans="1:4">
      <x:c r="A3849" s="0" t="s">
        <x:v>7736</x:v>
      </x:c>
      <x:c r="B3849" s="0" t="s">
        <x:v>20046</x:v>
      </x:c>
      <x:c r="C3849" s="41">
        <x:v>44866</x:v>
      </x:c>
      <x:c r="D3849" s="0" t="s">
        <x:v>7736</x:v>
      </x:c>
    </x:row>
    <x:row r="3850" spans="1:4">
      <x:c r="A3850" s="0" t="s">
        <x:v>7738</x:v>
      </x:c>
      <x:c r="B3850" s="0" t="s">
        <x:v>20046</x:v>
      </x:c>
      <x:c r="C3850" s="41">
        <x:v>44866</x:v>
      </x:c>
      <x:c r="D3850" s="0" t="s">
        <x:v>7738</x:v>
      </x:c>
    </x:row>
    <x:row r="3851" spans="1:4">
      <x:c r="A3851" s="0" t="s">
        <x:v>7740</x:v>
      </x:c>
      <x:c r="B3851" s="0" t="s">
        <x:v>20046</x:v>
      </x:c>
      <x:c r="C3851" s="41">
        <x:v>44866</x:v>
      </x:c>
      <x:c r="D3851" s="0" t="s">
        <x:v>7740</x:v>
      </x:c>
    </x:row>
    <x:row r="3852" spans="1:4">
      <x:c r="A3852" s="0" t="s">
        <x:v>7742</x:v>
      </x:c>
      <x:c r="B3852" s="0" t="s">
        <x:v>20046</x:v>
      </x:c>
      <x:c r="C3852" s="41">
        <x:v>44866</x:v>
      </x:c>
      <x:c r="D3852" s="0" t="s">
        <x:v>7742</x:v>
      </x:c>
    </x:row>
    <x:row r="3853" spans="1:4">
      <x:c r="A3853" s="0" t="s">
        <x:v>7744</x:v>
      </x:c>
      <x:c r="B3853" s="0" t="s">
        <x:v>20046</x:v>
      </x:c>
      <x:c r="C3853" s="41">
        <x:v>44866</x:v>
      </x:c>
      <x:c r="D3853" s="0" t="s">
        <x:v>7744</x:v>
      </x:c>
    </x:row>
    <x:row r="3854" spans="1:4">
      <x:c r="A3854" s="0" t="s">
        <x:v>7746</x:v>
      </x:c>
      <x:c r="B3854" s="0" t="s">
        <x:v>20046</x:v>
      </x:c>
      <x:c r="C3854" s="41">
        <x:v>44866</x:v>
      </x:c>
      <x:c r="D3854" s="0" t="s">
        <x:v>7746</x:v>
      </x:c>
    </x:row>
    <x:row r="3855" spans="1:4">
      <x:c r="A3855" s="0" t="s">
        <x:v>7748</x:v>
      </x:c>
      <x:c r="B3855" s="0" t="s">
        <x:v>20046</x:v>
      </x:c>
      <x:c r="C3855" s="41">
        <x:v>44866</x:v>
      </x:c>
      <x:c r="D3855" s="0" t="s">
        <x:v>7748</x:v>
      </x:c>
    </x:row>
    <x:row r="3856" spans="1:4">
      <x:c r="A3856" s="0" t="s">
        <x:v>7750</x:v>
      </x:c>
      <x:c r="B3856" s="0" t="s">
        <x:v>20046</x:v>
      </x:c>
      <x:c r="C3856" s="41">
        <x:v>44866</x:v>
      </x:c>
      <x:c r="D3856" s="0" t="s">
        <x:v>7750</x:v>
      </x:c>
    </x:row>
    <x:row r="3857" spans="1:4">
      <x:c r="A3857" s="0" t="s">
        <x:v>7752</x:v>
      </x:c>
      <x:c r="B3857" s="0" t="s">
        <x:v>20046</x:v>
      </x:c>
      <x:c r="C3857" s="41">
        <x:v>44866</x:v>
      </x:c>
      <x:c r="D3857" s="0" t="s">
        <x:v>7752</x:v>
      </x:c>
    </x:row>
    <x:row r="3858" spans="1:4">
      <x:c r="A3858" s="0" t="s">
        <x:v>7754</x:v>
      </x:c>
      <x:c r="B3858" s="0" t="s">
        <x:v>20046</x:v>
      </x:c>
      <x:c r="C3858" s="41">
        <x:v>44866</x:v>
      </x:c>
      <x:c r="D3858" s="0" t="s">
        <x:v>7754</x:v>
      </x:c>
    </x:row>
    <x:row r="3859" spans="1:4">
      <x:c r="A3859" s="0" t="s">
        <x:v>7756</x:v>
      </x:c>
      <x:c r="B3859" s="0" t="s">
        <x:v>20046</x:v>
      </x:c>
      <x:c r="C3859" s="41">
        <x:v>44866</x:v>
      </x:c>
      <x:c r="D3859" s="0" t="s">
        <x:v>7756</x:v>
      </x:c>
    </x:row>
    <x:row r="3860" spans="1:4">
      <x:c r="A3860" s="0" t="s">
        <x:v>7758</x:v>
      </x:c>
      <x:c r="B3860" s="0" t="s">
        <x:v>20046</x:v>
      </x:c>
      <x:c r="C3860" s="41">
        <x:v>44866</x:v>
      </x:c>
      <x:c r="D3860" s="0" t="s">
        <x:v>7758</x:v>
      </x:c>
    </x:row>
    <x:row r="3861" spans="1:4">
      <x:c r="A3861" s="0" t="s">
        <x:v>7760</x:v>
      </x:c>
      <x:c r="B3861" s="0" t="s">
        <x:v>20046</x:v>
      </x:c>
      <x:c r="C3861" s="41">
        <x:v>44866</x:v>
      </x:c>
      <x:c r="D3861" s="0" t="s">
        <x:v>7760</x:v>
      </x:c>
    </x:row>
    <x:row r="3862" spans="1:4">
      <x:c r="A3862" s="0" t="s">
        <x:v>7762</x:v>
      </x:c>
      <x:c r="B3862" s="0" t="s">
        <x:v>20046</x:v>
      </x:c>
      <x:c r="C3862" s="41">
        <x:v>44866</x:v>
      </x:c>
      <x:c r="D3862" s="0" t="s">
        <x:v>7762</x:v>
      </x:c>
    </x:row>
    <x:row r="3863" spans="1:4">
      <x:c r="A3863" s="0" t="s">
        <x:v>7764</x:v>
      </x:c>
      <x:c r="B3863" s="0" t="s">
        <x:v>20046</x:v>
      </x:c>
      <x:c r="C3863" s="41">
        <x:v>44866</x:v>
      </x:c>
      <x:c r="D3863" s="0" t="s">
        <x:v>7764</x:v>
      </x:c>
    </x:row>
    <x:row r="3864" spans="1:4">
      <x:c r="A3864" s="0" t="s">
        <x:v>7766</x:v>
      </x:c>
      <x:c r="B3864" s="0" t="s">
        <x:v>20046</x:v>
      </x:c>
      <x:c r="C3864" s="41">
        <x:v>44866</x:v>
      </x:c>
      <x:c r="D3864" s="0" t="s">
        <x:v>7766</x:v>
      </x:c>
    </x:row>
    <x:row r="3865" spans="1:4">
      <x:c r="A3865" s="0" t="s">
        <x:v>7768</x:v>
      </x:c>
      <x:c r="B3865" s="0" t="s">
        <x:v>20046</x:v>
      </x:c>
      <x:c r="C3865" s="41">
        <x:v>44866</x:v>
      </x:c>
      <x:c r="D3865" s="0" t="s">
        <x:v>7768</x:v>
      </x:c>
    </x:row>
    <x:row r="3866" spans="1:4">
      <x:c r="A3866" s="0" t="s">
        <x:v>7770</x:v>
      </x:c>
      <x:c r="B3866" s="0" t="s">
        <x:v>20046</x:v>
      </x:c>
      <x:c r="C3866" s="41">
        <x:v>44866</x:v>
      </x:c>
      <x:c r="D3866" s="0" t="s">
        <x:v>7770</x:v>
      </x:c>
    </x:row>
    <x:row r="3867" spans="1:4">
      <x:c r="A3867" s="0" t="s">
        <x:v>7772</x:v>
      </x:c>
      <x:c r="B3867" s="0" t="s">
        <x:v>20046</x:v>
      </x:c>
      <x:c r="C3867" s="41">
        <x:v>44866</x:v>
      </x:c>
      <x:c r="D3867" s="0" t="s">
        <x:v>7772</x:v>
      </x:c>
    </x:row>
    <x:row r="3868" spans="1:4">
      <x:c r="A3868" s="0" t="s">
        <x:v>7774</x:v>
      </x:c>
      <x:c r="B3868" s="0" t="s">
        <x:v>20046</x:v>
      </x:c>
      <x:c r="C3868" s="41">
        <x:v>44866</x:v>
      </x:c>
      <x:c r="D3868" s="0" t="s">
        <x:v>7774</x:v>
      </x:c>
    </x:row>
    <x:row r="3869" spans="1:4">
      <x:c r="A3869" s="0" t="s">
        <x:v>7776</x:v>
      </x:c>
      <x:c r="B3869" s="0" t="s">
        <x:v>20046</x:v>
      </x:c>
      <x:c r="C3869" s="41">
        <x:v>44866</x:v>
      </x:c>
      <x:c r="D3869" s="0" t="s">
        <x:v>7776</x:v>
      </x:c>
    </x:row>
    <x:row r="3870" spans="1:4">
      <x:c r="A3870" s="0" t="s">
        <x:v>7778</x:v>
      </x:c>
      <x:c r="B3870" s="0" t="s">
        <x:v>20046</x:v>
      </x:c>
      <x:c r="C3870" s="41">
        <x:v>44866</x:v>
      </x:c>
      <x:c r="D3870" s="0" t="s">
        <x:v>7778</x:v>
      </x:c>
    </x:row>
    <x:row r="3871" spans="1:4">
      <x:c r="A3871" s="0" t="s">
        <x:v>7780</x:v>
      </x:c>
      <x:c r="B3871" s="0" t="s">
        <x:v>20046</x:v>
      </x:c>
      <x:c r="C3871" s="41">
        <x:v>44866</x:v>
      </x:c>
      <x:c r="D3871" s="0" t="s">
        <x:v>7780</x:v>
      </x:c>
    </x:row>
    <x:row r="3872" spans="1:4">
      <x:c r="A3872" s="0" t="s">
        <x:v>7782</x:v>
      </x:c>
      <x:c r="B3872" s="0" t="s">
        <x:v>20046</x:v>
      </x:c>
      <x:c r="C3872" s="41">
        <x:v>44866</x:v>
      </x:c>
      <x:c r="D3872" s="0" t="s">
        <x:v>7782</x:v>
      </x:c>
    </x:row>
    <x:row r="3873" spans="1:4">
      <x:c r="A3873" s="0" t="s">
        <x:v>7784</x:v>
      </x:c>
      <x:c r="B3873" s="0" t="s">
        <x:v>20046</x:v>
      </x:c>
      <x:c r="C3873" s="41">
        <x:v>44866</x:v>
      </x:c>
      <x:c r="D3873" s="0" t="s">
        <x:v>7784</x:v>
      </x:c>
    </x:row>
    <x:row r="3874" spans="1:4">
      <x:c r="A3874" s="0" t="s">
        <x:v>7786</x:v>
      </x:c>
      <x:c r="B3874" s="0" t="s">
        <x:v>20046</x:v>
      </x:c>
      <x:c r="C3874" s="41">
        <x:v>44866</x:v>
      </x:c>
      <x:c r="D3874" s="0" t="s">
        <x:v>7786</x:v>
      </x:c>
    </x:row>
    <x:row r="3875" spans="1:4">
      <x:c r="A3875" s="0" t="s">
        <x:v>7788</x:v>
      </x:c>
      <x:c r="B3875" s="0" t="s">
        <x:v>20046</x:v>
      </x:c>
      <x:c r="C3875" s="41">
        <x:v>44866</x:v>
      </x:c>
      <x:c r="D3875" s="0" t="s">
        <x:v>7788</x:v>
      </x:c>
    </x:row>
    <x:row r="3876" spans="1:4">
      <x:c r="A3876" s="0" t="s">
        <x:v>7790</x:v>
      </x:c>
      <x:c r="B3876" s="0" t="s">
        <x:v>20046</x:v>
      </x:c>
      <x:c r="C3876" s="41">
        <x:v>44866</x:v>
      </x:c>
      <x:c r="D3876" s="0" t="s">
        <x:v>7790</x:v>
      </x:c>
    </x:row>
    <x:row r="3877" spans="1:4">
      <x:c r="A3877" s="0" t="s">
        <x:v>7792</x:v>
      </x:c>
      <x:c r="B3877" s="0" t="s">
        <x:v>20046</x:v>
      </x:c>
      <x:c r="C3877" s="41">
        <x:v>44866</x:v>
      </x:c>
      <x:c r="D3877" s="0" t="s">
        <x:v>7792</x:v>
      </x:c>
    </x:row>
    <x:row r="3878" spans="1:4">
      <x:c r="A3878" s="0" t="s">
        <x:v>7794</x:v>
      </x:c>
      <x:c r="B3878" s="0" t="s">
        <x:v>20046</x:v>
      </x:c>
      <x:c r="C3878" s="41">
        <x:v>44866</x:v>
      </x:c>
      <x:c r="D3878" s="0" t="s">
        <x:v>7794</x:v>
      </x:c>
    </x:row>
    <x:row r="3879" spans="1:4">
      <x:c r="A3879" s="0" t="s">
        <x:v>7796</x:v>
      </x:c>
      <x:c r="B3879" s="0" t="s">
        <x:v>20046</x:v>
      </x:c>
      <x:c r="C3879" s="41">
        <x:v>44866</x:v>
      </x:c>
      <x:c r="D3879" s="0" t="s">
        <x:v>7796</x:v>
      </x:c>
    </x:row>
    <x:row r="3880" spans="1:4">
      <x:c r="A3880" s="0" t="s">
        <x:v>7798</x:v>
      </x:c>
      <x:c r="B3880" s="0" t="s">
        <x:v>20046</x:v>
      </x:c>
      <x:c r="C3880" s="41">
        <x:v>44866</x:v>
      </x:c>
      <x:c r="D3880" s="0" t="s">
        <x:v>7798</x:v>
      </x:c>
    </x:row>
    <x:row r="3881" spans="1:4">
      <x:c r="A3881" s="0" t="s">
        <x:v>7800</x:v>
      </x:c>
      <x:c r="B3881" s="0" t="s">
        <x:v>20046</x:v>
      </x:c>
      <x:c r="C3881" s="41">
        <x:v>44866</x:v>
      </x:c>
      <x:c r="D3881" s="0" t="s">
        <x:v>7800</x:v>
      </x:c>
    </x:row>
    <x:row r="3882" spans="1:4">
      <x:c r="A3882" s="0" t="s">
        <x:v>7802</x:v>
      </x:c>
      <x:c r="B3882" s="0" t="s">
        <x:v>20046</x:v>
      </x:c>
      <x:c r="C3882" s="41">
        <x:v>44866</x:v>
      </x:c>
      <x:c r="D3882" s="0" t="s">
        <x:v>7802</x:v>
      </x:c>
    </x:row>
    <x:row r="3883" spans="1:4">
      <x:c r="A3883" s="0" t="s">
        <x:v>7804</x:v>
      </x:c>
      <x:c r="B3883" s="0" t="s">
        <x:v>20046</x:v>
      </x:c>
      <x:c r="C3883" s="41">
        <x:v>44866</x:v>
      </x:c>
      <x:c r="D3883" s="0" t="s">
        <x:v>7804</x:v>
      </x:c>
    </x:row>
    <x:row r="3884" spans="1:4">
      <x:c r="A3884" s="0" t="s">
        <x:v>7806</x:v>
      </x:c>
      <x:c r="B3884" s="0" t="s">
        <x:v>20046</x:v>
      </x:c>
      <x:c r="C3884" s="41">
        <x:v>44866</x:v>
      </x:c>
      <x:c r="D3884" s="0" t="s">
        <x:v>7806</x:v>
      </x:c>
    </x:row>
    <x:row r="3885" spans="1:4">
      <x:c r="A3885" s="0" t="s">
        <x:v>7808</x:v>
      </x:c>
      <x:c r="B3885" s="0" t="s">
        <x:v>20046</x:v>
      </x:c>
      <x:c r="C3885" s="41">
        <x:v>44866</x:v>
      </x:c>
      <x:c r="D3885" s="0" t="s">
        <x:v>7808</x:v>
      </x:c>
    </x:row>
    <x:row r="3886" spans="1:4">
      <x:c r="A3886" s="0" t="s">
        <x:v>7810</x:v>
      </x:c>
      <x:c r="B3886" s="0" t="s">
        <x:v>20046</x:v>
      </x:c>
      <x:c r="C3886" s="41">
        <x:v>44866</x:v>
      </x:c>
      <x:c r="D3886" s="0" t="s">
        <x:v>7810</x:v>
      </x:c>
    </x:row>
    <x:row r="3887" spans="1:4">
      <x:c r="A3887" s="0" t="s">
        <x:v>7812</x:v>
      </x:c>
      <x:c r="B3887" s="0" t="s">
        <x:v>20046</x:v>
      </x:c>
      <x:c r="C3887" s="41">
        <x:v>44866</x:v>
      </x:c>
      <x:c r="D3887" s="0" t="s">
        <x:v>7812</x:v>
      </x:c>
    </x:row>
    <x:row r="3888" spans="1:4">
      <x:c r="A3888" s="0" t="s">
        <x:v>7814</x:v>
      </x:c>
      <x:c r="B3888" s="0" t="s">
        <x:v>20046</x:v>
      </x:c>
      <x:c r="C3888" s="41">
        <x:v>44866</x:v>
      </x:c>
      <x:c r="D3888" s="0" t="s">
        <x:v>7814</x:v>
      </x:c>
    </x:row>
    <x:row r="3889" spans="1:4">
      <x:c r="A3889" s="0" t="s">
        <x:v>7816</x:v>
      </x:c>
      <x:c r="B3889" s="0" t="s">
        <x:v>20046</x:v>
      </x:c>
      <x:c r="C3889" s="41">
        <x:v>44866</x:v>
      </x:c>
      <x:c r="D3889" s="0" t="s">
        <x:v>7816</x:v>
      </x:c>
    </x:row>
    <x:row r="3890" spans="1:4">
      <x:c r="A3890" s="0" t="s">
        <x:v>7818</x:v>
      </x:c>
      <x:c r="B3890" s="0" t="s">
        <x:v>20046</x:v>
      </x:c>
      <x:c r="C3890" s="41">
        <x:v>44866</x:v>
      </x:c>
      <x:c r="D3890" s="0" t="s">
        <x:v>7818</x:v>
      </x:c>
    </x:row>
    <x:row r="3891" spans="1:4">
      <x:c r="A3891" s="0" t="s">
        <x:v>7820</x:v>
      </x:c>
      <x:c r="B3891" s="0" t="s">
        <x:v>20046</x:v>
      </x:c>
      <x:c r="C3891" s="41">
        <x:v>44866</x:v>
      </x:c>
      <x:c r="D3891" s="0" t="s">
        <x:v>7820</x:v>
      </x:c>
    </x:row>
    <x:row r="3892" spans="1:4">
      <x:c r="A3892" s="0" t="s">
        <x:v>7822</x:v>
      </x:c>
      <x:c r="B3892" s="0" t="s">
        <x:v>20046</x:v>
      </x:c>
      <x:c r="C3892" s="41">
        <x:v>44866</x:v>
      </x:c>
      <x:c r="D3892" s="0" t="s">
        <x:v>7822</x:v>
      </x:c>
    </x:row>
    <x:row r="3893" spans="1:4">
      <x:c r="A3893" s="0" t="s">
        <x:v>7824</x:v>
      </x:c>
      <x:c r="B3893" s="0" t="s">
        <x:v>20046</x:v>
      </x:c>
      <x:c r="C3893" s="41">
        <x:v>44866</x:v>
      </x:c>
      <x:c r="D3893" s="0" t="s">
        <x:v>7824</x:v>
      </x:c>
    </x:row>
    <x:row r="3894" spans="1:4">
      <x:c r="A3894" s="0" t="s">
        <x:v>7826</x:v>
      </x:c>
      <x:c r="B3894" s="0" t="s">
        <x:v>20046</x:v>
      </x:c>
      <x:c r="C3894" s="41">
        <x:v>44866</x:v>
      </x:c>
      <x:c r="D3894" s="0" t="s">
        <x:v>7826</x:v>
      </x:c>
    </x:row>
    <x:row r="3895" spans="1:4">
      <x:c r="A3895" s="0" t="s">
        <x:v>7828</x:v>
      </x:c>
      <x:c r="B3895" s="0" t="s">
        <x:v>20046</x:v>
      </x:c>
      <x:c r="C3895" s="41">
        <x:v>44866</x:v>
      </x:c>
      <x:c r="D3895" s="0" t="s">
        <x:v>7828</x:v>
      </x:c>
    </x:row>
    <x:row r="3896" spans="1:4">
      <x:c r="A3896" s="0" t="s">
        <x:v>7830</x:v>
      </x:c>
      <x:c r="B3896" s="0" t="s">
        <x:v>20046</x:v>
      </x:c>
      <x:c r="C3896" s="41">
        <x:v>44866</x:v>
      </x:c>
      <x:c r="D3896" s="0" t="s">
        <x:v>7830</x:v>
      </x:c>
    </x:row>
    <x:row r="3897" spans="1:4">
      <x:c r="A3897" s="0" t="s">
        <x:v>7832</x:v>
      </x:c>
      <x:c r="B3897" s="0" t="s">
        <x:v>20046</x:v>
      </x:c>
      <x:c r="C3897" s="41">
        <x:v>44866</x:v>
      </x:c>
      <x:c r="D3897" s="0" t="s">
        <x:v>7832</x:v>
      </x:c>
    </x:row>
    <x:row r="3898" spans="1:4">
      <x:c r="A3898" s="0" t="s">
        <x:v>7834</x:v>
      </x:c>
      <x:c r="B3898" s="0" t="s">
        <x:v>20046</x:v>
      </x:c>
      <x:c r="C3898" s="41">
        <x:v>44866</x:v>
      </x:c>
      <x:c r="D3898" s="0" t="s">
        <x:v>7834</x:v>
      </x:c>
    </x:row>
    <x:row r="3899" spans="1:4">
      <x:c r="A3899" s="0" t="s">
        <x:v>7836</x:v>
      </x:c>
      <x:c r="B3899" s="0" t="s">
        <x:v>20046</x:v>
      </x:c>
      <x:c r="C3899" s="41">
        <x:v>44866</x:v>
      </x:c>
      <x:c r="D3899" s="0" t="s">
        <x:v>7836</x:v>
      </x:c>
    </x:row>
    <x:row r="3900" spans="1:4">
      <x:c r="A3900" s="0" t="s">
        <x:v>7838</x:v>
      </x:c>
      <x:c r="B3900" s="0" t="s">
        <x:v>20046</x:v>
      </x:c>
      <x:c r="C3900" s="41">
        <x:v>44866</x:v>
      </x:c>
      <x:c r="D3900" s="0" t="s">
        <x:v>7838</x:v>
      </x:c>
    </x:row>
    <x:row r="3901" spans="1:4">
      <x:c r="A3901" s="0" t="s">
        <x:v>7840</x:v>
      </x:c>
      <x:c r="B3901" s="0" t="s">
        <x:v>20046</x:v>
      </x:c>
      <x:c r="C3901" s="41">
        <x:v>44866</x:v>
      </x:c>
      <x:c r="D3901" s="0" t="s">
        <x:v>7840</x:v>
      </x:c>
    </x:row>
    <x:row r="3902" spans="1:4">
      <x:c r="A3902" s="0" t="s">
        <x:v>7842</x:v>
      </x:c>
      <x:c r="B3902" s="0" t="s">
        <x:v>20046</x:v>
      </x:c>
      <x:c r="C3902" s="41">
        <x:v>44866</x:v>
      </x:c>
      <x:c r="D3902" s="0" t="s">
        <x:v>7842</x:v>
      </x:c>
    </x:row>
    <x:row r="3903" spans="1:4">
      <x:c r="A3903" s="0" t="s">
        <x:v>7844</x:v>
      </x:c>
      <x:c r="B3903" s="0" t="s">
        <x:v>20046</x:v>
      </x:c>
      <x:c r="C3903" s="41">
        <x:v>44866</x:v>
      </x:c>
      <x:c r="D3903" s="0" t="s">
        <x:v>7844</x:v>
      </x:c>
    </x:row>
    <x:row r="3904" spans="1:4">
      <x:c r="A3904" s="0" t="s">
        <x:v>7846</x:v>
      </x:c>
      <x:c r="B3904" s="0" t="s">
        <x:v>20046</x:v>
      </x:c>
      <x:c r="C3904" s="41">
        <x:v>44866</x:v>
      </x:c>
      <x:c r="D3904" s="0" t="s">
        <x:v>7846</x:v>
      </x:c>
    </x:row>
    <x:row r="3905" spans="1:4">
      <x:c r="A3905" s="0" t="s">
        <x:v>7848</x:v>
      </x:c>
      <x:c r="B3905" s="0" t="s">
        <x:v>20046</x:v>
      </x:c>
      <x:c r="C3905" s="41">
        <x:v>44866</x:v>
      </x:c>
      <x:c r="D3905" s="0" t="s">
        <x:v>7848</x:v>
      </x:c>
    </x:row>
    <x:row r="3906" spans="1:4">
      <x:c r="A3906" s="0" t="s">
        <x:v>7850</x:v>
      </x:c>
      <x:c r="B3906" s="0" t="s">
        <x:v>20046</x:v>
      </x:c>
      <x:c r="C3906" s="41">
        <x:v>44866</x:v>
      </x:c>
      <x:c r="D3906" s="0" t="s">
        <x:v>7850</x:v>
      </x:c>
    </x:row>
    <x:row r="3907" spans="1:4">
      <x:c r="A3907" s="0" t="s">
        <x:v>7852</x:v>
      </x:c>
      <x:c r="B3907" s="0" t="s">
        <x:v>20046</x:v>
      </x:c>
      <x:c r="C3907" s="41">
        <x:v>44866</x:v>
      </x:c>
      <x:c r="D3907" s="0" t="s">
        <x:v>7852</x:v>
      </x:c>
    </x:row>
    <x:row r="3908" spans="1:4">
      <x:c r="A3908" s="0" t="s">
        <x:v>7854</x:v>
      </x:c>
      <x:c r="B3908" s="0" t="s">
        <x:v>20046</x:v>
      </x:c>
      <x:c r="C3908" s="41">
        <x:v>44866</x:v>
      </x:c>
      <x:c r="D3908" s="0" t="s">
        <x:v>7854</x:v>
      </x:c>
    </x:row>
    <x:row r="3909" spans="1:4">
      <x:c r="A3909" s="0" t="s">
        <x:v>7856</x:v>
      </x:c>
      <x:c r="B3909" s="0" t="s">
        <x:v>20046</x:v>
      </x:c>
      <x:c r="C3909" s="41">
        <x:v>44866</x:v>
      </x:c>
      <x:c r="D3909" s="0" t="s">
        <x:v>7856</x:v>
      </x:c>
    </x:row>
    <x:row r="3910" spans="1:4">
      <x:c r="A3910" s="0" t="s">
        <x:v>7858</x:v>
      </x:c>
      <x:c r="B3910" s="0" t="s">
        <x:v>20046</x:v>
      </x:c>
      <x:c r="C3910" s="41">
        <x:v>44866</x:v>
      </x:c>
      <x:c r="D3910" s="0" t="s">
        <x:v>7858</x:v>
      </x:c>
    </x:row>
    <x:row r="3911" spans="1:4">
      <x:c r="A3911" s="0" t="s">
        <x:v>7860</x:v>
      </x:c>
      <x:c r="B3911" s="0" t="s">
        <x:v>20046</x:v>
      </x:c>
      <x:c r="C3911" s="41">
        <x:v>44866</x:v>
      </x:c>
      <x:c r="D3911" s="0" t="s">
        <x:v>7860</x:v>
      </x:c>
    </x:row>
    <x:row r="3912" spans="1:4">
      <x:c r="A3912" s="0" t="s">
        <x:v>7862</x:v>
      </x:c>
      <x:c r="B3912" s="0" t="s">
        <x:v>20046</x:v>
      </x:c>
      <x:c r="C3912" s="41">
        <x:v>44866</x:v>
      </x:c>
      <x:c r="D3912" s="0" t="s">
        <x:v>7862</x:v>
      </x:c>
    </x:row>
    <x:row r="3913" spans="1:4">
      <x:c r="A3913" s="0" t="s">
        <x:v>7864</x:v>
      </x:c>
      <x:c r="B3913" s="0" t="s">
        <x:v>20046</x:v>
      </x:c>
      <x:c r="C3913" s="41">
        <x:v>44866</x:v>
      </x:c>
      <x:c r="D3913" s="0" t="s">
        <x:v>7864</x:v>
      </x:c>
    </x:row>
    <x:row r="3914" spans="1:4">
      <x:c r="A3914" s="0" t="s">
        <x:v>7866</x:v>
      </x:c>
      <x:c r="B3914" s="0" t="s">
        <x:v>20046</x:v>
      </x:c>
      <x:c r="C3914" s="41">
        <x:v>44866</x:v>
      </x:c>
      <x:c r="D3914" s="0" t="s">
        <x:v>7866</x:v>
      </x:c>
    </x:row>
    <x:row r="3915" spans="1:4">
      <x:c r="A3915" s="0" t="s">
        <x:v>7868</x:v>
      </x:c>
      <x:c r="B3915" s="0" t="s">
        <x:v>20046</x:v>
      </x:c>
      <x:c r="C3915" s="41">
        <x:v>44866</x:v>
      </x:c>
      <x:c r="D3915" s="0" t="s">
        <x:v>7868</x:v>
      </x:c>
    </x:row>
    <x:row r="3916" spans="1:4">
      <x:c r="A3916" s="0" t="s">
        <x:v>7870</x:v>
      </x:c>
      <x:c r="B3916" s="0" t="s">
        <x:v>20046</x:v>
      </x:c>
      <x:c r="C3916" s="41">
        <x:v>44866</x:v>
      </x:c>
      <x:c r="D3916" s="0" t="s">
        <x:v>7870</x:v>
      </x:c>
    </x:row>
    <x:row r="3917" spans="1:4">
      <x:c r="A3917" s="0" t="s">
        <x:v>7872</x:v>
      </x:c>
      <x:c r="B3917" s="0" t="s">
        <x:v>20046</x:v>
      </x:c>
      <x:c r="C3917" s="41">
        <x:v>44866</x:v>
      </x:c>
      <x:c r="D3917" s="0" t="s">
        <x:v>7872</x:v>
      </x:c>
    </x:row>
    <x:row r="3918" spans="1:4">
      <x:c r="A3918" s="0" t="s">
        <x:v>7874</x:v>
      </x:c>
      <x:c r="B3918" s="0" t="s">
        <x:v>20046</x:v>
      </x:c>
      <x:c r="C3918" s="41">
        <x:v>44866</x:v>
      </x:c>
      <x:c r="D3918" s="0" t="s">
        <x:v>7874</x:v>
      </x:c>
    </x:row>
    <x:row r="3919" spans="1:4">
      <x:c r="A3919" s="0" t="s">
        <x:v>7876</x:v>
      </x:c>
      <x:c r="B3919" s="0" t="s">
        <x:v>20046</x:v>
      </x:c>
      <x:c r="C3919" s="41">
        <x:v>44866</x:v>
      </x:c>
      <x:c r="D3919" s="0" t="s">
        <x:v>7876</x:v>
      </x:c>
    </x:row>
    <x:row r="3920" spans="1:4">
      <x:c r="A3920" s="0" t="s">
        <x:v>7878</x:v>
      </x:c>
      <x:c r="B3920" s="0" t="s">
        <x:v>20046</x:v>
      </x:c>
      <x:c r="C3920" s="41">
        <x:v>44866</x:v>
      </x:c>
      <x:c r="D3920" s="0" t="s">
        <x:v>7878</x:v>
      </x:c>
    </x:row>
    <x:row r="3921" spans="1:4">
      <x:c r="A3921" s="0" t="s">
        <x:v>7880</x:v>
      </x:c>
      <x:c r="B3921" s="0" t="s">
        <x:v>20046</x:v>
      </x:c>
      <x:c r="C3921" s="41">
        <x:v>44866</x:v>
      </x:c>
      <x:c r="D3921" s="0" t="s">
        <x:v>7880</x:v>
      </x:c>
    </x:row>
    <x:row r="3922" spans="1:4">
      <x:c r="A3922" s="0" t="s">
        <x:v>7882</x:v>
      </x:c>
      <x:c r="B3922" s="0" t="s">
        <x:v>20046</x:v>
      </x:c>
      <x:c r="C3922" s="41">
        <x:v>44866</x:v>
      </x:c>
      <x:c r="D3922" s="0" t="s">
        <x:v>7882</x:v>
      </x:c>
    </x:row>
    <x:row r="3923" spans="1:4">
      <x:c r="A3923" s="0" t="s">
        <x:v>7884</x:v>
      </x:c>
      <x:c r="B3923" s="0" t="s">
        <x:v>20046</x:v>
      </x:c>
      <x:c r="C3923" s="41">
        <x:v>44866</x:v>
      </x:c>
      <x:c r="D3923" s="0" t="s">
        <x:v>7884</x:v>
      </x:c>
    </x:row>
    <x:row r="3924" spans="1:4">
      <x:c r="A3924" s="0" t="s">
        <x:v>7886</x:v>
      </x:c>
      <x:c r="B3924" s="0" t="s">
        <x:v>20046</x:v>
      </x:c>
      <x:c r="C3924" s="41">
        <x:v>44866</x:v>
      </x:c>
      <x:c r="D3924" s="0" t="s">
        <x:v>7886</x:v>
      </x:c>
    </x:row>
    <x:row r="3925" spans="1:4">
      <x:c r="A3925" s="0" t="s">
        <x:v>7888</x:v>
      </x:c>
      <x:c r="B3925" s="0" t="s">
        <x:v>20046</x:v>
      </x:c>
      <x:c r="C3925" s="41">
        <x:v>44866</x:v>
      </x:c>
      <x:c r="D3925" s="0" t="s">
        <x:v>7888</x:v>
      </x:c>
    </x:row>
    <x:row r="3926" spans="1:4">
      <x:c r="A3926" s="0" t="s">
        <x:v>7890</x:v>
      </x:c>
      <x:c r="B3926" s="0" t="s">
        <x:v>20046</x:v>
      </x:c>
      <x:c r="C3926" s="41">
        <x:v>44866</x:v>
      </x:c>
      <x:c r="D3926" s="0" t="s">
        <x:v>7890</x:v>
      </x:c>
    </x:row>
    <x:row r="3927" spans="1:4">
      <x:c r="A3927" s="0" t="s">
        <x:v>7892</x:v>
      </x:c>
      <x:c r="B3927" s="0" t="s">
        <x:v>20046</x:v>
      </x:c>
      <x:c r="C3927" s="41">
        <x:v>44866</x:v>
      </x:c>
      <x:c r="D3927" s="0" t="s">
        <x:v>7892</x:v>
      </x:c>
    </x:row>
    <x:row r="3928" spans="1:4">
      <x:c r="A3928" s="0" t="s">
        <x:v>7894</x:v>
      </x:c>
      <x:c r="B3928" s="0" t="s">
        <x:v>20046</x:v>
      </x:c>
      <x:c r="C3928" s="41">
        <x:v>44866</x:v>
      </x:c>
      <x:c r="D3928" s="0" t="s">
        <x:v>7894</x:v>
      </x:c>
    </x:row>
    <x:row r="3929" spans="1:4">
      <x:c r="A3929" s="0" t="s">
        <x:v>7896</x:v>
      </x:c>
      <x:c r="B3929" s="0" t="s">
        <x:v>20046</x:v>
      </x:c>
      <x:c r="C3929" s="41">
        <x:v>44866</x:v>
      </x:c>
      <x:c r="D3929" s="0" t="s">
        <x:v>7896</x:v>
      </x:c>
    </x:row>
    <x:row r="3930" spans="1:4">
      <x:c r="A3930" s="0" t="s">
        <x:v>7898</x:v>
      </x:c>
      <x:c r="B3930" s="0" t="s">
        <x:v>20046</x:v>
      </x:c>
      <x:c r="C3930" s="41">
        <x:v>44866</x:v>
      </x:c>
      <x:c r="D3930" s="0" t="s">
        <x:v>7898</x:v>
      </x:c>
    </x:row>
    <x:row r="3931" spans="1:4">
      <x:c r="A3931" s="0" t="s">
        <x:v>7900</x:v>
      </x:c>
      <x:c r="B3931" s="0" t="s">
        <x:v>20046</x:v>
      </x:c>
      <x:c r="C3931" s="41">
        <x:v>44866</x:v>
      </x:c>
      <x:c r="D3931" s="0" t="s">
        <x:v>7900</x:v>
      </x:c>
    </x:row>
    <x:row r="3932" spans="1:4">
      <x:c r="A3932" s="0" t="s">
        <x:v>7902</x:v>
      </x:c>
      <x:c r="B3932" s="0" t="s">
        <x:v>20046</x:v>
      </x:c>
      <x:c r="C3932" s="41">
        <x:v>44866</x:v>
      </x:c>
      <x:c r="D3932" s="0" t="s">
        <x:v>7902</x:v>
      </x:c>
    </x:row>
    <x:row r="3933" spans="1:4">
      <x:c r="A3933" s="0" t="s">
        <x:v>7904</x:v>
      </x:c>
      <x:c r="B3933" s="0" t="s">
        <x:v>20046</x:v>
      </x:c>
      <x:c r="C3933" s="41">
        <x:v>44866</x:v>
      </x:c>
      <x:c r="D3933" s="0" t="s">
        <x:v>7904</x:v>
      </x:c>
    </x:row>
    <x:row r="3934" spans="1:4">
      <x:c r="A3934" s="0" t="s">
        <x:v>7906</x:v>
      </x:c>
      <x:c r="B3934" s="0" t="s">
        <x:v>20046</x:v>
      </x:c>
      <x:c r="C3934" s="41">
        <x:v>44866</x:v>
      </x:c>
      <x:c r="D3934" s="0" t="s">
        <x:v>7906</x:v>
      </x:c>
    </x:row>
    <x:row r="3935" spans="1:4">
      <x:c r="A3935" s="0" t="s">
        <x:v>7908</x:v>
      </x:c>
      <x:c r="B3935" s="0" t="s">
        <x:v>20046</x:v>
      </x:c>
      <x:c r="C3935" s="41">
        <x:v>44866</x:v>
      </x:c>
      <x:c r="D3935" s="0" t="s">
        <x:v>7908</x:v>
      </x:c>
    </x:row>
    <x:row r="3936" spans="1:4">
      <x:c r="A3936" s="0" t="s">
        <x:v>7910</x:v>
      </x:c>
      <x:c r="B3936" s="0" t="s">
        <x:v>20046</x:v>
      </x:c>
      <x:c r="C3936" s="41">
        <x:v>44866</x:v>
      </x:c>
      <x:c r="D3936" s="0" t="s">
        <x:v>7910</x:v>
      </x:c>
    </x:row>
    <x:row r="3937" spans="1:4">
      <x:c r="A3937" s="0" t="s">
        <x:v>7912</x:v>
      </x:c>
      <x:c r="B3937" s="0" t="s">
        <x:v>20046</x:v>
      </x:c>
      <x:c r="C3937" s="41">
        <x:v>44866</x:v>
      </x:c>
      <x:c r="D3937" s="0" t="s">
        <x:v>7912</x:v>
      </x:c>
    </x:row>
    <x:row r="3938" spans="1:4">
      <x:c r="A3938" s="0" t="s">
        <x:v>7914</x:v>
      </x:c>
      <x:c r="B3938" s="0" t="s">
        <x:v>20046</x:v>
      </x:c>
      <x:c r="C3938" s="41">
        <x:v>44866</x:v>
      </x:c>
      <x:c r="D3938" s="0" t="s">
        <x:v>7914</x:v>
      </x:c>
    </x:row>
    <x:row r="3939" spans="1:4">
      <x:c r="A3939" s="0" t="s">
        <x:v>7916</x:v>
      </x:c>
      <x:c r="B3939" s="0" t="s">
        <x:v>20046</x:v>
      </x:c>
      <x:c r="C3939" s="41">
        <x:v>44866</x:v>
      </x:c>
      <x:c r="D3939" s="0" t="s">
        <x:v>7916</x:v>
      </x:c>
    </x:row>
    <x:row r="3940" spans="1:4">
      <x:c r="A3940" s="0" t="s">
        <x:v>7918</x:v>
      </x:c>
      <x:c r="B3940" s="0" t="s">
        <x:v>20046</x:v>
      </x:c>
      <x:c r="C3940" s="41">
        <x:v>44866</x:v>
      </x:c>
      <x:c r="D3940" s="0" t="s">
        <x:v>7918</x:v>
      </x:c>
    </x:row>
    <x:row r="3941" spans="1:4">
      <x:c r="A3941" s="0" t="s">
        <x:v>7920</x:v>
      </x:c>
      <x:c r="B3941" s="0" t="s">
        <x:v>20046</x:v>
      </x:c>
      <x:c r="C3941" s="41">
        <x:v>44866</x:v>
      </x:c>
      <x:c r="D3941" s="0" t="s">
        <x:v>7920</x:v>
      </x:c>
    </x:row>
    <x:row r="3942" spans="1:4">
      <x:c r="A3942" s="0" t="s">
        <x:v>7922</x:v>
      </x:c>
      <x:c r="B3942" s="0" t="s">
        <x:v>20046</x:v>
      </x:c>
      <x:c r="C3942" s="41">
        <x:v>44866</x:v>
      </x:c>
      <x:c r="D3942" s="0" t="s">
        <x:v>7922</x:v>
      </x:c>
    </x:row>
    <x:row r="3943" spans="1:4">
      <x:c r="A3943" s="0" t="s">
        <x:v>7924</x:v>
      </x:c>
      <x:c r="B3943" s="0" t="s">
        <x:v>20046</x:v>
      </x:c>
      <x:c r="C3943" s="41">
        <x:v>44866</x:v>
      </x:c>
      <x:c r="D3943" s="0" t="s">
        <x:v>7924</x:v>
      </x:c>
    </x:row>
    <x:row r="3944" spans="1:4">
      <x:c r="A3944" s="0" t="s">
        <x:v>7926</x:v>
      </x:c>
      <x:c r="B3944" s="0" t="s">
        <x:v>20046</x:v>
      </x:c>
      <x:c r="C3944" s="41">
        <x:v>44866</x:v>
      </x:c>
      <x:c r="D3944" s="0" t="s">
        <x:v>7926</x:v>
      </x:c>
    </x:row>
    <x:row r="3945" spans="1:4">
      <x:c r="A3945" s="0" t="s">
        <x:v>7928</x:v>
      </x:c>
      <x:c r="B3945" s="0" t="s">
        <x:v>20046</x:v>
      </x:c>
      <x:c r="C3945" s="41">
        <x:v>44866</x:v>
      </x:c>
      <x:c r="D3945" s="0" t="s">
        <x:v>7928</x:v>
      </x:c>
    </x:row>
    <x:row r="3946" spans="1:4">
      <x:c r="A3946" s="0" t="s">
        <x:v>7930</x:v>
      </x:c>
      <x:c r="B3946" s="0" t="s">
        <x:v>20046</x:v>
      </x:c>
      <x:c r="C3946" s="41">
        <x:v>44866</x:v>
      </x:c>
      <x:c r="D3946" s="0" t="s">
        <x:v>7930</x:v>
      </x:c>
    </x:row>
    <x:row r="3947" spans="1:4">
      <x:c r="A3947" s="0" t="s">
        <x:v>7932</x:v>
      </x:c>
      <x:c r="B3947" s="0" t="s">
        <x:v>20046</x:v>
      </x:c>
      <x:c r="C3947" s="41">
        <x:v>44866</x:v>
      </x:c>
      <x:c r="D3947" s="0" t="s">
        <x:v>7932</x:v>
      </x:c>
    </x:row>
    <x:row r="3948" spans="1:4">
      <x:c r="A3948" s="0" t="s">
        <x:v>7934</x:v>
      </x:c>
      <x:c r="B3948" s="0" t="s">
        <x:v>20046</x:v>
      </x:c>
      <x:c r="C3948" s="41">
        <x:v>44866</x:v>
      </x:c>
      <x:c r="D3948" s="0" t="s">
        <x:v>7934</x:v>
      </x:c>
    </x:row>
    <x:row r="3949" spans="1:4">
      <x:c r="A3949" s="0" t="s">
        <x:v>7936</x:v>
      </x:c>
      <x:c r="B3949" s="0" t="s">
        <x:v>20046</x:v>
      </x:c>
      <x:c r="C3949" s="41">
        <x:v>44866</x:v>
      </x:c>
      <x:c r="D3949" s="0" t="s">
        <x:v>7936</x:v>
      </x:c>
    </x:row>
    <x:row r="3950" spans="1:4">
      <x:c r="A3950" s="0" t="s">
        <x:v>7938</x:v>
      </x:c>
      <x:c r="B3950" s="0" t="s">
        <x:v>20046</x:v>
      </x:c>
      <x:c r="C3950" s="41">
        <x:v>44866</x:v>
      </x:c>
      <x:c r="D3950" s="0" t="s">
        <x:v>7938</x:v>
      </x:c>
    </x:row>
    <x:row r="3951" spans="1:4">
      <x:c r="A3951" s="0" t="s">
        <x:v>7940</x:v>
      </x:c>
      <x:c r="B3951" s="0" t="s">
        <x:v>20046</x:v>
      </x:c>
      <x:c r="C3951" s="41">
        <x:v>44866</x:v>
      </x:c>
      <x:c r="D3951" s="0" t="s">
        <x:v>7940</x:v>
      </x:c>
    </x:row>
    <x:row r="3952" spans="1:4">
      <x:c r="A3952" s="0" t="s">
        <x:v>7942</x:v>
      </x:c>
      <x:c r="B3952" s="0" t="s">
        <x:v>20046</x:v>
      </x:c>
      <x:c r="C3952" s="41">
        <x:v>44866</x:v>
      </x:c>
      <x:c r="D3952" s="0" t="s">
        <x:v>7942</x:v>
      </x:c>
    </x:row>
    <x:row r="3953" spans="1:4">
      <x:c r="A3953" s="0" t="s">
        <x:v>7944</x:v>
      </x:c>
      <x:c r="B3953" s="0" t="s">
        <x:v>20046</x:v>
      </x:c>
      <x:c r="C3953" s="41">
        <x:v>44866</x:v>
      </x:c>
      <x:c r="D3953" s="0" t="s">
        <x:v>7944</x:v>
      </x:c>
    </x:row>
    <x:row r="3954" spans="1:4">
      <x:c r="A3954" s="0" t="s">
        <x:v>7946</x:v>
      </x:c>
      <x:c r="B3954" s="0" t="s">
        <x:v>20046</x:v>
      </x:c>
      <x:c r="C3954" s="41">
        <x:v>44866</x:v>
      </x:c>
      <x:c r="D3954" s="0" t="s">
        <x:v>7946</x:v>
      </x:c>
    </x:row>
    <x:row r="3955" spans="1:4">
      <x:c r="A3955" s="0" t="s">
        <x:v>7948</x:v>
      </x:c>
      <x:c r="B3955" s="0" t="s">
        <x:v>20046</x:v>
      </x:c>
      <x:c r="C3955" s="41">
        <x:v>44866</x:v>
      </x:c>
      <x:c r="D3955" s="0" t="s">
        <x:v>7948</x:v>
      </x:c>
    </x:row>
    <x:row r="3956" spans="1:4">
      <x:c r="A3956" s="0" t="s">
        <x:v>7950</x:v>
      </x:c>
      <x:c r="B3956" s="0" t="s">
        <x:v>20046</x:v>
      </x:c>
      <x:c r="C3956" s="41">
        <x:v>44866</x:v>
      </x:c>
      <x:c r="D3956" s="0" t="s">
        <x:v>7950</x:v>
      </x:c>
    </x:row>
    <x:row r="3957" spans="1:4">
      <x:c r="A3957" s="0" t="s">
        <x:v>7952</x:v>
      </x:c>
      <x:c r="B3957" s="0" t="s">
        <x:v>20046</x:v>
      </x:c>
      <x:c r="C3957" s="41">
        <x:v>44866</x:v>
      </x:c>
      <x:c r="D3957" s="0" t="s">
        <x:v>7952</x:v>
      </x:c>
    </x:row>
    <x:row r="3958" spans="1:4">
      <x:c r="A3958" s="0" t="s">
        <x:v>7954</x:v>
      </x:c>
      <x:c r="B3958" s="0" t="s">
        <x:v>20046</x:v>
      </x:c>
      <x:c r="C3958" s="41">
        <x:v>44866</x:v>
      </x:c>
      <x:c r="D3958" s="0" t="s">
        <x:v>7954</x:v>
      </x:c>
    </x:row>
    <x:row r="3959" spans="1:4">
      <x:c r="A3959" s="0" t="s">
        <x:v>7956</x:v>
      </x:c>
      <x:c r="B3959" s="0" t="s">
        <x:v>20046</x:v>
      </x:c>
      <x:c r="C3959" s="41">
        <x:v>44866</x:v>
      </x:c>
      <x:c r="D3959" s="0" t="s">
        <x:v>7956</x:v>
      </x:c>
    </x:row>
    <x:row r="3960" spans="1:4">
      <x:c r="A3960" s="0" t="s">
        <x:v>7958</x:v>
      </x:c>
      <x:c r="B3960" s="0" t="s">
        <x:v>20046</x:v>
      </x:c>
      <x:c r="C3960" s="41">
        <x:v>44866</x:v>
      </x:c>
      <x:c r="D3960" s="0" t="s">
        <x:v>7958</x:v>
      </x:c>
    </x:row>
    <x:row r="3961" spans="1:4">
      <x:c r="A3961" s="0" t="s">
        <x:v>7960</x:v>
      </x:c>
      <x:c r="B3961" s="0" t="s">
        <x:v>20046</x:v>
      </x:c>
      <x:c r="C3961" s="41">
        <x:v>44866</x:v>
      </x:c>
      <x:c r="D3961" s="0" t="s">
        <x:v>7960</x:v>
      </x:c>
    </x:row>
    <x:row r="3962" spans="1:4">
      <x:c r="A3962" s="0" t="s">
        <x:v>7962</x:v>
      </x:c>
      <x:c r="B3962" s="0" t="s">
        <x:v>20046</x:v>
      </x:c>
      <x:c r="C3962" s="41">
        <x:v>44866</x:v>
      </x:c>
      <x:c r="D3962" s="0" t="s">
        <x:v>7962</x:v>
      </x:c>
    </x:row>
    <x:row r="3963" spans="1:4">
      <x:c r="A3963" s="0" t="s">
        <x:v>7964</x:v>
      </x:c>
      <x:c r="B3963" s="0" t="s">
        <x:v>20046</x:v>
      </x:c>
      <x:c r="C3963" s="41">
        <x:v>44866</x:v>
      </x:c>
      <x:c r="D3963" s="0" t="s">
        <x:v>7964</x:v>
      </x:c>
    </x:row>
    <x:row r="3964" spans="1:4">
      <x:c r="A3964" s="0" t="s">
        <x:v>7966</x:v>
      </x:c>
      <x:c r="B3964" s="0" t="s">
        <x:v>20046</x:v>
      </x:c>
      <x:c r="C3964" s="41">
        <x:v>44866</x:v>
      </x:c>
      <x:c r="D3964" s="0" t="s">
        <x:v>7966</x:v>
      </x:c>
    </x:row>
    <x:row r="3965" spans="1:4">
      <x:c r="A3965" s="0" t="s">
        <x:v>7968</x:v>
      </x:c>
      <x:c r="B3965" s="0" t="s">
        <x:v>20046</x:v>
      </x:c>
      <x:c r="C3965" s="41">
        <x:v>44866</x:v>
      </x:c>
      <x:c r="D3965" s="0" t="s">
        <x:v>7968</x:v>
      </x:c>
    </x:row>
    <x:row r="3966" spans="1:4">
      <x:c r="A3966" s="0" t="s">
        <x:v>7970</x:v>
      </x:c>
      <x:c r="B3966" s="0" t="s">
        <x:v>20046</x:v>
      </x:c>
      <x:c r="C3966" s="41">
        <x:v>44866</x:v>
      </x:c>
      <x:c r="D3966" s="0" t="s">
        <x:v>7970</x:v>
      </x:c>
    </x:row>
    <x:row r="3967" spans="1:4">
      <x:c r="A3967" s="0" t="s">
        <x:v>7972</x:v>
      </x:c>
      <x:c r="B3967" s="0" t="s">
        <x:v>20046</x:v>
      </x:c>
      <x:c r="C3967" s="41">
        <x:v>44866</x:v>
      </x:c>
      <x:c r="D3967" s="0" t="s">
        <x:v>7972</x:v>
      </x:c>
    </x:row>
    <x:row r="3968" spans="1:4">
      <x:c r="A3968" s="0" t="s">
        <x:v>7974</x:v>
      </x:c>
      <x:c r="B3968" s="0" t="s">
        <x:v>20046</x:v>
      </x:c>
      <x:c r="C3968" s="41">
        <x:v>44866</x:v>
      </x:c>
      <x:c r="D3968" s="0" t="s">
        <x:v>7974</x:v>
      </x:c>
    </x:row>
    <x:row r="3969" spans="1:4">
      <x:c r="A3969" s="0" t="s">
        <x:v>7976</x:v>
      </x:c>
      <x:c r="B3969" s="0" t="s">
        <x:v>20046</x:v>
      </x:c>
      <x:c r="C3969" s="41">
        <x:v>44866</x:v>
      </x:c>
      <x:c r="D3969" s="0" t="s">
        <x:v>7976</x:v>
      </x:c>
    </x:row>
    <x:row r="3970" spans="1:4">
      <x:c r="A3970" s="0" t="s">
        <x:v>7978</x:v>
      </x:c>
      <x:c r="B3970" s="0" t="s">
        <x:v>20046</x:v>
      </x:c>
      <x:c r="C3970" s="41">
        <x:v>44866</x:v>
      </x:c>
      <x:c r="D3970" s="0" t="s">
        <x:v>7978</x:v>
      </x:c>
    </x:row>
    <x:row r="3971" spans="1:4">
      <x:c r="A3971" s="0" t="s">
        <x:v>7980</x:v>
      </x:c>
      <x:c r="B3971" s="0" t="s">
        <x:v>20046</x:v>
      </x:c>
      <x:c r="C3971" s="41">
        <x:v>44866</x:v>
      </x:c>
      <x:c r="D3971" s="0" t="s">
        <x:v>7980</x:v>
      </x:c>
    </x:row>
    <x:row r="3972" spans="1:4">
      <x:c r="A3972" s="0" t="s">
        <x:v>7982</x:v>
      </x:c>
      <x:c r="B3972" s="0" t="s">
        <x:v>20046</x:v>
      </x:c>
      <x:c r="C3972" s="41">
        <x:v>44866</x:v>
      </x:c>
      <x:c r="D3972" s="0" t="s">
        <x:v>7982</x:v>
      </x:c>
    </x:row>
    <x:row r="3973" spans="1:4">
      <x:c r="A3973" s="0" t="s">
        <x:v>7984</x:v>
      </x:c>
      <x:c r="B3973" s="0" t="s">
        <x:v>20046</x:v>
      </x:c>
      <x:c r="C3973" s="41">
        <x:v>44866</x:v>
      </x:c>
      <x:c r="D3973" s="0" t="s">
        <x:v>7984</x:v>
      </x:c>
    </x:row>
    <x:row r="3974" spans="1:4">
      <x:c r="A3974" s="0" t="s">
        <x:v>7986</x:v>
      </x:c>
      <x:c r="B3974" s="0" t="s">
        <x:v>20046</x:v>
      </x:c>
      <x:c r="C3974" s="41">
        <x:v>44866</x:v>
      </x:c>
      <x:c r="D3974" s="0" t="s">
        <x:v>7986</x:v>
      </x:c>
    </x:row>
    <x:row r="3975" spans="1:4">
      <x:c r="A3975" s="0" t="s">
        <x:v>7988</x:v>
      </x:c>
      <x:c r="B3975" s="0" t="s">
        <x:v>20046</x:v>
      </x:c>
      <x:c r="C3975" s="41">
        <x:v>44866</x:v>
      </x:c>
      <x:c r="D3975" s="0" t="s">
        <x:v>7988</x:v>
      </x:c>
    </x:row>
    <x:row r="3976" spans="1:4">
      <x:c r="A3976" s="0" t="s">
        <x:v>7990</x:v>
      </x:c>
      <x:c r="B3976" s="0" t="s">
        <x:v>20046</x:v>
      </x:c>
      <x:c r="C3976" s="41">
        <x:v>44866</x:v>
      </x:c>
      <x:c r="D3976" s="0" t="s">
        <x:v>7990</x:v>
      </x:c>
    </x:row>
    <x:row r="3977" spans="1:4">
      <x:c r="A3977" s="0" t="s">
        <x:v>7992</x:v>
      </x:c>
      <x:c r="B3977" s="0" t="s">
        <x:v>20046</x:v>
      </x:c>
      <x:c r="C3977" s="41">
        <x:v>44866</x:v>
      </x:c>
      <x:c r="D3977" s="0" t="s">
        <x:v>7992</x:v>
      </x:c>
    </x:row>
    <x:row r="3978" spans="1:4">
      <x:c r="A3978" s="0" t="s">
        <x:v>7994</x:v>
      </x:c>
      <x:c r="B3978" s="0" t="s">
        <x:v>20046</x:v>
      </x:c>
      <x:c r="C3978" s="41">
        <x:v>44866</x:v>
      </x:c>
      <x:c r="D3978" s="0" t="s">
        <x:v>7994</x:v>
      </x:c>
    </x:row>
    <x:row r="3979" spans="1:4">
      <x:c r="A3979" s="0" t="s">
        <x:v>7996</x:v>
      </x:c>
      <x:c r="B3979" s="0" t="s">
        <x:v>20046</x:v>
      </x:c>
      <x:c r="C3979" s="41">
        <x:v>44866</x:v>
      </x:c>
      <x:c r="D3979" s="0" t="s">
        <x:v>7996</x:v>
      </x:c>
    </x:row>
    <x:row r="3980" spans="1:4">
      <x:c r="A3980" s="0" t="s">
        <x:v>7998</x:v>
      </x:c>
      <x:c r="B3980" s="0" t="s">
        <x:v>20046</x:v>
      </x:c>
      <x:c r="C3980" s="41">
        <x:v>44866</x:v>
      </x:c>
      <x:c r="D3980" s="0" t="s">
        <x:v>7998</x:v>
      </x:c>
    </x:row>
    <x:row r="3981" spans="1:4">
      <x:c r="A3981" s="0" t="s">
        <x:v>8000</x:v>
      </x:c>
      <x:c r="B3981" s="0" t="s">
        <x:v>20046</x:v>
      </x:c>
      <x:c r="C3981" s="41">
        <x:v>44866</x:v>
      </x:c>
      <x:c r="D3981" s="0" t="s">
        <x:v>8000</x:v>
      </x:c>
    </x:row>
    <x:row r="3982" spans="1:4">
      <x:c r="A3982" s="0" t="s">
        <x:v>8002</x:v>
      </x:c>
      <x:c r="B3982" s="0" t="s">
        <x:v>20046</x:v>
      </x:c>
      <x:c r="C3982" s="41">
        <x:v>44866</x:v>
      </x:c>
      <x:c r="D3982" s="0" t="s">
        <x:v>8002</x:v>
      </x:c>
    </x:row>
    <x:row r="3983" spans="1:4">
      <x:c r="A3983" s="0" t="s">
        <x:v>8004</x:v>
      </x:c>
      <x:c r="B3983" s="0" t="s">
        <x:v>20046</x:v>
      </x:c>
      <x:c r="C3983" s="41">
        <x:v>44866</x:v>
      </x:c>
      <x:c r="D3983" s="0" t="s">
        <x:v>8004</x:v>
      </x:c>
    </x:row>
    <x:row r="3984" spans="1:4">
      <x:c r="A3984" s="0" t="s">
        <x:v>8006</x:v>
      </x:c>
      <x:c r="B3984" s="0" t="s">
        <x:v>20046</x:v>
      </x:c>
      <x:c r="C3984" s="41">
        <x:v>44866</x:v>
      </x:c>
      <x:c r="D3984" s="0" t="s">
        <x:v>8006</x:v>
      </x:c>
    </x:row>
    <x:row r="3985" spans="1:4">
      <x:c r="A3985" s="0" t="s">
        <x:v>8008</x:v>
      </x:c>
      <x:c r="B3985" s="0" t="s">
        <x:v>20046</x:v>
      </x:c>
      <x:c r="C3985" s="41">
        <x:v>44866</x:v>
      </x:c>
      <x:c r="D3985" s="0" t="s">
        <x:v>8008</x:v>
      </x:c>
    </x:row>
    <x:row r="3986" spans="1:4">
      <x:c r="A3986" s="0" t="s">
        <x:v>8010</x:v>
      </x:c>
      <x:c r="B3986" s="0" t="s">
        <x:v>20046</x:v>
      </x:c>
      <x:c r="C3986" s="41">
        <x:v>44866</x:v>
      </x:c>
      <x:c r="D3986" s="0" t="s">
        <x:v>8010</x:v>
      </x:c>
    </x:row>
    <x:row r="3987" spans="1:4">
      <x:c r="A3987" s="0" t="s">
        <x:v>8012</x:v>
      </x:c>
      <x:c r="B3987" s="0" t="s">
        <x:v>20046</x:v>
      </x:c>
      <x:c r="C3987" s="41">
        <x:v>44866</x:v>
      </x:c>
      <x:c r="D3987" s="0" t="s">
        <x:v>8012</x:v>
      </x:c>
    </x:row>
    <x:row r="3988" spans="1:4">
      <x:c r="A3988" s="0" t="s">
        <x:v>8014</x:v>
      </x:c>
      <x:c r="B3988" s="0" t="s">
        <x:v>20046</x:v>
      </x:c>
      <x:c r="C3988" s="41">
        <x:v>44866</x:v>
      </x:c>
      <x:c r="D3988" s="0" t="s">
        <x:v>8014</x:v>
      </x:c>
    </x:row>
    <x:row r="3989" spans="1:4">
      <x:c r="A3989" s="0" t="s">
        <x:v>8016</x:v>
      </x:c>
      <x:c r="B3989" s="0" t="s">
        <x:v>20046</x:v>
      </x:c>
      <x:c r="C3989" s="41">
        <x:v>44866</x:v>
      </x:c>
      <x:c r="D3989" s="0" t="s">
        <x:v>8016</x:v>
      </x:c>
    </x:row>
    <x:row r="3990" spans="1:4">
      <x:c r="A3990" s="0" t="s">
        <x:v>8018</x:v>
      </x:c>
      <x:c r="B3990" s="0" t="s">
        <x:v>20046</x:v>
      </x:c>
      <x:c r="C3990" s="41">
        <x:v>44866</x:v>
      </x:c>
      <x:c r="D3990" s="0" t="s">
        <x:v>8018</x:v>
      </x:c>
    </x:row>
    <x:row r="3991" spans="1:4">
      <x:c r="A3991" s="0" t="s">
        <x:v>8020</x:v>
      </x:c>
      <x:c r="B3991" s="0" t="s">
        <x:v>20046</x:v>
      </x:c>
      <x:c r="C3991" s="41">
        <x:v>44866</x:v>
      </x:c>
      <x:c r="D3991" s="0" t="s">
        <x:v>8020</x:v>
      </x:c>
    </x:row>
    <x:row r="3992" spans="1:4">
      <x:c r="A3992" s="0" t="s">
        <x:v>8022</x:v>
      </x:c>
      <x:c r="B3992" s="0" t="s">
        <x:v>20046</x:v>
      </x:c>
      <x:c r="C3992" s="41">
        <x:v>44866</x:v>
      </x:c>
      <x:c r="D3992" s="0" t="s">
        <x:v>8022</x:v>
      </x:c>
    </x:row>
    <x:row r="3993" spans="1:4">
      <x:c r="A3993" s="0" t="s">
        <x:v>8024</x:v>
      </x:c>
      <x:c r="B3993" s="0" t="s">
        <x:v>20046</x:v>
      </x:c>
      <x:c r="C3993" s="41">
        <x:v>44866</x:v>
      </x:c>
      <x:c r="D3993" s="0" t="s">
        <x:v>8024</x:v>
      </x:c>
    </x:row>
    <x:row r="3994" spans="1:4">
      <x:c r="A3994" s="0" t="s">
        <x:v>8026</x:v>
      </x:c>
      <x:c r="B3994" s="0" t="s">
        <x:v>20046</x:v>
      </x:c>
      <x:c r="C3994" s="41">
        <x:v>44866</x:v>
      </x:c>
      <x:c r="D3994" s="0" t="s">
        <x:v>8026</x:v>
      </x:c>
    </x:row>
    <x:row r="3995" spans="1:4">
      <x:c r="A3995" s="0" t="s">
        <x:v>8028</x:v>
      </x:c>
      <x:c r="B3995" s="0" t="s">
        <x:v>20046</x:v>
      </x:c>
      <x:c r="C3995" s="41">
        <x:v>44866</x:v>
      </x:c>
      <x:c r="D3995" s="0" t="s">
        <x:v>8028</x:v>
      </x:c>
    </x:row>
    <x:row r="3996" spans="1:4">
      <x:c r="A3996" s="0" t="s">
        <x:v>8030</x:v>
      </x:c>
      <x:c r="B3996" s="0" t="s">
        <x:v>20046</x:v>
      </x:c>
      <x:c r="C3996" s="41">
        <x:v>44866</x:v>
      </x:c>
      <x:c r="D3996" s="0" t="s">
        <x:v>8030</x:v>
      </x:c>
    </x:row>
    <x:row r="3997" spans="1:4">
      <x:c r="A3997" s="0" t="s">
        <x:v>8032</x:v>
      </x:c>
      <x:c r="B3997" s="0" t="s">
        <x:v>20046</x:v>
      </x:c>
      <x:c r="C3997" s="41">
        <x:v>44866</x:v>
      </x:c>
      <x:c r="D3997" s="0" t="s">
        <x:v>8032</x:v>
      </x:c>
    </x:row>
    <x:row r="3998" spans="1:4">
      <x:c r="A3998" s="0" t="s">
        <x:v>8034</x:v>
      </x:c>
      <x:c r="B3998" s="0" t="s">
        <x:v>20046</x:v>
      </x:c>
      <x:c r="C3998" s="41">
        <x:v>44866</x:v>
      </x:c>
      <x:c r="D3998" s="0" t="s">
        <x:v>8034</x:v>
      </x:c>
    </x:row>
    <x:row r="3999" spans="1:4">
      <x:c r="A3999" s="0" t="s">
        <x:v>8036</x:v>
      </x:c>
      <x:c r="B3999" s="0" t="s">
        <x:v>20046</x:v>
      </x:c>
      <x:c r="C3999" s="41">
        <x:v>44866</x:v>
      </x:c>
      <x:c r="D3999" s="0" t="s">
        <x:v>8036</x:v>
      </x:c>
    </x:row>
    <x:row r="4000" spans="1:4">
      <x:c r="A4000" s="0" t="s">
        <x:v>8038</x:v>
      </x:c>
      <x:c r="B4000" s="0" t="s">
        <x:v>20046</x:v>
      </x:c>
      <x:c r="C4000" s="41">
        <x:v>44866</x:v>
      </x:c>
      <x:c r="D4000" s="0" t="s">
        <x:v>8038</x:v>
      </x:c>
    </x:row>
    <x:row r="4001" spans="1:4">
      <x:c r="A4001" s="0" t="s">
        <x:v>8040</x:v>
      </x:c>
      <x:c r="B4001" s="0" t="s">
        <x:v>20046</x:v>
      </x:c>
      <x:c r="C4001" s="41">
        <x:v>44866</x:v>
      </x:c>
      <x:c r="D4001" s="0" t="s">
        <x:v>8040</x:v>
      </x:c>
    </x:row>
    <x:row r="4002" spans="1:4">
      <x:c r="A4002" s="0" t="s">
        <x:v>8042</x:v>
      </x:c>
      <x:c r="B4002" s="0" t="s">
        <x:v>20046</x:v>
      </x:c>
      <x:c r="C4002" s="41">
        <x:v>44866</x:v>
      </x:c>
      <x:c r="D4002" s="0" t="s">
        <x:v>8042</x:v>
      </x:c>
    </x:row>
    <x:row r="4003" spans="1:4">
      <x:c r="A4003" s="0" t="s">
        <x:v>8044</x:v>
      </x:c>
      <x:c r="B4003" s="0" t="s">
        <x:v>20046</x:v>
      </x:c>
      <x:c r="C4003" s="41">
        <x:v>44866</x:v>
      </x:c>
      <x:c r="D4003" s="0" t="s">
        <x:v>8044</x:v>
      </x:c>
    </x:row>
    <x:row r="4004" spans="1:4">
      <x:c r="A4004" s="0" t="s">
        <x:v>8046</x:v>
      </x:c>
      <x:c r="B4004" s="0" t="s">
        <x:v>20046</x:v>
      </x:c>
      <x:c r="C4004" s="41">
        <x:v>44866</x:v>
      </x:c>
      <x:c r="D4004" s="0" t="s">
        <x:v>8046</x:v>
      </x:c>
    </x:row>
    <x:row r="4005" spans="1:4">
      <x:c r="A4005" s="0" t="s">
        <x:v>8048</x:v>
      </x:c>
      <x:c r="B4005" s="0" t="s">
        <x:v>20046</x:v>
      </x:c>
      <x:c r="C4005" s="41">
        <x:v>44866</x:v>
      </x:c>
      <x:c r="D4005" s="0" t="s">
        <x:v>8048</x:v>
      </x:c>
    </x:row>
    <x:row r="4006" spans="1:4">
      <x:c r="A4006" s="0" t="s">
        <x:v>8050</x:v>
      </x:c>
      <x:c r="B4006" s="0" t="s">
        <x:v>20046</x:v>
      </x:c>
      <x:c r="C4006" s="41">
        <x:v>44866</x:v>
      </x:c>
      <x:c r="D4006" s="0" t="s">
        <x:v>8050</x:v>
      </x:c>
    </x:row>
    <x:row r="4007" spans="1:4">
      <x:c r="A4007" s="0" t="s">
        <x:v>8052</x:v>
      </x:c>
      <x:c r="B4007" s="0" t="s">
        <x:v>20046</x:v>
      </x:c>
      <x:c r="C4007" s="41">
        <x:v>44866</x:v>
      </x:c>
      <x:c r="D4007" s="0" t="s">
        <x:v>8052</x:v>
      </x:c>
    </x:row>
    <x:row r="4008" spans="1:4">
      <x:c r="A4008" s="0" t="s">
        <x:v>8054</x:v>
      </x:c>
      <x:c r="B4008" s="0" t="s">
        <x:v>20046</x:v>
      </x:c>
      <x:c r="C4008" s="41">
        <x:v>44866</x:v>
      </x:c>
      <x:c r="D4008" s="0" t="s">
        <x:v>8054</x:v>
      </x:c>
    </x:row>
    <x:row r="4009" spans="1:4">
      <x:c r="A4009" s="0" t="s">
        <x:v>8056</x:v>
      </x:c>
      <x:c r="B4009" s="0" t="s">
        <x:v>20046</x:v>
      </x:c>
      <x:c r="C4009" s="41">
        <x:v>44866</x:v>
      </x:c>
      <x:c r="D4009" s="0" t="s">
        <x:v>8056</x:v>
      </x:c>
    </x:row>
    <x:row r="4010" spans="1:4">
      <x:c r="A4010" s="0" t="s">
        <x:v>8058</x:v>
      </x:c>
      <x:c r="B4010" s="0" t="s">
        <x:v>20046</x:v>
      </x:c>
      <x:c r="C4010" s="41">
        <x:v>44866</x:v>
      </x:c>
      <x:c r="D4010" s="0" t="s">
        <x:v>8058</x:v>
      </x:c>
    </x:row>
    <x:row r="4011" spans="1:4">
      <x:c r="A4011" s="0" t="s">
        <x:v>8060</x:v>
      </x:c>
      <x:c r="B4011" s="0" t="s">
        <x:v>20046</x:v>
      </x:c>
      <x:c r="C4011" s="41">
        <x:v>44866</x:v>
      </x:c>
      <x:c r="D4011" s="0" t="s">
        <x:v>8060</x:v>
      </x:c>
    </x:row>
    <x:row r="4012" spans="1:4">
      <x:c r="A4012" s="0" t="s">
        <x:v>8062</x:v>
      </x:c>
      <x:c r="B4012" s="0" t="s">
        <x:v>20046</x:v>
      </x:c>
      <x:c r="C4012" s="41">
        <x:v>44866</x:v>
      </x:c>
      <x:c r="D4012" s="0" t="s">
        <x:v>8062</x:v>
      </x:c>
    </x:row>
    <x:row r="4013" spans="1:4">
      <x:c r="A4013" s="0" t="s">
        <x:v>8064</x:v>
      </x:c>
      <x:c r="B4013" s="0" t="s">
        <x:v>20046</x:v>
      </x:c>
      <x:c r="C4013" s="41">
        <x:v>44866</x:v>
      </x:c>
      <x:c r="D4013" s="0" t="s">
        <x:v>8064</x:v>
      </x:c>
    </x:row>
    <x:row r="4014" spans="1:4">
      <x:c r="A4014" s="0" t="s">
        <x:v>8066</x:v>
      </x:c>
      <x:c r="B4014" s="0" t="s">
        <x:v>20046</x:v>
      </x:c>
      <x:c r="C4014" s="41">
        <x:v>44866</x:v>
      </x:c>
      <x:c r="D4014" s="0" t="s">
        <x:v>8066</x:v>
      </x:c>
    </x:row>
    <x:row r="4015" spans="1:4">
      <x:c r="A4015" s="0" t="s">
        <x:v>8068</x:v>
      </x:c>
      <x:c r="B4015" s="0" t="s">
        <x:v>20046</x:v>
      </x:c>
      <x:c r="C4015" s="41">
        <x:v>44866</x:v>
      </x:c>
      <x:c r="D4015" s="0" t="s">
        <x:v>8068</x:v>
      </x:c>
    </x:row>
    <x:row r="4016" spans="1:4">
      <x:c r="A4016" s="0" t="s">
        <x:v>8070</x:v>
      </x:c>
      <x:c r="B4016" s="0" t="s">
        <x:v>20046</x:v>
      </x:c>
      <x:c r="C4016" s="41">
        <x:v>44866</x:v>
      </x:c>
      <x:c r="D4016" s="0" t="s">
        <x:v>8070</x:v>
      </x:c>
    </x:row>
    <x:row r="4017" spans="1:4">
      <x:c r="A4017" s="0" t="s">
        <x:v>8072</x:v>
      </x:c>
      <x:c r="B4017" s="0" t="s">
        <x:v>20046</x:v>
      </x:c>
      <x:c r="C4017" s="41">
        <x:v>44866</x:v>
      </x:c>
      <x:c r="D4017" s="0" t="s">
        <x:v>8072</x:v>
      </x:c>
    </x:row>
    <x:row r="4018" spans="1:4">
      <x:c r="A4018" s="0" t="s">
        <x:v>8074</x:v>
      </x:c>
      <x:c r="B4018" s="0" t="s">
        <x:v>20046</x:v>
      </x:c>
      <x:c r="C4018" s="41">
        <x:v>44866</x:v>
      </x:c>
      <x:c r="D4018" s="0" t="s">
        <x:v>8074</x:v>
      </x:c>
    </x:row>
    <x:row r="4019" spans="1:4">
      <x:c r="A4019" s="0" t="s">
        <x:v>8076</x:v>
      </x:c>
      <x:c r="B4019" s="0" t="s">
        <x:v>20046</x:v>
      </x:c>
      <x:c r="C4019" s="41">
        <x:v>44866</x:v>
      </x:c>
      <x:c r="D4019" s="0" t="s">
        <x:v>8076</x:v>
      </x:c>
    </x:row>
    <x:row r="4020" spans="1:4">
      <x:c r="A4020" s="0" t="s">
        <x:v>8078</x:v>
      </x:c>
      <x:c r="B4020" s="0" t="s">
        <x:v>20046</x:v>
      </x:c>
      <x:c r="C4020" s="41">
        <x:v>44866</x:v>
      </x:c>
      <x:c r="D4020" s="0" t="s">
        <x:v>8078</x:v>
      </x:c>
    </x:row>
    <x:row r="4021" spans="1:4">
      <x:c r="A4021" s="0" t="s">
        <x:v>8080</x:v>
      </x:c>
      <x:c r="B4021" s="0" t="s">
        <x:v>20046</x:v>
      </x:c>
      <x:c r="C4021" s="41">
        <x:v>44866</x:v>
      </x:c>
      <x:c r="D4021" s="0" t="s">
        <x:v>8080</x:v>
      </x:c>
    </x:row>
    <x:row r="4022" spans="1:4">
      <x:c r="A4022" s="0" t="s">
        <x:v>8082</x:v>
      </x:c>
      <x:c r="B4022" s="0" t="s">
        <x:v>20046</x:v>
      </x:c>
      <x:c r="C4022" s="41">
        <x:v>44866</x:v>
      </x:c>
      <x:c r="D4022" s="0" t="s">
        <x:v>8082</x:v>
      </x:c>
    </x:row>
    <x:row r="4023" spans="1:4">
      <x:c r="A4023" s="0" t="s">
        <x:v>8084</x:v>
      </x:c>
      <x:c r="B4023" s="0" t="s">
        <x:v>20046</x:v>
      </x:c>
      <x:c r="C4023" s="41">
        <x:v>44866</x:v>
      </x:c>
      <x:c r="D4023" s="0" t="s">
        <x:v>8084</x:v>
      </x:c>
    </x:row>
    <x:row r="4024" spans="1:4">
      <x:c r="A4024" s="0" t="s">
        <x:v>8086</x:v>
      </x:c>
      <x:c r="B4024" s="0" t="s">
        <x:v>20046</x:v>
      </x:c>
      <x:c r="C4024" s="41">
        <x:v>44866</x:v>
      </x:c>
      <x:c r="D4024" s="0" t="s">
        <x:v>8086</x:v>
      </x:c>
    </x:row>
    <x:row r="4025" spans="1:4">
      <x:c r="A4025" s="0" t="s">
        <x:v>8088</x:v>
      </x:c>
      <x:c r="B4025" s="0" t="s">
        <x:v>20046</x:v>
      </x:c>
      <x:c r="C4025" s="41">
        <x:v>44866</x:v>
      </x:c>
      <x:c r="D4025" s="0" t="s">
        <x:v>8088</x:v>
      </x:c>
    </x:row>
    <x:row r="4026" spans="1:4">
      <x:c r="A4026" s="0" t="s">
        <x:v>8090</x:v>
      </x:c>
      <x:c r="B4026" s="0" t="s">
        <x:v>20046</x:v>
      </x:c>
      <x:c r="C4026" s="41">
        <x:v>44866</x:v>
      </x:c>
      <x:c r="D4026" s="0" t="s">
        <x:v>8090</x:v>
      </x:c>
    </x:row>
    <x:row r="4027" spans="1:4">
      <x:c r="A4027" s="0" t="s">
        <x:v>8092</x:v>
      </x:c>
      <x:c r="B4027" s="0" t="s">
        <x:v>20046</x:v>
      </x:c>
      <x:c r="C4027" s="41">
        <x:v>44866</x:v>
      </x:c>
      <x:c r="D4027" s="0" t="s">
        <x:v>8092</x:v>
      </x:c>
    </x:row>
    <x:row r="4028" spans="1:4">
      <x:c r="A4028" s="0" t="s">
        <x:v>8094</x:v>
      </x:c>
      <x:c r="B4028" s="0" t="s">
        <x:v>20046</x:v>
      </x:c>
      <x:c r="C4028" s="41">
        <x:v>44866</x:v>
      </x:c>
      <x:c r="D4028" s="0" t="s">
        <x:v>8094</x:v>
      </x:c>
    </x:row>
    <x:row r="4029" spans="1:4">
      <x:c r="A4029" s="0" t="s">
        <x:v>8096</x:v>
      </x:c>
      <x:c r="B4029" s="0" t="s">
        <x:v>20046</x:v>
      </x:c>
      <x:c r="C4029" s="41">
        <x:v>44866</x:v>
      </x:c>
      <x:c r="D4029" s="0" t="s">
        <x:v>8096</x:v>
      </x:c>
    </x:row>
    <x:row r="4030" spans="1:4">
      <x:c r="A4030" s="0" t="s">
        <x:v>8098</x:v>
      </x:c>
      <x:c r="B4030" s="0" t="s">
        <x:v>20046</x:v>
      </x:c>
      <x:c r="C4030" s="41">
        <x:v>44866</x:v>
      </x:c>
      <x:c r="D4030" s="0" t="s">
        <x:v>8098</x:v>
      </x:c>
    </x:row>
    <x:row r="4031" spans="1:4">
      <x:c r="A4031" s="0" t="s">
        <x:v>8100</x:v>
      </x:c>
      <x:c r="B4031" s="0" t="s">
        <x:v>20046</x:v>
      </x:c>
      <x:c r="C4031" s="41">
        <x:v>44866</x:v>
      </x:c>
      <x:c r="D4031" s="0" t="s">
        <x:v>8100</x:v>
      </x:c>
    </x:row>
    <x:row r="4032" spans="1:4">
      <x:c r="A4032" s="0" t="s">
        <x:v>8102</x:v>
      </x:c>
      <x:c r="B4032" s="0" t="s">
        <x:v>20046</x:v>
      </x:c>
      <x:c r="C4032" s="41">
        <x:v>44866</x:v>
      </x:c>
      <x:c r="D4032" s="0" t="s">
        <x:v>8102</x:v>
      </x:c>
    </x:row>
    <x:row r="4033" spans="1:4">
      <x:c r="A4033" s="0" t="s">
        <x:v>8104</x:v>
      </x:c>
      <x:c r="B4033" s="0" t="s">
        <x:v>20046</x:v>
      </x:c>
      <x:c r="C4033" s="41">
        <x:v>44866</x:v>
      </x:c>
      <x:c r="D4033" s="0" t="s">
        <x:v>8104</x:v>
      </x:c>
    </x:row>
    <x:row r="4034" spans="1:4">
      <x:c r="A4034" s="0" t="s">
        <x:v>8106</x:v>
      </x:c>
      <x:c r="B4034" s="0" t="s">
        <x:v>20046</x:v>
      </x:c>
      <x:c r="C4034" s="41">
        <x:v>44866</x:v>
      </x:c>
      <x:c r="D4034" s="0" t="s">
        <x:v>8106</x:v>
      </x:c>
    </x:row>
    <x:row r="4035" spans="1:4">
      <x:c r="A4035" s="0" t="s">
        <x:v>8108</x:v>
      </x:c>
      <x:c r="B4035" s="0" t="s">
        <x:v>20046</x:v>
      </x:c>
      <x:c r="C4035" s="41">
        <x:v>44866</x:v>
      </x:c>
      <x:c r="D4035" s="0" t="s">
        <x:v>8108</x:v>
      </x:c>
    </x:row>
    <x:row r="4036" spans="1:4">
      <x:c r="A4036" s="0" t="s">
        <x:v>8110</x:v>
      </x:c>
      <x:c r="B4036" s="0" t="s">
        <x:v>20046</x:v>
      </x:c>
      <x:c r="C4036" s="41">
        <x:v>44866</x:v>
      </x:c>
      <x:c r="D4036" s="0" t="s">
        <x:v>8110</x:v>
      </x:c>
    </x:row>
    <x:row r="4037" spans="1:4">
      <x:c r="A4037" s="0" t="s">
        <x:v>8112</x:v>
      </x:c>
      <x:c r="B4037" s="0" t="s">
        <x:v>20046</x:v>
      </x:c>
      <x:c r="C4037" s="41">
        <x:v>44866</x:v>
      </x:c>
      <x:c r="D4037" s="0" t="s">
        <x:v>8112</x:v>
      </x:c>
    </x:row>
    <x:row r="4038" spans="1:4">
      <x:c r="A4038" s="0" t="s">
        <x:v>8114</x:v>
      </x:c>
      <x:c r="B4038" s="0" t="s">
        <x:v>20046</x:v>
      </x:c>
      <x:c r="C4038" s="41">
        <x:v>44866</x:v>
      </x:c>
      <x:c r="D4038" s="0" t="s">
        <x:v>8114</x:v>
      </x:c>
    </x:row>
    <x:row r="4039" spans="1:4">
      <x:c r="A4039" s="0" t="s">
        <x:v>8116</x:v>
      </x:c>
      <x:c r="B4039" s="0" t="s">
        <x:v>20046</x:v>
      </x:c>
      <x:c r="C4039" s="41">
        <x:v>44866</x:v>
      </x:c>
      <x:c r="D4039" s="0" t="s">
        <x:v>8116</x:v>
      </x:c>
    </x:row>
    <x:row r="4040" spans="1:4">
      <x:c r="A4040" s="0" t="s">
        <x:v>8118</x:v>
      </x:c>
      <x:c r="B4040" s="0" t="s">
        <x:v>20046</x:v>
      </x:c>
      <x:c r="C4040" s="41">
        <x:v>44866</x:v>
      </x:c>
      <x:c r="D4040" s="0" t="s">
        <x:v>8118</x:v>
      </x:c>
    </x:row>
    <x:row r="4041" spans="1:4">
      <x:c r="A4041" s="0" t="s">
        <x:v>8120</x:v>
      </x:c>
      <x:c r="B4041" s="0" t="s">
        <x:v>20046</x:v>
      </x:c>
      <x:c r="C4041" s="41">
        <x:v>44866</x:v>
      </x:c>
      <x:c r="D4041" s="0" t="s">
        <x:v>8120</x:v>
      </x:c>
    </x:row>
    <x:row r="4042" spans="1:4">
      <x:c r="A4042" s="0" t="s">
        <x:v>8122</x:v>
      </x:c>
      <x:c r="B4042" s="0" t="s">
        <x:v>20046</x:v>
      </x:c>
      <x:c r="C4042" s="41">
        <x:v>44866</x:v>
      </x:c>
      <x:c r="D4042" s="0" t="s">
        <x:v>8122</x:v>
      </x:c>
    </x:row>
    <x:row r="4043" spans="1:4">
      <x:c r="A4043" s="0" t="s">
        <x:v>8124</x:v>
      </x:c>
      <x:c r="B4043" s="0" t="s">
        <x:v>20046</x:v>
      </x:c>
      <x:c r="C4043" s="41">
        <x:v>44866</x:v>
      </x:c>
      <x:c r="D4043" s="0" t="s">
        <x:v>8124</x:v>
      </x:c>
    </x:row>
    <x:row r="4044" spans="1:4">
      <x:c r="A4044" s="0" t="s">
        <x:v>8126</x:v>
      </x:c>
      <x:c r="B4044" s="0" t="s">
        <x:v>20046</x:v>
      </x:c>
      <x:c r="C4044" s="41">
        <x:v>44866</x:v>
      </x:c>
      <x:c r="D4044" s="0" t="s">
        <x:v>8126</x:v>
      </x:c>
    </x:row>
    <x:row r="4045" spans="1:4">
      <x:c r="A4045" s="0" t="s">
        <x:v>8128</x:v>
      </x:c>
      <x:c r="B4045" s="0" t="s">
        <x:v>20046</x:v>
      </x:c>
      <x:c r="C4045" s="41">
        <x:v>44866</x:v>
      </x:c>
      <x:c r="D4045" s="0" t="s">
        <x:v>8128</x:v>
      </x:c>
    </x:row>
    <x:row r="4046" spans="1:4">
      <x:c r="A4046" s="0" t="s">
        <x:v>8130</x:v>
      </x:c>
      <x:c r="B4046" s="0" t="s">
        <x:v>20046</x:v>
      </x:c>
      <x:c r="C4046" s="41">
        <x:v>44866</x:v>
      </x:c>
      <x:c r="D4046" s="0" t="s">
        <x:v>8130</x:v>
      </x:c>
    </x:row>
    <x:row r="4047" spans="1:4">
      <x:c r="A4047" s="0" t="s">
        <x:v>8132</x:v>
      </x:c>
      <x:c r="B4047" s="0" t="s">
        <x:v>20046</x:v>
      </x:c>
      <x:c r="C4047" s="41">
        <x:v>44866</x:v>
      </x:c>
      <x:c r="D4047" s="0" t="s">
        <x:v>8132</x:v>
      </x:c>
    </x:row>
    <x:row r="4048" spans="1:4">
      <x:c r="A4048" s="0" t="s">
        <x:v>8134</x:v>
      </x:c>
      <x:c r="B4048" s="0" t="s">
        <x:v>20046</x:v>
      </x:c>
      <x:c r="C4048" s="41">
        <x:v>44866</x:v>
      </x:c>
      <x:c r="D4048" s="0" t="s">
        <x:v>8134</x:v>
      </x:c>
    </x:row>
    <x:row r="4049" spans="1:4">
      <x:c r="A4049" s="0" t="s">
        <x:v>8136</x:v>
      </x:c>
      <x:c r="B4049" s="0" t="s">
        <x:v>20046</x:v>
      </x:c>
      <x:c r="C4049" s="41">
        <x:v>44866</x:v>
      </x:c>
      <x:c r="D4049" s="0" t="s">
        <x:v>8136</x:v>
      </x:c>
    </x:row>
    <x:row r="4050" spans="1:4">
      <x:c r="A4050" s="0" t="s">
        <x:v>8138</x:v>
      </x:c>
      <x:c r="B4050" s="0" t="s">
        <x:v>20046</x:v>
      </x:c>
      <x:c r="C4050" s="41">
        <x:v>44866</x:v>
      </x:c>
      <x:c r="D4050" s="0" t="s">
        <x:v>8138</x:v>
      </x:c>
    </x:row>
    <x:row r="4051" spans="1:4">
      <x:c r="A4051" s="0" t="s">
        <x:v>8140</x:v>
      </x:c>
      <x:c r="B4051" s="0" t="s">
        <x:v>20046</x:v>
      </x:c>
      <x:c r="C4051" s="41">
        <x:v>44866</x:v>
      </x:c>
      <x:c r="D4051" s="0" t="s">
        <x:v>8140</x:v>
      </x:c>
    </x:row>
    <x:row r="4052" spans="1:4">
      <x:c r="A4052" s="0" t="s">
        <x:v>8142</x:v>
      </x:c>
      <x:c r="B4052" s="0" t="s">
        <x:v>20046</x:v>
      </x:c>
      <x:c r="C4052" s="41">
        <x:v>44866</x:v>
      </x:c>
      <x:c r="D4052" s="0" t="s">
        <x:v>8142</x:v>
      </x:c>
    </x:row>
    <x:row r="4053" spans="1:4">
      <x:c r="A4053" s="0" t="s">
        <x:v>8144</x:v>
      </x:c>
      <x:c r="B4053" s="0" t="s">
        <x:v>20046</x:v>
      </x:c>
      <x:c r="C4053" s="41">
        <x:v>44866</x:v>
      </x:c>
      <x:c r="D4053" s="0" t="s">
        <x:v>8144</x:v>
      </x:c>
    </x:row>
    <x:row r="4054" spans="1:4">
      <x:c r="A4054" s="0" t="s">
        <x:v>8146</x:v>
      </x:c>
      <x:c r="B4054" s="0" t="s">
        <x:v>20046</x:v>
      </x:c>
      <x:c r="C4054" s="41">
        <x:v>44866</x:v>
      </x:c>
      <x:c r="D4054" s="0" t="s">
        <x:v>8146</x:v>
      </x:c>
    </x:row>
    <x:row r="4055" spans="1:4">
      <x:c r="A4055" s="0" t="s">
        <x:v>8148</x:v>
      </x:c>
      <x:c r="B4055" s="0" t="s">
        <x:v>20046</x:v>
      </x:c>
      <x:c r="C4055" s="41">
        <x:v>44866</x:v>
      </x:c>
      <x:c r="D4055" s="0" t="s">
        <x:v>8148</x:v>
      </x:c>
    </x:row>
    <x:row r="4056" spans="1:4">
      <x:c r="A4056" s="0" t="s">
        <x:v>8150</x:v>
      </x:c>
      <x:c r="B4056" s="0" t="s">
        <x:v>20046</x:v>
      </x:c>
      <x:c r="C4056" s="41">
        <x:v>44866</x:v>
      </x:c>
      <x:c r="D4056" s="0" t="s">
        <x:v>8150</x:v>
      </x:c>
    </x:row>
    <x:row r="4057" spans="1:4">
      <x:c r="A4057" s="0" t="s">
        <x:v>8152</x:v>
      </x:c>
      <x:c r="B4057" s="0" t="s">
        <x:v>20046</x:v>
      </x:c>
      <x:c r="C4057" s="41">
        <x:v>44866</x:v>
      </x:c>
      <x:c r="D4057" s="0" t="s">
        <x:v>8152</x:v>
      </x:c>
    </x:row>
    <x:row r="4058" spans="1:4">
      <x:c r="A4058" s="0" t="s">
        <x:v>8154</x:v>
      </x:c>
      <x:c r="B4058" s="0" t="s">
        <x:v>20046</x:v>
      </x:c>
      <x:c r="C4058" s="41">
        <x:v>44866</x:v>
      </x:c>
      <x:c r="D4058" s="0" t="s">
        <x:v>8154</x:v>
      </x:c>
    </x:row>
    <x:row r="4059" spans="1:4">
      <x:c r="A4059" s="0" t="s">
        <x:v>8156</x:v>
      </x:c>
      <x:c r="B4059" s="0" t="s">
        <x:v>20046</x:v>
      </x:c>
      <x:c r="C4059" s="41">
        <x:v>44866</x:v>
      </x:c>
      <x:c r="D4059" s="0" t="s">
        <x:v>8156</x:v>
      </x:c>
    </x:row>
    <x:row r="4060" spans="1:4">
      <x:c r="A4060" s="0" t="s">
        <x:v>8158</x:v>
      </x:c>
      <x:c r="B4060" s="0" t="s">
        <x:v>20046</x:v>
      </x:c>
      <x:c r="C4060" s="41">
        <x:v>44866</x:v>
      </x:c>
      <x:c r="D4060" s="0" t="s">
        <x:v>8158</x:v>
      </x:c>
    </x:row>
    <x:row r="4061" spans="1:4">
      <x:c r="A4061" s="0" t="s">
        <x:v>8160</x:v>
      </x:c>
      <x:c r="B4061" s="0" t="s">
        <x:v>20046</x:v>
      </x:c>
      <x:c r="C4061" s="41">
        <x:v>44866</x:v>
      </x:c>
      <x:c r="D4061" s="0" t="s">
        <x:v>8160</x:v>
      </x:c>
    </x:row>
    <x:row r="4062" spans="1:4">
      <x:c r="A4062" s="0" t="s">
        <x:v>8162</x:v>
      </x:c>
      <x:c r="B4062" s="0" t="s">
        <x:v>20046</x:v>
      </x:c>
      <x:c r="C4062" s="41">
        <x:v>44866</x:v>
      </x:c>
      <x:c r="D4062" s="0" t="s">
        <x:v>8162</x:v>
      </x:c>
    </x:row>
    <x:row r="4063" spans="1:4">
      <x:c r="A4063" s="0" t="s">
        <x:v>8164</x:v>
      </x:c>
      <x:c r="B4063" s="0" t="s">
        <x:v>20046</x:v>
      </x:c>
      <x:c r="C4063" s="41">
        <x:v>44866</x:v>
      </x:c>
      <x:c r="D4063" s="0" t="s">
        <x:v>8164</x:v>
      </x:c>
    </x:row>
    <x:row r="4064" spans="1:4">
      <x:c r="A4064" s="0" t="s">
        <x:v>8166</x:v>
      </x:c>
      <x:c r="B4064" s="0" t="s">
        <x:v>20046</x:v>
      </x:c>
      <x:c r="C4064" s="41">
        <x:v>44866</x:v>
      </x:c>
      <x:c r="D4064" s="0" t="s">
        <x:v>8166</x:v>
      </x:c>
    </x:row>
    <x:row r="4065" spans="1:4">
      <x:c r="A4065" s="0" t="s">
        <x:v>8168</x:v>
      </x:c>
      <x:c r="B4065" s="0" t="s">
        <x:v>20046</x:v>
      </x:c>
      <x:c r="C4065" s="41">
        <x:v>44866</x:v>
      </x:c>
      <x:c r="D4065" s="0" t="s">
        <x:v>8168</x:v>
      </x:c>
    </x:row>
    <x:row r="4066" spans="1:4">
      <x:c r="A4066" s="0" t="s">
        <x:v>8170</x:v>
      </x:c>
      <x:c r="B4066" s="0" t="s">
        <x:v>20046</x:v>
      </x:c>
      <x:c r="C4066" s="41">
        <x:v>44866</x:v>
      </x:c>
      <x:c r="D4066" s="0" t="s">
        <x:v>8170</x:v>
      </x:c>
    </x:row>
    <x:row r="4067" spans="1:4">
      <x:c r="A4067" s="0" t="s">
        <x:v>8172</x:v>
      </x:c>
      <x:c r="B4067" s="0" t="s">
        <x:v>20046</x:v>
      </x:c>
      <x:c r="C4067" s="41">
        <x:v>44866</x:v>
      </x:c>
      <x:c r="D4067" s="0" t="s">
        <x:v>8172</x:v>
      </x:c>
    </x:row>
    <x:row r="4068" spans="1:4">
      <x:c r="A4068" s="0" t="s">
        <x:v>8174</x:v>
      </x:c>
      <x:c r="B4068" s="0" t="s">
        <x:v>20046</x:v>
      </x:c>
      <x:c r="C4068" s="41">
        <x:v>44866</x:v>
      </x:c>
      <x:c r="D4068" s="0" t="s">
        <x:v>8174</x:v>
      </x:c>
    </x:row>
    <x:row r="4069" spans="1:4">
      <x:c r="A4069" s="0" t="s">
        <x:v>8176</x:v>
      </x:c>
      <x:c r="B4069" s="0" t="s">
        <x:v>20046</x:v>
      </x:c>
      <x:c r="C4069" s="41">
        <x:v>44866</x:v>
      </x:c>
      <x:c r="D4069" s="0" t="s">
        <x:v>8176</x:v>
      </x:c>
    </x:row>
    <x:row r="4070" spans="1:4">
      <x:c r="A4070" s="0" t="s">
        <x:v>8178</x:v>
      </x:c>
      <x:c r="B4070" s="0" t="s">
        <x:v>20046</x:v>
      </x:c>
      <x:c r="C4070" s="41">
        <x:v>44866</x:v>
      </x:c>
      <x:c r="D4070" s="0" t="s">
        <x:v>8178</x:v>
      </x:c>
    </x:row>
    <x:row r="4071" spans="1:4">
      <x:c r="A4071" s="0" t="s">
        <x:v>8180</x:v>
      </x:c>
      <x:c r="B4071" s="0" t="s">
        <x:v>20046</x:v>
      </x:c>
      <x:c r="C4071" s="41">
        <x:v>44866</x:v>
      </x:c>
      <x:c r="D4071" s="0" t="s">
        <x:v>8180</x:v>
      </x:c>
    </x:row>
    <x:row r="4072" spans="1:4">
      <x:c r="A4072" s="0" t="s">
        <x:v>8182</x:v>
      </x:c>
      <x:c r="B4072" s="0" t="s">
        <x:v>20046</x:v>
      </x:c>
      <x:c r="C4072" s="41">
        <x:v>44866</x:v>
      </x:c>
      <x:c r="D4072" s="0" t="s">
        <x:v>8182</x:v>
      </x:c>
    </x:row>
    <x:row r="4073" spans="1:4">
      <x:c r="A4073" s="0" t="s">
        <x:v>8184</x:v>
      </x:c>
      <x:c r="B4073" s="0" t="s">
        <x:v>20046</x:v>
      </x:c>
      <x:c r="C4073" s="41">
        <x:v>44866</x:v>
      </x:c>
      <x:c r="D4073" s="0" t="s">
        <x:v>8184</x:v>
      </x:c>
    </x:row>
    <x:row r="4074" spans="1:4">
      <x:c r="A4074" s="0" t="s">
        <x:v>8186</x:v>
      </x:c>
      <x:c r="B4074" s="0" t="s">
        <x:v>20046</x:v>
      </x:c>
      <x:c r="C4074" s="41">
        <x:v>44866</x:v>
      </x:c>
      <x:c r="D4074" s="0" t="s">
        <x:v>8186</x:v>
      </x:c>
    </x:row>
    <x:row r="4075" spans="1:4">
      <x:c r="A4075" s="0" t="s">
        <x:v>8188</x:v>
      </x:c>
      <x:c r="B4075" s="0" t="s">
        <x:v>20046</x:v>
      </x:c>
      <x:c r="C4075" s="41">
        <x:v>44866</x:v>
      </x:c>
      <x:c r="D4075" s="0" t="s">
        <x:v>8188</x:v>
      </x:c>
    </x:row>
    <x:row r="4076" spans="1:4">
      <x:c r="A4076" s="0" t="s">
        <x:v>8190</x:v>
      </x:c>
      <x:c r="B4076" s="0" t="s">
        <x:v>20046</x:v>
      </x:c>
      <x:c r="C4076" s="41">
        <x:v>44866</x:v>
      </x:c>
      <x:c r="D4076" s="0" t="s">
        <x:v>8190</x:v>
      </x:c>
    </x:row>
    <x:row r="4077" spans="1:4">
      <x:c r="A4077" s="0" t="s">
        <x:v>8192</x:v>
      </x:c>
      <x:c r="B4077" s="0" t="s">
        <x:v>20046</x:v>
      </x:c>
      <x:c r="C4077" s="41">
        <x:v>44866</x:v>
      </x:c>
      <x:c r="D4077" s="0" t="s">
        <x:v>8192</x:v>
      </x:c>
    </x:row>
    <x:row r="4078" spans="1:4">
      <x:c r="A4078" s="0" t="s">
        <x:v>8194</x:v>
      </x:c>
      <x:c r="B4078" s="0" t="s">
        <x:v>20046</x:v>
      </x:c>
      <x:c r="C4078" s="41">
        <x:v>44866</x:v>
      </x:c>
      <x:c r="D4078" s="0" t="s">
        <x:v>8194</x:v>
      </x:c>
    </x:row>
    <x:row r="4079" spans="1:4">
      <x:c r="A4079" s="0" t="s">
        <x:v>8196</x:v>
      </x:c>
      <x:c r="B4079" s="0" t="s">
        <x:v>20046</x:v>
      </x:c>
      <x:c r="C4079" s="41">
        <x:v>44866</x:v>
      </x:c>
      <x:c r="D4079" s="0" t="s">
        <x:v>8196</x:v>
      </x:c>
    </x:row>
    <x:row r="4080" spans="1:4">
      <x:c r="A4080" s="0" t="s">
        <x:v>8198</x:v>
      </x:c>
      <x:c r="B4080" s="0" t="s">
        <x:v>20046</x:v>
      </x:c>
      <x:c r="C4080" s="41">
        <x:v>44866</x:v>
      </x:c>
      <x:c r="D4080" s="0" t="s">
        <x:v>8198</x:v>
      </x:c>
    </x:row>
    <x:row r="4081" spans="1:4">
      <x:c r="A4081" s="0" t="s">
        <x:v>8200</x:v>
      </x:c>
      <x:c r="B4081" s="0" t="s">
        <x:v>20046</x:v>
      </x:c>
      <x:c r="C4081" s="41">
        <x:v>44866</x:v>
      </x:c>
      <x:c r="D4081" s="0" t="s">
        <x:v>8200</x:v>
      </x:c>
    </x:row>
    <x:row r="4082" spans="1:4">
      <x:c r="A4082" s="0" t="s">
        <x:v>8202</x:v>
      </x:c>
      <x:c r="B4082" s="0" t="s">
        <x:v>20046</x:v>
      </x:c>
      <x:c r="C4082" s="41">
        <x:v>44866</x:v>
      </x:c>
      <x:c r="D4082" s="0" t="s">
        <x:v>8202</x:v>
      </x:c>
    </x:row>
    <x:row r="4083" spans="1:4">
      <x:c r="A4083" s="0" t="s">
        <x:v>8204</x:v>
      </x:c>
      <x:c r="B4083" s="0" t="s">
        <x:v>20046</x:v>
      </x:c>
      <x:c r="C4083" s="41">
        <x:v>44866</x:v>
      </x:c>
      <x:c r="D4083" s="0" t="s">
        <x:v>8204</x:v>
      </x:c>
    </x:row>
    <x:row r="4084" spans="1:4">
      <x:c r="A4084" s="0" t="s">
        <x:v>8206</x:v>
      </x:c>
      <x:c r="B4084" s="0" t="s">
        <x:v>20046</x:v>
      </x:c>
      <x:c r="C4084" s="41">
        <x:v>44866</x:v>
      </x:c>
      <x:c r="D4084" s="0" t="s">
        <x:v>8206</x:v>
      </x:c>
    </x:row>
    <x:row r="4085" spans="1:4">
      <x:c r="A4085" s="0" t="s">
        <x:v>8208</x:v>
      </x:c>
      <x:c r="B4085" s="0" t="s">
        <x:v>20046</x:v>
      </x:c>
      <x:c r="C4085" s="41">
        <x:v>44866</x:v>
      </x:c>
      <x:c r="D4085" s="0" t="s">
        <x:v>8208</x:v>
      </x:c>
    </x:row>
    <x:row r="4086" spans="1:4">
      <x:c r="A4086" s="0" t="s">
        <x:v>8210</x:v>
      </x:c>
      <x:c r="B4086" s="0" t="s">
        <x:v>20046</x:v>
      </x:c>
      <x:c r="C4086" s="41">
        <x:v>44866</x:v>
      </x:c>
      <x:c r="D4086" s="0" t="s">
        <x:v>8210</x:v>
      </x:c>
    </x:row>
    <x:row r="4087" spans="1:4">
      <x:c r="A4087" s="0" t="s">
        <x:v>8212</x:v>
      </x:c>
      <x:c r="B4087" s="0" t="s">
        <x:v>20046</x:v>
      </x:c>
      <x:c r="C4087" s="41">
        <x:v>44866</x:v>
      </x:c>
      <x:c r="D4087" s="0" t="s">
        <x:v>8212</x:v>
      </x:c>
    </x:row>
    <x:row r="4088" spans="1:4">
      <x:c r="A4088" s="0" t="s">
        <x:v>8214</x:v>
      </x:c>
      <x:c r="B4088" s="0" t="s">
        <x:v>20046</x:v>
      </x:c>
      <x:c r="C4088" s="41">
        <x:v>44866</x:v>
      </x:c>
      <x:c r="D4088" s="0" t="s">
        <x:v>8214</x:v>
      </x:c>
    </x:row>
    <x:row r="4089" spans="1:4">
      <x:c r="A4089" s="0" t="s">
        <x:v>8216</x:v>
      </x:c>
      <x:c r="B4089" s="0" t="s">
        <x:v>20046</x:v>
      </x:c>
      <x:c r="C4089" s="41">
        <x:v>44866</x:v>
      </x:c>
      <x:c r="D4089" s="0" t="s">
        <x:v>8216</x:v>
      </x:c>
    </x:row>
    <x:row r="4090" spans="1:4">
      <x:c r="A4090" s="0" t="s">
        <x:v>8218</x:v>
      </x:c>
      <x:c r="B4090" s="0" t="s">
        <x:v>20046</x:v>
      </x:c>
      <x:c r="C4090" s="41">
        <x:v>44866</x:v>
      </x:c>
      <x:c r="D4090" s="0" t="s">
        <x:v>8218</x:v>
      </x:c>
    </x:row>
    <x:row r="4091" spans="1:4">
      <x:c r="A4091" s="0" t="s">
        <x:v>8220</x:v>
      </x:c>
      <x:c r="B4091" s="0" t="s">
        <x:v>20046</x:v>
      </x:c>
      <x:c r="C4091" s="41">
        <x:v>44866</x:v>
      </x:c>
      <x:c r="D4091" s="0" t="s">
        <x:v>8220</x:v>
      </x:c>
    </x:row>
    <x:row r="4092" spans="1:4">
      <x:c r="A4092" s="0" t="s">
        <x:v>8222</x:v>
      </x:c>
      <x:c r="B4092" s="0" t="s">
        <x:v>20046</x:v>
      </x:c>
      <x:c r="C4092" s="41">
        <x:v>44866</x:v>
      </x:c>
      <x:c r="D4092" s="0" t="s">
        <x:v>8222</x:v>
      </x:c>
    </x:row>
    <x:row r="4093" spans="1:4">
      <x:c r="A4093" s="0" t="s">
        <x:v>8224</x:v>
      </x:c>
      <x:c r="B4093" s="0" t="s">
        <x:v>20046</x:v>
      </x:c>
      <x:c r="C4093" s="41">
        <x:v>44866</x:v>
      </x:c>
      <x:c r="D4093" s="0" t="s">
        <x:v>8224</x:v>
      </x:c>
    </x:row>
    <x:row r="4094" spans="1:4">
      <x:c r="A4094" s="0" t="s">
        <x:v>8226</x:v>
      </x:c>
      <x:c r="B4094" s="0" t="s">
        <x:v>20046</x:v>
      </x:c>
      <x:c r="C4094" s="41">
        <x:v>44866</x:v>
      </x:c>
      <x:c r="D4094" s="0" t="s">
        <x:v>8226</x:v>
      </x:c>
    </x:row>
    <x:row r="4095" spans="1:4">
      <x:c r="A4095" s="0" t="s">
        <x:v>8228</x:v>
      </x:c>
      <x:c r="B4095" s="0" t="s">
        <x:v>20046</x:v>
      </x:c>
      <x:c r="C4095" s="41">
        <x:v>44866</x:v>
      </x:c>
      <x:c r="D4095" s="0" t="s">
        <x:v>8228</x:v>
      </x:c>
    </x:row>
    <x:row r="4096" spans="1:4">
      <x:c r="A4096" s="0" t="s">
        <x:v>8230</x:v>
      </x:c>
      <x:c r="B4096" s="0" t="s">
        <x:v>20046</x:v>
      </x:c>
      <x:c r="C4096" s="41">
        <x:v>44866</x:v>
      </x:c>
      <x:c r="D4096" s="0" t="s">
        <x:v>8230</x:v>
      </x:c>
    </x:row>
    <x:row r="4097" spans="1:4">
      <x:c r="A4097" s="0" t="s">
        <x:v>8232</x:v>
      </x:c>
      <x:c r="B4097" s="0" t="s">
        <x:v>20046</x:v>
      </x:c>
      <x:c r="C4097" s="41">
        <x:v>44866</x:v>
      </x:c>
      <x:c r="D4097" s="0" t="s">
        <x:v>8232</x:v>
      </x:c>
    </x:row>
    <x:row r="4098" spans="1:4">
      <x:c r="A4098" s="0" t="s">
        <x:v>8234</x:v>
      </x:c>
      <x:c r="B4098" s="0" t="s">
        <x:v>20046</x:v>
      </x:c>
      <x:c r="C4098" s="41">
        <x:v>44866</x:v>
      </x:c>
      <x:c r="D4098" s="0" t="s">
        <x:v>8234</x:v>
      </x:c>
    </x:row>
    <x:row r="4099" spans="1:4">
      <x:c r="A4099" s="0" t="s">
        <x:v>8236</x:v>
      </x:c>
      <x:c r="B4099" s="0" t="s">
        <x:v>20046</x:v>
      </x:c>
      <x:c r="C4099" s="41">
        <x:v>44866</x:v>
      </x:c>
      <x:c r="D4099" s="0" t="s">
        <x:v>8236</x:v>
      </x:c>
    </x:row>
    <x:row r="4100" spans="1:4">
      <x:c r="A4100" s="0" t="s">
        <x:v>8238</x:v>
      </x:c>
      <x:c r="B4100" s="0" t="s">
        <x:v>20046</x:v>
      </x:c>
      <x:c r="C4100" s="41">
        <x:v>44866</x:v>
      </x:c>
      <x:c r="D4100" s="0" t="s">
        <x:v>8238</x:v>
      </x:c>
    </x:row>
    <x:row r="4101" spans="1:4">
      <x:c r="A4101" s="0" t="s">
        <x:v>8240</x:v>
      </x:c>
      <x:c r="B4101" s="0" t="s">
        <x:v>20046</x:v>
      </x:c>
      <x:c r="C4101" s="41">
        <x:v>44866</x:v>
      </x:c>
      <x:c r="D4101" s="0" t="s">
        <x:v>8240</x:v>
      </x:c>
    </x:row>
    <x:row r="4102" spans="1:4">
      <x:c r="A4102" s="0" t="s">
        <x:v>8242</x:v>
      </x:c>
      <x:c r="B4102" s="0" t="s">
        <x:v>20046</x:v>
      </x:c>
      <x:c r="C4102" s="41">
        <x:v>44866</x:v>
      </x:c>
      <x:c r="D4102" s="0" t="s">
        <x:v>8242</x:v>
      </x:c>
    </x:row>
    <x:row r="4103" spans="1:4">
      <x:c r="A4103" s="0" t="s">
        <x:v>8244</x:v>
      </x:c>
      <x:c r="B4103" s="0" t="s">
        <x:v>20046</x:v>
      </x:c>
      <x:c r="C4103" s="41">
        <x:v>44866</x:v>
      </x:c>
      <x:c r="D4103" s="0" t="s">
        <x:v>8244</x:v>
      </x:c>
    </x:row>
    <x:row r="4104" spans="1:4">
      <x:c r="A4104" s="0" t="s">
        <x:v>8246</x:v>
      </x:c>
      <x:c r="B4104" s="0" t="s">
        <x:v>20046</x:v>
      </x:c>
      <x:c r="C4104" s="41">
        <x:v>44866</x:v>
      </x:c>
      <x:c r="D4104" s="0" t="s">
        <x:v>8246</x:v>
      </x:c>
    </x:row>
    <x:row r="4105" spans="1:4">
      <x:c r="A4105" s="0" t="s">
        <x:v>8248</x:v>
      </x:c>
      <x:c r="B4105" s="0" t="s">
        <x:v>20046</x:v>
      </x:c>
      <x:c r="C4105" s="41">
        <x:v>44866</x:v>
      </x:c>
      <x:c r="D4105" s="0" t="s">
        <x:v>8248</x:v>
      </x:c>
    </x:row>
    <x:row r="4106" spans="1:4">
      <x:c r="A4106" s="0" t="s">
        <x:v>8250</x:v>
      </x:c>
      <x:c r="B4106" s="0" t="s">
        <x:v>20046</x:v>
      </x:c>
      <x:c r="C4106" s="41">
        <x:v>44866</x:v>
      </x:c>
      <x:c r="D4106" s="0" t="s">
        <x:v>8250</x:v>
      </x:c>
    </x:row>
    <x:row r="4107" spans="1:4">
      <x:c r="A4107" s="0" t="s">
        <x:v>8252</x:v>
      </x:c>
      <x:c r="B4107" s="0" t="s">
        <x:v>20046</x:v>
      </x:c>
      <x:c r="C4107" s="41">
        <x:v>44866</x:v>
      </x:c>
      <x:c r="D4107" s="0" t="s">
        <x:v>8252</x:v>
      </x:c>
    </x:row>
    <x:row r="4108" spans="1:4">
      <x:c r="A4108" s="0" t="s">
        <x:v>8254</x:v>
      </x:c>
      <x:c r="B4108" s="0" t="s">
        <x:v>20046</x:v>
      </x:c>
      <x:c r="C4108" s="41">
        <x:v>44866</x:v>
      </x:c>
      <x:c r="D4108" s="0" t="s">
        <x:v>8254</x:v>
      </x:c>
    </x:row>
    <x:row r="4109" spans="1:4">
      <x:c r="A4109" s="0" t="s">
        <x:v>8256</x:v>
      </x:c>
      <x:c r="B4109" s="0" t="s">
        <x:v>20046</x:v>
      </x:c>
      <x:c r="C4109" s="41">
        <x:v>44866</x:v>
      </x:c>
      <x:c r="D4109" s="0" t="s">
        <x:v>8256</x:v>
      </x:c>
    </x:row>
    <x:row r="4110" spans="1:4">
      <x:c r="A4110" s="0" t="s">
        <x:v>8258</x:v>
      </x:c>
      <x:c r="B4110" s="0" t="s">
        <x:v>20046</x:v>
      </x:c>
      <x:c r="C4110" s="41">
        <x:v>44866</x:v>
      </x:c>
      <x:c r="D4110" s="0" t="s">
        <x:v>8258</x:v>
      </x:c>
    </x:row>
    <x:row r="4111" spans="1:4">
      <x:c r="A4111" s="0" t="s">
        <x:v>8260</x:v>
      </x:c>
      <x:c r="B4111" s="0" t="s">
        <x:v>20046</x:v>
      </x:c>
      <x:c r="C4111" s="41">
        <x:v>44866</x:v>
      </x:c>
      <x:c r="D4111" s="0" t="s">
        <x:v>8260</x:v>
      </x:c>
    </x:row>
    <x:row r="4112" spans="1:4">
      <x:c r="A4112" s="0" t="s">
        <x:v>8262</x:v>
      </x:c>
      <x:c r="B4112" s="0" t="s">
        <x:v>20046</x:v>
      </x:c>
      <x:c r="C4112" s="41">
        <x:v>44866</x:v>
      </x:c>
      <x:c r="D4112" s="0" t="s">
        <x:v>8262</x:v>
      </x:c>
    </x:row>
    <x:row r="4113" spans="1:4">
      <x:c r="A4113" s="0" t="s">
        <x:v>8264</x:v>
      </x:c>
      <x:c r="B4113" s="0" t="s">
        <x:v>20046</x:v>
      </x:c>
      <x:c r="C4113" s="41">
        <x:v>44866</x:v>
      </x:c>
      <x:c r="D4113" s="0" t="s">
        <x:v>8264</x:v>
      </x:c>
    </x:row>
    <x:row r="4114" spans="1:4">
      <x:c r="A4114" s="0" t="s">
        <x:v>8266</x:v>
      </x:c>
      <x:c r="B4114" s="0" t="s">
        <x:v>20046</x:v>
      </x:c>
      <x:c r="C4114" s="41">
        <x:v>44866</x:v>
      </x:c>
      <x:c r="D4114" s="0" t="s">
        <x:v>8266</x:v>
      </x:c>
    </x:row>
    <x:row r="4115" spans="1:4">
      <x:c r="A4115" s="0" t="s">
        <x:v>8268</x:v>
      </x:c>
      <x:c r="B4115" s="0" t="s">
        <x:v>20046</x:v>
      </x:c>
      <x:c r="C4115" s="41">
        <x:v>44866</x:v>
      </x:c>
      <x:c r="D4115" s="0" t="s">
        <x:v>8268</x:v>
      </x:c>
    </x:row>
    <x:row r="4116" spans="1:4">
      <x:c r="A4116" s="0" t="s">
        <x:v>8270</x:v>
      </x:c>
      <x:c r="B4116" s="0" t="s">
        <x:v>20046</x:v>
      </x:c>
      <x:c r="C4116" s="41">
        <x:v>44866</x:v>
      </x:c>
      <x:c r="D4116" s="0" t="s">
        <x:v>8270</x:v>
      </x:c>
    </x:row>
    <x:row r="4117" spans="1:4">
      <x:c r="A4117" s="0" t="s">
        <x:v>8272</x:v>
      </x:c>
      <x:c r="B4117" s="0" t="s">
        <x:v>20046</x:v>
      </x:c>
      <x:c r="C4117" s="41">
        <x:v>44866</x:v>
      </x:c>
      <x:c r="D4117" s="0" t="s">
        <x:v>8272</x:v>
      </x:c>
    </x:row>
    <x:row r="4118" spans="1:4">
      <x:c r="A4118" s="0" t="s">
        <x:v>8274</x:v>
      </x:c>
      <x:c r="B4118" s="0" t="s">
        <x:v>20046</x:v>
      </x:c>
      <x:c r="C4118" s="41">
        <x:v>44866</x:v>
      </x:c>
      <x:c r="D4118" s="0" t="s">
        <x:v>8274</x:v>
      </x:c>
    </x:row>
    <x:row r="4119" spans="1:4">
      <x:c r="A4119" s="0" t="s">
        <x:v>8276</x:v>
      </x:c>
      <x:c r="B4119" s="0" t="s">
        <x:v>20046</x:v>
      </x:c>
      <x:c r="C4119" s="41">
        <x:v>44866</x:v>
      </x:c>
      <x:c r="D4119" s="0" t="s">
        <x:v>8276</x:v>
      </x:c>
    </x:row>
    <x:row r="4120" spans="1:4">
      <x:c r="A4120" s="0" t="s">
        <x:v>8278</x:v>
      </x:c>
      <x:c r="B4120" s="0" t="s">
        <x:v>20046</x:v>
      </x:c>
      <x:c r="C4120" s="41">
        <x:v>44866</x:v>
      </x:c>
      <x:c r="D4120" s="0" t="s">
        <x:v>8278</x:v>
      </x:c>
    </x:row>
    <x:row r="4121" spans="1:4">
      <x:c r="A4121" s="0" t="s">
        <x:v>8280</x:v>
      </x:c>
      <x:c r="B4121" s="0" t="s">
        <x:v>20046</x:v>
      </x:c>
      <x:c r="C4121" s="41">
        <x:v>44866</x:v>
      </x:c>
      <x:c r="D4121" s="0" t="s">
        <x:v>8280</x:v>
      </x:c>
    </x:row>
    <x:row r="4122" spans="1:4">
      <x:c r="A4122" s="0" t="s">
        <x:v>8282</x:v>
      </x:c>
      <x:c r="B4122" s="0" t="s">
        <x:v>20046</x:v>
      </x:c>
      <x:c r="C4122" s="41">
        <x:v>44866</x:v>
      </x:c>
      <x:c r="D4122" s="0" t="s">
        <x:v>8282</x:v>
      </x:c>
    </x:row>
    <x:row r="4123" spans="1:4">
      <x:c r="A4123" s="0" t="s">
        <x:v>8284</x:v>
      </x:c>
      <x:c r="B4123" s="0" t="s">
        <x:v>20046</x:v>
      </x:c>
      <x:c r="C4123" s="41">
        <x:v>44866</x:v>
      </x:c>
      <x:c r="D4123" s="0" t="s">
        <x:v>8284</x:v>
      </x:c>
    </x:row>
    <x:row r="4124" spans="1:4">
      <x:c r="A4124" s="0" t="s">
        <x:v>8286</x:v>
      </x:c>
      <x:c r="B4124" s="0" t="s">
        <x:v>20046</x:v>
      </x:c>
      <x:c r="C4124" s="41">
        <x:v>44866</x:v>
      </x:c>
      <x:c r="D4124" s="0" t="s">
        <x:v>8286</x:v>
      </x:c>
    </x:row>
    <x:row r="4125" spans="1:4">
      <x:c r="A4125" s="0" t="s">
        <x:v>8288</x:v>
      </x:c>
      <x:c r="B4125" s="0" t="s">
        <x:v>20046</x:v>
      </x:c>
      <x:c r="C4125" s="41">
        <x:v>44866</x:v>
      </x:c>
      <x:c r="D4125" s="0" t="s">
        <x:v>8288</x:v>
      </x:c>
    </x:row>
    <x:row r="4126" spans="1:4">
      <x:c r="A4126" s="0" t="s">
        <x:v>8290</x:v>
      </x:c>
      <x:c r="B4126" s="0" t="s">
        <x:v>20046</x:v>
      </x:c>
      <x:c r="C4126" s="41">
        <x:v>44866</x:v>
      </x:c>
      <x:c r="D4126" s="0" t="s">
        <x:v>8290</x:v>
      </x:c>
    </x:row>
    <x:row r="4127" spans="1:4">
      <x:c r="A4127" s="0" t="s">
        <x:v>8292</x:v>
      </x:c>
      <x:c r="B4127" s="0" t="s">
        <x:v>20046</x:v>
      </x:c>
      <x:c r="C4127" s="41">
        <x:v>44866</x:v>
      </x:c>
      <x:c r="D4127" s="0" t="s">
        <x:v>8292</x:v>
      </x:c>
    </x:row>
    <x:row r="4128" spans="1:4">
      <x:c r="A4128" s="0" t="s">
        <x:v>8294</x:v>
      </x:c>
      <x:c r="B4128" s="0" t="s">
        <x:v>20046</x:v>
      </x:c>
      <x:c r="C4128" s="41">
        <x:v>44866</x:v>
      </x:c>
      <x:c r="D4128" s="0" t="s">
        <x:v>8294</x:v>
      </x:c>
    </x:row>
    <x:row r="4129" spans="1:4">
      <x:c r="A4129" s="0" t="s">
        <x:v>8296</x:v>
      </x:c>
      <x:c r="B4129" s="0" t="s">
        <x:v>20046</x:v>
      </x:c>
      <x:c r="C4129" s="41">
        <x:v>44866</x:v>
      </x:c>
      <x:c r="D4129" s="0" t="s">
        <x:v>8296</x:v>
      </x:c>
    </x:row>
    <x:row r="4130" spans="1:4">
      <x:c r="A4130" s="0" t="s">
        <x:v>8298</x:v>
      </x:c>
      <x:c r="B4130" s="0" t="s">
        <x:v>20046</x:v>
      </x:c>
      <x:c r="C4130" s="41">
        <x:v>44866</x:v>
      </x:c>
      <x:c r="D4130" s="0" t="s">
        <x:v>8298</x:v>
      </x:c>
    </x:row>
    <x:row r="4131" spans="1:4">
      <x:c r="A4131" s="0" t="s">
        <x:v>8300</x:v>
      </x:c>
      <x:c r="B4131" s="0" t="s">
        <x:v>20046</x:v>
      </x:c>
      <x:c r="C4131" s="41">
        <x:v>44866</x:v>
      </x:c>
      <x:c r="D4131" s="0" t="s">
        <x:v>8300</x:v>
      </x:c>
    </x:row>
    <x:row r="4132" spans="1:4">
      <x:c r="A4132" s="0" t="s">
        <x:v>8302</x:v>
      </x:c>
      <x:c r="B4132" s="0" t="s">
        <x:v>20046</x:v>
      </x:c>
      <x:c r="C4132" s="41">
        <x:v>44866</x:v>
      </x:c>
      <x:c r="D4132" s="0" t="s">
        <x:v>8302</x:v>
      </x:c>
    </x:row>
    <x:row r="4133" spans="1:4">
      <x:c r="A4133" s="0" t="s">
        <x:v>8304</x:v>
      </x:c>
      <x:c r="B4133" s="0" t="s">
        <x:v>20046</x:v>
      </x:c>
      <x:c r="C4133" s="41">
        <x:v>44866</x:v>
      </x:c>
      <x:c r="D4133" s="0" t="s">
        <x:v>8304</x:v>
      </x:c>
    </x:row>
    <x:row r="4134" spans="1:4">
      <x:c r="A4134" s="0" t="s">
        <x:v>8306</x:v>
      </x:c>
      <x:c r="B4134" s="0" t="s">
        <x:v>20046</x:v>
      </x:c>
      <x:c r="C4134" s="41">
        <x:v>44866</x:v>
      </x:c>
      <x:c r="D4134" s="0" t="s">
        <x:v>8306</x:v>
      </x:c>
    </x:row>
    <x:row r="4135" spans="1:4">
      <x:c r="A4135" s="0" t="s">
        <x:v>8308</x:v>
      </x:c>
      <x:c r="B4135" s="0" t="s">
        <x:v>20046</x:v>
      </x:c>
      <x:c r="C4135" s="41">
        <x:v>44866</x:v>
      </x:c>
      <x:c r="D4135" s="0" t="s">
        <x:v>8308</x:v>
      </x:c>
    </x:row>
    <x:row r="4136" spans="1:4">
      <x:c r="A4136" s="0" t="s">
        <x:v>8310</x:v>
      </x:c>
      <x:c r="B4136" s="0" t="s">
        <x:v>20046</x:v>
      </x:c>
      <x:c r="C4136" s="41">
        <x:v>44866</x:v>
      </x:c>
      <x:c r="D4136" s="0" t="s">
        <x:v>8310</x:v>
      </x:c>
    </x:row>
    <x:row r="4137" spans="1:4">
      <x:c r="A4137" s="0" t="s">
        <x:v>8312</x:v>
      </x:c>
      <x:c r="B4137" s="0" t="s">
        <x:v>20046</x:v>
      </x:c>
      <x:c r="C4137" s="41">
        <x:v>44866</x:v>
      </x:c>
      <x:c r="D4137" s="0" t="s">
        <x:v>8312</x:v>
      </x:c>
    </x:row>
    <x:row r="4138" spans="1:4">
      <x:c r="A4138" s="0" t="s">
        <x:v>8314</x:v>
      </x:c>
      <x:c r="B4138" s="0" t="s">
        <x:v>20046</x:v>
      </x:c>
      <x:c r="C4138" s="41">
        <x:v>44866</x:v>
      </x:c>
      <x:c r="D4138" s="0" t="s">
        <x:v>8314</x:v>
      </x:c>
    </x:row>
    <x:row r="4139" spans="1:4">
      <x:c r="A4139" s="0" t="s">
        <x:v>8316</x:v>
      </x:c>
      <x:c r="B4139" s="0" t="s">
        <x:v>20046</x:v>
      </x:c>
      <x:c r="C4139" s="41">
        <x:v>44866</x:v>
      </x:c>
      <x:c r="D4139" s="0" t="s">
        <x:v>8316</x:v>
      </x:c>
    </x:row>
    <x:row r="4140" spans="1:4">
      <x:c r="A4140" s="0" t="s">
        <x:v>8318</x:v>
      </x:c>
      <x:c r="B4140" s="0" t="s">
        <x:v>20046</x:v>
      </x:c>
      <x:c r="C4140" s="41">
        <x:v>44866</x:v>
      </x:c>
      <x:c r="D4140" s="0" t="s">
        <x:v>8318</x:v>
      </x:c>
    </x:row>
    <x:row r="4141" spans="1:4">
      <x:c r="A4141" s="0" t="s">
        <x:v>8320</x:v>
      </x:c>
      <x:c r="B4141" s="0" t="s">
        <x:v>20046</x:v>
      </x:c>
      <x:c r="C4141" s="41">
        <x:v>44866</x:v>
      </x:c>
      <x:c r="D4141" s="0" t="s">
        <x:v>8320</x:v>
      </x:c>
    </x:row>
    <x:row r="4142" spans="1:4">
      <x:c r="A4142" s="0" t="s">
        <x:v>8322</x:v>
      </x:c>
      <x:c r="B4142" s="0" t="s">
        <x:v>20046</x:v>
      </x:c>
      <x:c r="C4142" s="41">
        <x:v>44866</x:v>
      </x:c>
      <x:c r="D4142" s="0" t="s">
        <x:v>8322</x:v>
      </x:c>
    </x:row>
    <x:row r="4143" spans="1:4">
      <x:c r="A4143" s="0" t="s">
        <x:v>8324</x:v>
      </x:c>
      <x:c r="B4143" s="0" t="s">
        <x:v>20046</x:v>
      </x:c>
      <x:c r="C4143" s="41">
        <x:v>44866</x:v>
      </x:c>
      <x:c r="D4143" s="0" t="s">
        <x:v>8324</x:v>
      </x:c>
    </x:row>
    <x:row r="4144" spans="1:4">
      <x:c r="A4144" s="0" t="s">
        <x:v>8326</x:v>
      </x:c>
      <x:c r="B4144" s="0" t="s">
        <x:v>20046</x:v>
      </x:c>
      <x:c r="C4144" s="41">
        <x:v>44866</x:v>
      </x:c>
      <x:c r="D4144" s="0" t="s">
        <x:v>8326</x:v>
      </x:c>
    </x:row>
    <x:row r="4145" spans="1:4">
      <x:c r="A4145" s="0" t="s">
        <x:v>8328</x:v>
      </x:c>
      <x:c r="B4145" s="0" t="s">
        <x:v>20046</x:v>
      </x:c>
      <x:c r="C4145" s="41">
        <x:v>44866</x:v>
      </x:c>
      <x:c r="D4145" s="0" t="s">
        <x:v>8328</x:v>
      </x:c>
    </x:row>
    <x:row r="4146" spans="1:4">
      <x:c r="A4146" s="0" t="s">
        <x:v>8330</x:v>
      </x:c>
      <x:c r="B4146" s="0" t="s">
        <x:v>20046</x:v>
      </x:c>
      <x:c r="C4146" s="41">
        <x:v>44866</x:v>
      </x:c>
      <x:c r="D4146" s="0" t="s">
        <x:v>8330</x:v>
      </x:c>
    </x:row>
    <x:row r="4147" spans="1:4">
      <x:c r="A4147" s="0" t="s">
        <x:v>8332</x:v>
      </x:c>
      <x:c r="B4147" s="0" t="s">
        <x:v>20046</x:v>
      </x:c>
      <x:c r="C4147" s="41">
        <x:v>44866</x:v>
      </x:c>
      <x:c r="D4147" s="0" t="s">
        <x:v>8332</x:v>
      </x:c>
    </x:row>
    <x:row r="4148" spans="1:4">
      <x:c r="A4148" s="0" t="s">
        <x:v>8334</x:v>
      </x:c>
      <x:c r="B4148" s="0" t="s">
        <x:v>20046</x:v>
      </x:c>
      <x:c r="C4148" s="41">
        <x:v>44866</x:v>
      </x:c>
      <x:c r="D4148" s="0" t="s">
        <x:v>8334</x:v>
      </x:c>
    </x:row>
    <x:row r="4149" spans="1:4">
      <x:c r="A4149" s="0" t="s">
        <x:v>8336</x:v>
      </x:c>
      <x:c r="B4149" s="0" t="s">
        <x:v>20046</x:v>
      </x:c>
      <x:c r="C4149" s="41">
        <x:v>44866</x:v>
      </x:c>
      <x:c r="D4149" s="0" t="s">
        <x:v>8336</x:v>
      </x:c>
    </x:row>
    <x:row r="4150" spans="1:4">
      <x:c r="A4150" s="0" t="s">
        <x:v>8338</x:v>
      </x:c>
      <x:c r="B4150" s="0" t="s">
        <x:v>20046</x:v>
      </x:c>
      <x:c r="C4150" s="41">
        <x:v>44866</x:v>
      </x:c>
      <x:c r="D4150" s="0" t="s">
        <x:v>8338</x:v>
      </x:c>
    </x:row>
    <x:row r="4151" spans="1:4">
      <x:c r="A4151" s="0" t="s">
        <x:v>8340</x:v>
      </x:c>
      <x:c r="B4151" s="0" t="s">
        <x:v>20046</x:v>
      </x:c>
      <x:c r="C4151" s="41">
        <x:v>44866</x:v>
      </x:c>
      <x:c r="D4151" s="0" t="s">
        <x:v>8340</x:v>
      </x:c>
    </x:row>
    <x:row r="4152" spans="1:4">
      <x:c r="A4152" s="0" t="s">
        <x:v>8342</x:v>
      </x:c>
      <x:c r="B4152" s="0" t="s">
        <x:v>20046</x:v>
      </x:c>
      <x:c r="C4152" s="41">
        <x:v>44866</x:v>
      </x:c>
      <x:c r="D4152" s="0" t="s">
        <x:v>8342</x:v>
      </x:c>
    </x:row>
    <x:row r="4153" spans="1:4">
      <x:c r="A4153" s="0" t="s">
        <x:v>8344</x:v>
      </x:c>
      <x:c r="B4153" s="0" t="s">
        <x:v>20046</x:v>
      </x:c>
      <x:c r="C4153" s="41">
        <x:v>44866</x:v>
      </x:c>
      <x:c r="D4153" s="0" t="s">
        <x:v>8344</x:v>
      </x:c>
    </x:row>
    <x:row r="4154" spans="1:4">
      <x:c r="A4154" s="0" t="s">
        <x:v>8346</x:v>
      </x:c>
      <x:c r="B4154" s="0" t="s">
        <x:v>20046</x:v>
      </x:c>
      <x:c r="C4154" s="41">
        <x:v>44866</x:v>
      </x:c>
      <x:c r="D4154" s="0" t="s">
        <x:v>8346</x:v>
      </x:c>
    </x:row>
    <x:row r="4155" spans="1:4">
      <x:c r="A4155" s="0" t="s">
        <x:v>8348</x:v>
      </x:c>
      <x:c r="B4155" s="0" t="s">
        <x:v>20046</x:v>
      </x:c>
      <x:c r="C4155" s="41">
        <x:v>44866</x:v>
      </x:c>
      <x:c r="D4155" s="0" t="s">
        <x:v>8348</x:v>
      </x:c>
    </x:row>
    <x:row r="4156" spans="1:4">
      <x:c r="A4156" s="0" t="s">
        <x:v>8350</x:v>
      </x:c>
      <x:c r="B4156" s="0" t="s">
        <x:v>20046</x:v>
      </x:c>
      <x:c r="C4156" s="41">
        <x:v>44866</x:v>
      </x:c>
      <x:c r="D4156" s="0" t="s">
        <x:v>8350</x:v>
      </x:c>
    </x:row>
    <x:row r="4157" spans="1:4">
      <x:c r="A4157" s="0" t="s">
        <x:v>8352</x:v>
      </x:c>
      <x:c r="B4157" s="0" t="s">
        <x:v>20046</x:v>
      </x:c>
      <x:c r="C4157" s="41">
        <x:v>44866</x:v>
      </x:c>
      <x:c r="D4157" s="0" t="s">
        <x:v>8352</x:v>
      </x:c>
    </x:row>
    <x:row r="4158" spans="1:4">
      <x:c r="A4158" s="0" t="s">
        <x:v>8354</x:v>
      </x:c>
      <x:c r="B4158" s="0" t="s">
        <x:v>20046</x:v>
      </x:c>
      <x:c r="C4158" s="41">
        <x:v>44866</x:v>
      </x:c>
      <x:c r="D4158" s="0" t="s">
        <x:v>8354</x:v>
      </x:c>
    </x:row>
    <x:row r="4159" spans="1:4">
      <x:c r="A4159" s="0" t="s">
        <x:v>8356</x:v>
      </x:c>
      <x:c r="B4159" s="0" t="s">
        <x:v>20046</x:v>
      </x:c>
      <x:c r="C4159" s="41">
        <x:v>44866</x:v>
      </x:c>
      <x:c r="D4159" s="0" t="s">
        <x:v>8356</x:v>
      </x:c>
    </x:row>
    <x:row r="4160" spans="1:4">
      <x:c r="A4160" s="0" t="s">
        <x:v>8358</x:v>
      </x:c>
      <x:c r="B4160" s="0" t="s">
        <x:v>20046</x:v>
      </x:c>
      <x:c r="C4160" s="41">
        <x:v>44866</x:v>
      </x:c>
      <x:c r="D4160" s="0" t="s">
        <x:v>8358</x:v>
      </x:c>
    </x:row>
    <x:row r="4161" spans="1:4">
      <x:c r="A4161" s="0" t="s">
        <x:v>8360</x:v>
      </x:c>
      <x:c r="B4161" s="0" t="s">
        <x:v>20046</x:v>
      </x:c>
      <x:c r="C4161" s="41">
        <x:v>44866</x:v>
      </x:c>
      <x:c r="D4161" s="0" t="s">
        <x:v>8360</x:v>
      </x:c>
    </x:row>
    <x:row r="4162" spans="1:4">
      <x:c r="A4162" s="0" t="s">
        <x:v>8362</x:v>
      </x:c>
      <x:c r="B4162" s="0" t="s">
        <x:v>20046</x:v>
      </x:c>
      <x:c r="C4162" s="41">
        <x:v>44866</x:v>
      </x:c>
      <x:c r="D4162" s="0" t="s">
        <x:v>8362</x:v>
      </x:c>
    </x:row>
    <x:row r="4163" spans="1:4">
      <x:c r="A4163" s="0" t="s">
        <x:v>8364</x:v>
      </x:c>
      <x:c r="B4163" s="0" t="s">
        <x:v>20046</x:v>
      </x:c>
      <x:c r="C4163" s="41">
        <x:v>44866</x:v>
      </x:c>
      <x:c r="D4163" s="0" t="s">
        <x:v>8364</x:v>
      </x:c>
    </x:row>
    <x:row r="4164" spans="1:4">
      <x:c r="A4164" s="0" t="s">
        <x:v>8366</x:v>
      </x:c>
      <x:c r="B4164" s="0" t="s">
        <x:v>20046</x:v>
      </x:c>
      <x:c r="C4164" s="41">
        <x:v>44866</x:v>
      </x:c>
      <x:c r="D4164" s="0" t="s">
        <x:v>8366</x:v>
      </x:c>
    </x:row>
    <x:row r="4165" spans="1:4">
      <x:c r="A4165" s="0" t="s">
        <x:v>8368</x:v>
      </x:c>
      <x:c r="B4165" s="0" t="s">
        <x:v>20046</x:v>
      </x:c>
      <x:c r="C4165" s="41">
        <x:v>44866</x:v>
      </x:c>
      <x:c r="D4165" s="0" t="s">
        <x:v>8368</x:v>
      </x:c>
    </x:row>
    <x:row r="4166" spans="1:4">
      <x:c r="A4166" s="0" t="s">
        <x:v>8370</x:v>
      </x:c>
      <x:c r="B4166" s="0" t="s">
        <x:v>20046</x:v>
      </x:c>
      <x:c r="C4166" s="41">
        <x:v>44866</x:v>
      </x:c>
      <x:c r="D4166" s="0" t="s">
        <x:v>8370</x:v>
      </x:c>
    </x:row>
    <x:row r="4167" spans="1:4">
      <x:c r="A4167" s="0" t="s">
        <x:v>8372</x:v>
      </x:c>
      <x:c r="B4167" s="0" t="s">
        <x:v>20046</x:v>
      </x:c>
      <x:c r="C4167" s="41">
        <x:v>44866</x:v>
      </x:c>
      <x:c r="D4167" s="0" t="s">
        <x:v>8372</x:v>
      </x:c>
    </x:row>
    <x:row r="4168" spans="1:4">
      <x:c r="A4168" s="0" t="s">
        <x:v>8374</x:v>
      </x:c>
      <x:c r="B4168" s="0" t="s">
        <x:v>20046</x:v>
      </x:c>
      <x:c r="C4168" s="41">
        <x:v>44866</x:v>
      </x:c>
      <x:c r="D4168" s="0" t="s">
        <x:v>8374</x:v>
      </x:c>
    </x:row>
    <x:row r="4169" spans="1:4">
      <x:c r="A4169" s="0" t="s">
        <x:v>8376</x:v>
      </x:c>
      <x:c r="B4169" s="0" t="s">
        <x:v>20046</x:v>
      </x:c>
      <x:c r="C4169" s="41">
        <x:v>44866</x:v>
      </x:c>
      <x:c r="D4169" s="0" t="s">
        <x:v>8376</x:v>
      </x:c>
    </x:row>
    <x:row r="4170" spans="1:4">
      <x:c r="A4170" s="0" t="s">
        <x:v>8378</x:v>
      </x:c>
      <x:c r="B4170" s="0" t="s">
        <x:v>20046</x:v>
      </x:c>
      <x:c r="C4170" s="41">
        <x:v>44866</x:v>
      </x:c>
      <x:c r="D4170" s="0" t="s">
        <x:v>8378</x:v>
      </x:c>
    </x:row>
    <x:row r="4171" spans="1:4">
      <x:c r="A4171" s="0" t="s">
        <x:v>8380</x:v>
      </x:c>
      <x:c r="B4171" s="0" t="s">
        <x:v>20046</x:v>
      </x:c>
      <x:c r="C4171" s="41">
        <x:v>44866</x:v>
      </x:c>
      <x:c r="D4171" s="0" t="s">
        <x:v>8380</x:v>
      </x:c>
    </x:row>
    <x:row r="4172" spans="1:4">
      <x:c r="A4172" s="0" t="s">
        <x:v>8382</x:v>
      </x:c>
      <x:c r="B4172" s="0" t="s">
        <x:v>20046</x:v>
      </x:c>
      <x:c r="C4172" s="41">
        <x:v>44866</x:v>
      </x:c>
      <x:c r="D4172" s="0" t="s">
        <x:v>8382</x:v>
      </x:c>
    </x:row>
    <x:row r="4173" spans="1:4">
      <x:c r="A4173" s="0" t="s">
        <x:v>8384</x:v>
      </x:c>
      <x:c r="B4173" s="0" t="s">
        <x:v>20046</x:v>
      </x:c>
      <x:c r="C4173" s="41">
        <x:v>44866</x:v>
      </x:c>
      <x:c r="D4173" s="0" t="s">
        <x:v>8384</x:v>
      </x:c>
    </x:row>
    <x:row r="4174" spans="1:4">
      <x:c r="A4174" s="0" t="s">
        <x:v>8386</x:v>
      </x:c>
      <x:c r="B4174" s="0" t="s">
        <x:v>20046</x:v>
      </x:c>
      <x:c r="C4174" s="41">
        <x:v>44866</x:v>
      </x:c>
      <x:c r="D4174" s="0" t="s">
        <x:v>8386</x:v>
      </x:c>
    </x:row>
    <x:row r="4175" spans="1:4">
      <x:c r="A4175" s="0" t="s">
        <x:v>8388</x:v>
      </x:c>
      <x:c r="B4175" s="0" t="s">
        <x:v>20046</x:v>
      </x:c>
      <x:c r="C4175" s="41">
        <x:v>44866</x:v>
      </x:c>
      <x:c r="D4175" s="0" t="s">
        <x:v>8388</x:v>
      </x:c>
    </x:row>
    <x:row r="4176" spans="1:4">
      <x:c r="A4176" s="0" t="s">
        <x:v>8390</x:v>
      </x:c>
      <x:c r="B4176" s="0" t="s">
        <x:v>20046</x:v>
      </x:c>
      <x:c r="C4176" s="41">
        <x:v>44866</x:v>
      </x:c>
      <x:c r="D4176" s="0" t="s">
        <x:v>8390</x:v>
      </x:c>
    </x:row>
    <x:row r="4177" spans="1:4">
      <x:c r="A4177" s="0" t="s">
        <x:v>8392</x:v>
      </x:c>
      <x:c r="B4177" s="0" t="s">
        <x:v>20046</x:v>
      </x:c>
      <x:c r="C4177" s="41">
        <x:v>44866</x:v>
      </x:c>
      <x:c r="D4177" s="0" t="s">
        <x:v>8392</x:v>
      </x:c>
    </x:row>
    <x:row r="4178" spans="1:4">
      <x:c r="A4178" s="0" t="s">
        <x:v>8394</x:v>
      </x:c>
      <x:c r="B4178" s="0" t="s">
        <x:v>20046</x:v>
      </x:c>
      <x:c r="C4178" s="41">
        <x:v>44866</x:v>
      </x:c>
      <x:c r="D4178" s="0" t="s">
        <x:v>8394</x:v>
      </x:c>
    </x:row>
    <x:row r="4179" spans="1:4">
      <x:c r="A4179" s="0" t="s">
        <x:v>8396</x:v>
      </x:c>
      <x:c r="B4179" s="0" t="s">
        <x:v>20046</x:v>
      </x:c>
      <x:c r="C4179" s="41">
        <x:v>44866</x:v>
      </x:c>
      <x:c r="D4179" s="0" t="s">
        <x:v>8396</x:v>
      </x:c>
    </x:row>
    <x:row r="4180" spans="1:4">
      <x:c r="A4180" s="0" t="s">
        <x:v>8398</x:v>
      </x:c>
      <x:c r="B4180" s="0" t="s">
        <x:v>20046</x:v>
      </x:c>
      <x:c r="C4180" s="41">
        <x:v>44866</x:v>
      </x:c>
      <x:c r="D4180" s="0" t="s">
        <x:v>8398</x:v>
      </x:c>
    </x:row>
    <x:row r="4181" spans="1:4">
      <x:c r="A4181" s="0" t="s">
        <x:v>8400</x:v>
      </x:c>
      <x:c r="B4181" s="0" t="s">
        <x:v>20046</x:v>
      </x:c>
      <x:c r="C4181" s="41">
        <x:v>44866</x:v>
      </x:c>
      <x:c r="D4181" s="0" t="s">
        <x:v>8400</x:v>
      </x:c>
    </x:row>
    <x:row r="4182" spans="1:4">
      <x:c r="A4182" s="0" t="s">
        <x:v>8402</x:v>
      </x:c>
      <x:c r="B4182" s="0" t="s">
        <x:v>20046</x:v>
      </x:c>
      <x:c r="C4182" s="41">
        <x:v>44866</x:v>
      </x:c>
      <x:c r="D4182" s="0" t="s">
        <x:v>8402</x:v>
      </x:c>
    </x:row>
    <x:row r="4183" spans="1:4">
      <x:c r="A4183" s="0" t="s">
        <x:v>8404</x:v>
      </x:c>
      <x:c r="B4183" s="0" t="s">
        <x:v>20046</x:v>
      </x:c>
      <x:c r="C4183" s="41">
        <x:v>44866</x:v>
      </x:c>
      <x:c r="D4183" s="0" t="s">
        <x:v>8404</x:v>
      </x:c>
    </x:row>
    <x:row r="4184" spans="1:4">
      <x:c r="A4184" s="0" t="s">
        <x:v>8406</x:v>
      </x:c>
      <x:c r="B4184" s="0" t="s">
        <x:v>20046</x:v>
      </x:c>
      <x:c r="C4184" s="41">
        <x:v>44866</x:v>
      </x:c>
      <x:c r="D4184" s="0" t="s">
        <x:v>8406</x:v>
      </x:c>
    </x:row>
    <x:row r="4185" spans="1:4">
      <x:c r="A4185" s="0" t="s">
        <x:v>8408</x:v>
      </x:c>
      <x:c r="B4185" s="0" t="s">
        <x:v>20046</x:v>
      </x:c>
      <x:c r="C4185" s="41">
        <x:v>44866</x:v>
      </x:c>
      <x:c r="D4185" s="0" t="s">
        <x:v>8408</x:v>
      </x:c>
    </x:row>
    <x:row r="4186" spans="1:4">
      <x:c r="A4186" s="0" t="s">
        <x:v>8410</x:v>
      </x:c>
      <x:c r="B4186" s="0" t="s">
        <x:v>20046</x:v>
      </x:c>
      <x:c r="C4186" s="41">
        <x:v>44866</x:v>
      </x:c>
      <x:c r="D4186" s="0" t="s">
        <x:v>8410</x:v>
      </x:c>
    </x:row>
    <x:row r="4187" spans="1:4">
      <x:c r="A4187" s="0" t="s">
        <x:v>8412</x:v>
      </x:c>
      <x:c r="B4187" s="0" t="s">
        <x:v>20046</x:v>
      </x:c>
      <x:c r="C4187" s="41">
        <x:v>44866</x:v>
      </x:c>
      <x:c r="D4187" s="0" t="s">
        <x:v>8412</x:v>
      </x:c>
    </x:row>
    <x:row r="4188" spans="1:4">
      <x:c r="A4188" s="0" t="s">
        <x:v>8414</x:v>
      </x:c>
      <x:c r="B4188" s="0" t="s">
        <x:v>20046</x:v>
      </x:c>
      <x:c r="C4188" s="41">
        <x:v>44866</x:v>
      </x:c>
      <x:c r="D4188" s="0" t="s">
        <x:v>8414</x:v>
      </x:c>
    </x:row>
    <x:row r="4189" spans="1:4">
      <x:c r="A4189" s="0" t="s">
        <x:v>8416</x:v>
      </x:c>
      <x:c r="B4189" s="0" t="s">
        <x:v>20046</x:v>
      </x:c>
      <x:c r="C4189" s="41">
        <x:v>44866</x:v>
      </x:c>
      <x:c r="D4189" s="0" t="s">
        <x:v>8416</x:v>
      </x:c>
    </x:row>
    <x:row r="4190" spans="1:4">
      <x:c r="A4190" s="0" t="s">
        <x:v>8418</x:v>
      </x:c>
      <x:c r="B4190" s="0" t="s">
        <x:v>20046</x:v>
      </x:c>
      <x:c r="C4190" s="41">
        <x:v>44866</x:v>
      </x:c>
      <x:c r="D4190" s="0" t="s">
        <x:v>8418</x:v>
      </x:c>
    </x:row>
    <x:row r="4191" spans="1:4">
      <x:c r="A4191" s="0" t="s">
        <x:v>8420</x:v>
      </x:c>
      <x:c r="B4191" s="0" t="s">
        <x:v>20046</x:v>
      </x:c>
      <x:c r="C4191" s="41">
        <x:v>44866</x:v>
      </x:c>
      <x:c r="D4191" s="0" t="s">
        <x:v>8420</x:v>
      </x:c>
    </x:row>
    <x:row r="4192" spans="1:4">
      <x:c r="A4192" s="0" t="s">
        <x:v>8422</x:v>
      </x:c>
      <x:c r="B4192" s="0" t="s">
        <x:v>20046</x:v>
      </x:c>
      <x:c r="C4192" s="41">
        <x:v>44866</x:v>
      </x:c>
      <x:c r="D4192" s="0" t="s">
        <x:v>8422</x:v>
      </x:c>
    </x:row>
    <x:row r="4193" spans="1:4">
      <x:c r="A4193" s="0" t="s">
        <x:v>8424</x:v>
      </x:c>
      <x:c r="B4193" s="0" t="s">
        <x:v>20046</x:v>
      </x:c>
      <x:c r="C4193" s="41">
        <x:v>44866</x:v>
      </x:c>
      <x:c r="D4193" s="0" t="s">
        <x:v>8424</x:v>
      </x:c>
    </x:row>
    <x:row r="4194" spans="1:4">
      <x:c r="A4194" s="0" t="s">
        <x:v>8426</x:v>
      </x:c>
      <x:c r="B4194" s="0" t="s">
        <x:v>20046</x:v>
      </x:c>
      <x:c r="C4194" s="41">
        <x:v>44866</x:v>
      </x:c>
      <x:c r="D4194" s="0" t="s">
        <x:v>8426</x:v>
      </x:c>
    </x:row>
    <x:row r="4195" spans="1:4">
      <x:c r="A4195" s="0" t="s">
        <x:v>8428</x:v>
      </x:c>
      <x:c r="B4195" s="0" t="s">
        <x:v>20046</x:v>
      </x:c>
      <x:c r="C4195" s="41">
        <x:v>44866</x:v>
      </x:c>
      <x:c r="D4195" s="0" t="s">
        <x:v>8428</x:v>
      </x:c>
    </x:row>
    <x:row r="4196" spans="1:4">
      <x:c r="A4196" s="0" t="s">
        <x:v>8430</x:v>
      </x:c>
      <x:c r="B4196" s="0" t="s">
        <x:v>20046</x:v>
      </x:c>
      <x:c r="C4196" s="41">
        <x:v>44866</x:v>
      </x:c>
      <x:c r="D4196" s="0" t="s">
        <x:v>8430</x:v>
      </x:c>
    </x:row>
    <x:row r="4197" spans="1:4">
      <x:c r="A4197" s="0" t="s">
        <x:v>8432</x:v>
      </x:c>
      <x:c r="B4197" s="0" t="s">
        <x:v>20046</x:v>
      </x:c>
      <x:c r="C4197" s="41">
        <x:v>44866</x:v>
      </x:c>
      <x:c r="D4197" s="0" t="s">
        <x:v>8432</x:v>
      </x:c>
    </x:row>
    <x:row r="4198" spans="1:4">
      <x:c r="A4198" s="0" t="s">
        <x:v>8434</x:v>
      </x:c>
      <x:c r="B4198" s="0" t="s">
        <x:v>20046</x:v>
      </x:c>
      <x:c r="C4198" s="41">
        <x:v>44866</x:v>
      </x:c>
      <x:c r="D4198" s="0" t="s">
        <x:v>8434</x:v>
      </x:c>
    </x:row>
    <x:row r="4199" spans="1:4">
      <x:c r="A4199" s="0" t="s">
        <x:v>8436</x:v>
      </x:c>
      <x:c r="B4199" s="0" t="s">
        <x:v>20046</x:v>
      </x:c>
      <x:c r="C4199" s="41">
        <x:v>44866</x:v>
      </x:c>
      <x:c r="D4199" s="0" t="s">
        <x:v>8436</x:v>
      </x:c>
    </x:row>
    <x:row r="4200" spans="1:4">
      <x:c r="A4200" s="0" t="s">
        <x:v>8438</x:v>
      </x:c>
      <x:c r="B4200" s="0" t="s">
        <x:v>20046</x:v>
      </x:c>
      <x:c r="C4200" s="41">
        <x:v>44866</x:v>
      </x:c>
      <x:c r="D4200" s="0" t="s">
        <x:v>8438</x:v>
      </x:c>
    </x:row>
    <x:row r="4201" spans="1:4">
      <x:c r="A4201" s="0" t="s">
        <x:v>8440</x:v>
      </x:c>
      <x:c r="B4201" s="0" t="s">
        <x:v>20046</x:v>
      </x:c>
      <x:c r="C4201" s="41">
        <x:v>44866</x:v>
      </x:c>
      <x:c r="D4201" s="0" t="s">
        <x:v>8440</x:v>
      </x:c>
    </x:row>
    <x:row r="4202" spans="1:4">
      <x:c r="A4202" s="0" t="s">
        <x:v>8442</x:v>
      </x:c>
      <x:c r="B4202" s="0" t="s">
        <x:v>20046</x:v>
      </x:c>
      <x:c r="C4202" s="41">
        <x:v>44866</x:v>
      </x:c>
      <x:c r="D4202" s="0" t="s">
        <x:v>8442</x:v>
      </x:c>
    </x:row>
    <x:row r="4203" spans="1:4">
      <x:c r="A4203" s="0" t="s">
        <x:v>8444</x:v>
      </x:c>
      <x:c r="B4203" s="0" t="s">
        <x:v>20046</x:v>
      </x:c>
      <x:c r="C4203" s="41">
        <x:v>44866</x:v>
      </x:c>
      <x:c r="D4203" s="0" t="s">
        <x:v>8444</x:v>
      </x:c>
    </x:row>
    <x:row r="4204" spans="1:4">
      <x:c r="A4204" s="0" t="s">
        <x:v>8446</x:v>
      </x:c>
      <x:c r="B4204" s="0" t="s">
        <x:v>20046</x:v>
      </x:c>
      <x:c r="C4204" s="41">
        <x:v>44866</x:v>
      </x:c>
      <x:c r="D4204" s="0" t="s">
        <x:v>8446</x:v>
      </x:c>
    </x:row>
    <x:row r="4205" spans="1:4">
      <x:c r="A4205" s="0" t="s">
        <x:v>8448</x:v>
      </x:c>
      <x:c r="B4205" s="0" t="s">
        <x:v>20046</x:v>
      </x:c>
      <x:c r="C4205" s="41">
        <x:v>44866</x:v>
      </x:c>
      <x:c r="D4205" s="0" t="s">
        <x:v>8448</x:v>
      </x:c>
    </x:row>
    <x:row r="4206" spans="1:4">
      <x:c r="A4206" s="0" t="s">
        <x:v>8450</x:v>
      </x:c>
      <x:c r="B4206" s="0" t="s">
        <x:v>20046</x:v>
      </x:c>
      <x:c r="C4206" s="41">
        <x:v>44866</x:v>
      </x:c>
      <x:c r="D4206" s="0" t="s">
        <x:v>8450</x:v>
      </x:c>
    </x:row>
    <x:row r="4207" spans="1:4">
      <x:c r="A4207" s="0" t="s">
        <x:v>8452</x:v>
      </x:c>
      <x:c r="B4207" s="0" t="s">
        <x:v>20046</x:v>
      </x:c>
      <x:c r="C4207" s="41">
        <x:v>44866</x:v>
      </x:c>
      <x:c r="D4207" s="0" t="s">
        <x:v>8452</x:v>
      </x:c>
    </x:row>
    <x:row r="4208" spans="1:4">
      <x:c r="A4208" s="0" t="s">
        <x:v>8454</x:v>
      </x:c>
      <x:c r="B4208" s="0" t="s">
        <x:v>20046</x:v>
      </x:c>
      <x:c r="C4208" s="41">
        <x:v>44866</x:v>
      </x:c>
      <x:c r="D4208" s="0" t="s">
        <x:v>8454</x:v>
      </x:c>
    </x:row>
    <x:row r="4209" spans="1:4">
      <x:c r="A4209" s="0" t="s">
        <x:v>8456</x:v>
      </x:c>
      <x:c r="B4209" s="0" t="s">
        <x:v>20046</x:v>
      </x:c>
      <x:c r="C4209" s="41">
        <x:v>44866</x:v>
      </x:c>
      <x:c r="D4209" s="0" t="s">
        <x:v>8456</x:v>
      </x:c>
    </x:row>
    <x:row r="4210" spans="1:4">
      <x:c r="A4210" s="0" t="s">
        <x:v>8458</x:v>
      </x:c>
      <x:c r="B4210" s="0" t="s">
        <x:v>20046</x:v>
      </x:c>
      <x:c r="C4210" s="41">
        <x:v>44866</x:v>
      </x:c>
      <x:c r="D4210" s="0" t="s">
        <x:v>8458</x:v>
      </x:c>
    </x:row>
    <x:row r="4211" spans="1:4">
      <x:c r="A4211" s="0" t="s">
        <x:v>8460</x:v>
      </x:c>
      <x:c r="B4211" s="0" t="s">
        <x:v>20046</x:v>
      </x:c>
      <x:c r="C4211" s="41">
        <x:v>44866</x:v>
      </x:c>
      <x:c r="D4211" s="0" t="s">
        <x:v>8460</x:v>
      </x:c>
    </x:row>
    <x:row r="4212" spans="1:4">
      <x:c r="A4212" s="0" t="s">
        <x:v>8462</x:v>
      </x:c>
      <x:c r="B4212" s="0" t="s">
        <x:v>20046</x:v>
      </x:c>
      <x:c r="C4212" s="41">
        <x:v>44866</x:v>
      </x:c>
      <x:c r="D4212" s="0" t="s">
        <x:v>8462</x:v>
      </x:c>
    </x:row>
    <x:row r="4213" spans="1:4">
      <x:c r="A4213" s="0" t="s">
        <x:v>8464</x:v>
      </x:c>
      <x:c r="B4213" s="0" t="s">
        <x:v>20046</x:v>
      </x:c>
      <x:c r="C4213" s="41">
        <x:v>44866</x:v>
      </x:c>
      <x:c r="D4213" s="0" t="s">
        <x:v>8464</x:v>
      </x:c>
    </x:row>
    <x:row r="4214" spans="1:4">
      <x:c r="A4214" s="0" t="s">
        <x:v>8466</x:v>
      </x:c>
      <x:c r="B4214" s="0" t="s">
        <x:v>20046</x:v>
      </x:c>
      <x:c r="C4214" s="41">
        <x:v>44866</x:v>
      </x:c>
      <x:c r="D4214" s="0" t="s">
        <x:v>8466</x:v>
      </x:c>
    </x:row>
    <x:row r="4215" spans="1:4">
      <x:c r="A4215" s="0" t="s">
        <x:v>8468</x:v>
      </x:c>
      <x:c r="B4215" s="0" t="s">
        <x:v>20046</x:v>
      </x:c>
      <x:c r="C4215" s="41">
        <x:v>44866</x:v>
      </x:c>
      <x:c r="D4215" s="0" t="s">
        <x:v>8468</x:v>
      </x:c>
    </x:row>
    <x:row r="4216" spans="1:4">
      <x:c r="A4216" s="0" t="s">
        <x:v>8470</x:v>
      </x:c>
      <x:c r="B4216" s="0" t="s">
        <x:v>20046</x:v>
      </x:c>
      <x:c r="C4216" s="41">
        <x:v>44866</x:v>
      </x:c>
      <x:c r="D4216" s="0" t="s">
        <x:v>8470</x:v>
      </x:c>
    </x:row>
    <x:row r="4217" spans="1:4">
      <x:c r="A4217" s="0" t="s">
        <x:v>8472</x:v>
      </x:c>
      <x:c r="B4217" s="0" t="s">
        <x:v>20046</x:v>
      </x:c>
      <x:c r="C4217" s="41">
        <x:v>44866</x:v>
      </x:c>
      <x:c r="D4217" s="0" t="s">
        <x:v>8472</x:v>
      </x:c>
    </x:row>
    <x:row r="4218" spans="1:4">
      <x:c r="A4218" s="0" t="s">
        <x:v>8474</x:v>
      </x:c>
      <x:c r="B4218" s="0" t="s">
        <x:v>20046</x:v>
      </x:c>
      <x:c r="C4218" s="41">
        <x:v>44866</x:v>
      </x:c>
      <x:c r="D4218" s="0" t="s">
        <x:v>8474</x:v>
      </x:c>
    </x:row>
    <x:row r="4219" spans="1:4">
      <x:c r="A4219" s="0" t="s">
        <x:v>8476</x:v>
      </x:c>
      <x:c r="B4219" s="0" t="s">
        <x:v>20046</x:v>
      </x:c>
      <x:c r="C4219" s="41">
        <x:v>44866</x:v>
      </x:c>
      <x:c r="D4219" s="0" t="s">
        <x:v>8476</x:v>
      </x:c>
    </x:row>
    <x:row r="4220" spans="1:4">
      <x:c r="A4220" s="0" t="s">
        <x:v>8478</x:v>
      </x:c>
      <x:c r="B4220" s="0" t="s">
        <x:v>20046</x:v>
      </x:c>
      <x:c r="C4220" s="41">
        <x:v>44866</x:v>
      </x:c>
      <x:c r="D4220" s="0" t="s">
        <x:v>8478</x:v>
      </x:c>
    </x:row>
    <x:row r="4221" spans="1:4">
      <x:c r="A4221" s="0" t="s">
        <x:v>8480</x:v>
      </x:c>
      <x:c r="B4221" s="0" t="s">
        <x:v>20046</x:v>
      </x:c>
      <x:c r="C4221" s="41">
        <x:v>44866</x:v>
      </x:c>
      <x:c r="D4221" s="0" t="s">
        <x:v>8480</x:v>
      </x:c>
    </x:row>
    <x:row r="4222" spans="1:4">
      <x:c r="A4222" s="0" t="s">
        <x:v>8482</x:v>
      </x:c>
      <x:c r="B4222" s="0" t="s">
        <x:v>20046</x:v>
      </x:c>
      <x:c r="C4222" s="41">
        <x:v>44866</x:v>
      </x:c>
      <x:c r="D4222" s="0" t="s">
        <x:v>8482</x:v>
      </x:c>
    </x:row>
    <x:row r="4223" spans="1:4">
      <x:c r="A4223" s="0" t="s">
        <x:v>8484</x:v>
      </x:c>
      <x:c r="B4223" s="0" t="s">
        <x:v>20046</x:v>
      </x:c>
      <x:c r="C4223" s="41">
        <x:v>44866</x:v>
      </x:c>
      <x:c r="D4223" s="0" t="s">
        <x:v>8484</x:v>
      </x:c>
    </x:row>
    <x:row r="4224" spans="1:4">
      <x:c r="A4224" s="0" t="s">
        <x:v>8486</x:v>
      </x:c>
      <x:c r="B4224" s="0" t="s">
        <x:v>20046</x:v>
      </x:c>
      <x:c r="C4224" s="41">
        <x:v>44866</x:v>
      </x:c>
      <x:c r="D4224" s="0" t="s">
        <x:v>8486</x:v>
      </x:c>
    </x:row>
    <x:row r="4225" spans="1:4">
      <x:c r="A4225" s="0" t="s">
        <x:v>8488</x:v>
      </x:c>
      <x:c r="B4225" s="0" t="s">
        <x:v>20046</x:v>
      </x:c>
      <x:c r="C4225" s="41">
        <x:v>44866</x:v>
      </x:c>
      <x:c r="D4225" s="0" t="s">
        <x:v>8488</x:v>
      </x:c>
    </x:row>
    <x:row r="4226" spans="1:4">
      <x:c r="A4226" s="0" t="s">
        <x:v>8490</x:v>
      </x:c>
      <x:c r="B4226" s="0" t="s">
        <x:v>20046</x:v>
      </x:c>
      <x:c r="C4226" s="41">
        <x:v>44866</x:v>
      </x:c>
      <x:c r="D4226" s="0" t="s">
        <x:v>8490</x:v>
      </x:c>
    </x:row>
    <x:row r="4227" spans="1:4">
      <x:c r="A4227" s="0" t="s">
        <x:v>8492</x:v>
      </x:c>
      <x:c r="B4227" s="0" t="s">
        <x:v>20046</x:v>
      </x:c>
      <x:c r="C4227" s="41">
        <x:v>44866</x:v>
      </x:c>
      <x:c r="D4227" s="0" t="s">
        <x:v>8492</x:v>
      </x:c>
    </x:row>
    <x:row r="4228" spans="1:4">
      <x:c r="A4228" s="0" t="s">
        <x:v>8494</x:v>
      </x:c>
      <x:c r="B4228" s="0" t="s">
        <x:v>20046</x:v>
      </x:c>
      <x:c r="C4228" s="41">
        <x:v>44866</x:v>
      </x:c>
      <x:c r="D4228" s="0" t="s">
        <x:v>8494</x:v>
      </x:c>
    </x:row>
    <x:row r="4229" spans="1:4">
      <x:c r="A4229" s="0" t="s">
        <x:v>8496</x:v>
      </x:c>
      <x:c r="B4229" s="0" t="s">
        <x:v>20046</x:v>
      </x:c>
      <x:c r="C4229" s="41">
        <x:v>44866</x:v>
      </x:c>
      <x:c r="D4229" s="0" t="s">
        <x:v>8496</x:v>
      </x:c>
    </x:row>
    <x:row r="4230" spans="1:4">
      <x:c r="A4230" s="0" t="s">
        <x:v>8498</x:v>
      </x:c>
      <x:c r="B4230" s="0" t="s">
        <x:v>20046</x:v>
      </x:c>
      <x:c r="C4230" s="41">
        <x:v>44866</x:v>
      </x:c>
      <x:c r="D4230" s="0" t="s">
        <x:v>8498</x:v>
      </x:c>
    </x:row>
    <x:row r="4231" spans="1:4">
      <x:c r="A4231" s="0" t="s">
        <x:v>8500</x:v>
      </x:c>
      <x:c r="B4231" s="0" t="s">
        <x:v>20046</x:v>
      </x:c>
      <x:c r="C4231" s="41">
        <x:v>44866</x:v>
      </x:c>
      <x:c r="D4231" s="0" t="s">
        <x:v>8500</x:v>
      </x:c>
    </x:row>
    <x:row r="4232" spans="1:4">
      <x:c r="A4232" s="0" t="s">
        <x:v>8502</x:v>
      </x:c>
      <x:c r="B4232" s="0" t="s">
        <x:v>20046</x:v>
      </x:c>
      <x:c r="C4232" s="41">
        <x:v>44866</x:v>
      </x:c>
      <x:c r="D4232" s="0" t="s">
        <x:v>8502</x:v>
      </x:c>
    </x:row>
    <x:row r="4233" spans="1:4">
      <x:c r="A4233" s="0" t="s">
        <x:v>8504</x:v>
      </x:c>
      <x:c r="B4233" s="0" t="s">
        <x:v>20046</x:v>
      </x:c>
      <x:c r="C4233" s="41">
        <x:v>44866</x:v>
      </x:c>
      <x:c r="D4233" s="0" t="s">
        <x:v>8504</x:v>
      </x:c>
    </x:row>
    <x:row r="4234" spans="1:4">
      <x:c r="A4234" s="0" t="s">
        <x:v>8506</x:v>
      </x:c>
      <x:c r="B4234" s="0" t="s">
        <x:v>20046</x:v>
      </x:c>
      <x:c r="C4234" s="41">
        <x:v>44866</x:v>
      </x:c>
      <x:c r="D4234" s="0" t="s">
        <x:v>8506</x:v>
      </x:c>
    </x:row>
    <x:row r="4235" spans="1:4">
      <x:c r="A4235" s="0" t="s">
        <x:v>8508</x:v>
      </x:c>
      <x:c r="B4235" s="0" t="s">
        <x:v>20046</x:v>
      </x:c>
      <x:c r="C4235" s="41">
        <x:v>44866</x:v>
      </x:c>
      <x:c r="D4235" s="0" t="s">
        <x:v>8508</x:v>
      </x:c>
    </x:row>
    <x:row r="4236" spans="1:4">
      <x:c r="A4236" s="0" t="s">
        <x:v>8510</x:v>
      </x:c>
      <x:c r="B4236" s="0" t="s">
        <x:v>20046</x:v>
      </x:c>
      <x:c r="C4236" s="41">
        <x:v>44866</x:v>
      </x:c>
      <x:c r="D4236" s="0" t="s">
        <x:v>8510</x:v>
      </x:c>
    </x:row>
    <x:row r="4237" spans="1:4">
      <x:c r="A4237" s="0" t="s">
        <x:v>8512</x:v>
      </x:c>
      <x:c r="B4237" s="0" t="s">
        <x:v>20046</x:v>
      </x:c>
      <x:c r="C4237" s="41">
        <x:v>44866</x:v>
      </x:c>
      <x:c r="D4237" s="0" t="s">
        <x:v>8512</x:v>
      </x:c>
    </x:row>
    <x:row r="4238" spans="1:4">
      <x:c r="A4238" s="0" t="s">
        <x:v>8514</x:v>
      </x:c>
      <x:c r="B4238" s="0" t="s">
        <x:v>20046</x:v>
      </x:c>
      <x:c r="C4238" s="41">
        <x:v>44866</x:v>
      </x:c>
      <x:c r="D4238" s="0" t="s">
        <x:v>8514</x:v>
      </x:c>
    </x:row>
    <x:row r="4239" spans="1:4">
      <x:c r="A4239" s="0" t="s">
        <x:v>8516</x:v>
      </x:c>
      <x:c r="B4239" s="0" t="s">
        <x:v>20046</x:v>
      </x:c>
      <x:c r="C4239" s="41">
        <x:v>44866</x:v>
      </x:c>
      <x:c r="D4239" s="0" t="s">
        <x:v>8516</x:v>
      </x:c>
    </x:row>
    <x:row r="4240" spans="1:4">
      <x:c r="A4240" s="0" t="s">
        <x:v>8518</x:v>
      </x:c>
      <x:c r="B4240" s="0" t="s">
        <x:v>20046</x:v>
      </x:c>
      <x:c r="C4240" s="41">
        <x:v>44866</x:v>
      </x:c>
      <x:c r="D4240" s="0" t="s">
        <x:v>8518</x:v>
      </x:c>
    </x:row>
    <x:row r="4241" spans="1:4">
      <x:c r="A4241" s="0" t="s">
        <x:v>8520</x:v>
      </x:c>
      <x:c r="B4241" s="0" t="s">
        <x:v>20046</x:v>
      </x:c>
      <x:c r="C4241" s="41">
        <x:v>44866</x:v>
      </x:c>
      <x:c r="D4241" s="0" t="s">
        <x:v>8520</x:v>
      </x:c>
    </x:row>
    <x:row r="4242" spans="1:4">
      <x:c r="A4242" s="0" t="s">
        <x:v>8522</x:v>
      </x:c>
      <x:c r="B4242" s="0" t="s">
        <x:v>20046</x:v>
      </x:c>
      <x:c r="C4242" s="41">
        <x:v>44866</x:v>
      </x:c>
      <x:c r="D4242" s="0" t="s">
        <x:v>8522</x:v>
      </x:c>
    </x:row>
    <x:row r="4243" spans="1:4">
      <x:c r="A4243" s="0" t="s">
        <x:v>8524</x:v>
      </x:c>
      <x:c r="B4243" s="0" t="s">
        <x:v>20046</x:v>
      </x:c>
      <x:c r="C4243" s="41">
        <x:v>44866</x:v>
      </x:c>
      <x:c r="D4243" s="0" t="s">
        <x:v>8524</x:v>
      </x:c>
    </x:row>
    <x:row r="4244" spans="1:4">
      <x:c r="A4244" s="0" t="s">
        <x:v>8526</x:v>
      </x:c>
      <x:c r="B4244" s="0" t="s">
        <x:v>20046</x:v>
      </x:c>
      <x:c r="C4244" s="41">
        <x:v>44866</x:v>
      </x:c>
      <x:c r="D4244" s="0" t="s">
        <x:v>8526</x:v>
      </x:c>
    </x:row>
    <x:row r="4245" spans="1:4">
      <x:c r="A4245" s="0" t="s">
        <x:v>8528</x:v>
      </x:c>
      <x:c r="B4245" s="0" t="s">
        <x:v>20046</x:v>
      </x:c>
      <x:c r="C4245" s="41">
        <x:v>44866</x:v>
      </x:c>
      <x:c r="D4245" s="0" t="s">
        <x:v>8528</x:v>
      </x:c>
    </x:row>
    <x:row r="4246" spans="1:4">
      <x:c r="A4246" s="0" t="s">
        <x:v>8530</x:v>
      </x:c>
      <x:c r="B4246" s="0" t="s">
        <x:v>20046</x:v>
      </x:c>
      <x:c r="C4246" s="41">
        <x:v>44866</x:v>
      </x:c>
      <x:c r="D4246" s="0" t="s">
        <x:v>8530</x:v>
      </x:c>
    </x:row>
    <x:row r="4247" spans="1:4">
      <x:c r="A4247" s="0" t="s">
        <x:v>8532</x:v>
      </x:c>
      <x:c r="B4247" s="0" t="s">
        <x:v>20046</x:v>
      </x:c>
      <x:c r="C4247" s="41">
        <x:v>44866</x:v>
      </x:c>
      <x:c r="D4247" s="0" t="s">
        <x:v>8532</x:v>
      </x:c>
    </x:row>
    <x:row r="4248" spans="1:4">
      <x:c r="A4248" s="0" t="s">
        <x:v>8534</x:v>
      </x:c>
      <x:c r="B4248" s="0" t="s">
        <x:v>20046</x:v>
      </x:c>
      <x:c r="C4248" s="41">
        <x:v>44866</x:v>
      </x:c>
      <x:c r="D4248" s="0" t="s">
        <x:v>8534</x:v>
      </x:c>
    </x:row>
    <x:row r="4249" spans="1:4">
      <x:c r="A4249" s="0" t="s">
        <x:v>8536</x:v>
      </x:c>
      <x:c r="B4249" s="0" t="s">
        <x:v>20046</x:v>
      </x:c>
      <x:c r="C4249" s="41">
        <x:v>44866</x:v>
      </x:c>
      <x:c r="D4249" s="0" t="s">
        <x:v>8536</x:v>
      </x:c>
    </x:row>
    <x:row r="4250" spans="1:4">
      <x:c r="A4250" s="0" t="s">
        <x:v>8538</x:v>
      </x:c>
      <x:c r="B4250" s="0" t="s">
        <x:v>20046</x:v>
      </x:c>
      <x:c r="C4250" s="41">
        <x:v>44866</x:v>
      </x:c>
      <x:c r="D4250" s="0" t="s">
        <x:v>8538</x:v>
      </x:c>
    </x:row>
    <x:row r="4251" spans="1:4">
      <x:c r="A4251" s="0" t="s">
        <x:v>8540</x:v>
      </x:c>
      <x:c r="B4251" s="0" t="s">
        <x:v>20046</x:v>
      </x:c>
      <x:c r="C4251" s="41">
        <x:v>44866</x:v>
      </x:c>
      <x:c r="D4251" s="0" t="s">
        <x:v>8540</x:v>
      </x:c>
    </x:row>
    <x:row r="4252" spans="1:4">
      <x:c r="A4252" s="0" t="s">
        <x:v>8542</x:v>
      </x:c>
      <x:c r="B4252" s="0" t="s">
        <x:v>20046</x:v>
      </x:c>
      <x:c r="C4252" s="41">
        <x:v>44866</x:v>
      </x:c>
      <x:c r="D4252" s="0" t="s">
        <x:v>8542</x:v>
      </x:c>
    </x:row>
    <x:row r="4253" spans="1:4">
      <x:c r="A4253" s="0" t="s">
        <x:v>8544</x:v>
      </x:c>
      <x:c r="B4253" s="0" t="s">
        <x:v>20046</x:v>
      </x:c>
      <x:c r="C4253" s="41">
        <x:v>44866</x:v>
      </x:c>
      <x:c r="D4253" s="0" t="s">
        <x:v>8544</x:v>
      </x:c>
    </x:row>
    <x:row r="4254" spans="1:4">
      <x:c r="A4254" s="0" t="s">
        <x:v>8546</x:v>
      </x:c>
      <x:c r="B4254" s="0" t="s">
        <x:v>20046</x:v>
      </x:c>
      <x:c r="C4254" s="41">
        <x:v>44866</x:v>
      </x:c>
      <x:c r="D4254" s="0" t="s">
        <x:v>8546</x:v>
      </x:c>
    </x:row>
    <x:row r="4255" spans="1:4">
      <x:c r="A4255" s="0" t="s">
        <x:v>8548</x:v>
      </x:c>
      <x:c r="B4255" s="0" t="s">
        <x:v>20046</x:v>
      </x:c>
      <x:c r="C4255" s="41">
        <x:v>44866</x:v>
      </x:c>
      <x:c r="D4255" s="0" t="s">
        <x:v>8548</x:v>
      </x:c>
    </x:row>
    <x:row r="4256" spans="1:4">
      <x:c r="A4256" s="0" t="s">
        <x:v>8550</x:v>
      </x:c>
      <x:c r="B4256" s="0" t="s">
        <x:v>20046</x:v>
      </x:c>
      <x:c r="C4256" s="41">
        <x:v>44866</x:v>
      </x:c>
      <x:c r="D4256" s="0" t="s">
        <x:v>8550</x:v>
      </x:c>
    </x:row>
    <x:row r="4257" spans="1:4">
      <x:c r="A4257" s="0" t="s">
        <x:v>8552</x:v>
      </x:c>
      <x:c r="B4257" s="0" t="s">
        <x:v>20046</x:v>
      </x:c>
      <x:c r="C4257" s="41">
        <x:v>44866</x:v>
      </x:c>
      <x:c r="D4257" s="0" t="s">
        <x:v>8552</x:v>
      </x:c>
    </x:row>
    <x:row r="4258" spans="1:4">
      <x:c r="A4258" s="0" t="s">
        <x:v>8554</x:v>
      </x:c>
      <x:c r="B4258" s="0" t="s">
        <x:v>20046</x:v>
      </x:c>
      <x:c r="C4258" s="41">
        <x:v>44866</x:v>
      </x:c>
      <x:c r="D4258" s="0" t="s">
        <x:v>8554</x:v>
      </x:c>
    </x:row>
    <x:row r="4259" spans="1:4">
      <x:c r="A4259" s="0" t="s">
        <x:v>8556</x:v>
      </x:c>
      <x:c r="B4259" s="0" t="s">
        <x:v>20046</x:v>
      </x:c>
      <x:c r="C4259" s="41">
        <x:v>44866</x:v>
      </x:c>
      <x:c r="D4259" s="0" t="s">
        <x:v>8556</x:v>
      </x:c>
    </x:row>
    <x:row r="4260" spans="1:4">
      <x:c r="A4260" s="0" t="s">
        <x:v>8558</x:v>
      </x:c>
      <x:c r="B4260" s="0" t="s">
        <x:v>20046</x:v>
      </x:c>
      <x:c r="C4260" s="41">
        <x:v>44866</x:v>
      </x:c>
      <x:c r="D4260" s="0" t="s">
        <x:v>8558</x:v>
      </x:c>
    </x:row>
    <x:row r="4261" spans="1:4">
      <x:c r="A4261" s="0" t="s">
        <x:v>8560</x:v>
      </x:c>
      <x:c r="B4261" s="0" t="s">
        <x:v>20046</x:v>
      </x:c>
      <x:c r="C4261" s="41">
        <x:v>44866</x:v>
      </x:c>
      <x:c r="D4261" s="0" t="s">
        <x:v>8560</x:v>
      </x:c>
    </x:row>
    <x:row r="4262" spans="1:4">
      <x:c r="A4262" s="0" t="s">
        <x:v>8562</x:v>
      </x:c>
      <x:c r="B4262" s="0" t="s">
        <x:v>20046</x:v>
      </x:c>
      <x:c r="C4262" s="41">
        <x:v>44866</x:v>
      </x:c>
      <x:c r="D4262" s="0" t="s">
        <x:v>8562</x:v>
      </x:c>
    </x:row>
    <x:row r="4263" spans="1:4">
      <x:c r="A4263" s="0" t="s">
        <x:v>8564</x:v>
      </x:c>
      <x:c r="B4263" s="0" t="s">
        <x:v>20046</x:v>
      </x:c>
      <x:c r="C4263" s="41">
        <x:v>44866</x:v>
      </x:c>
      <x:c r="D4263" s="0" t="s">
        <x:v>8564</x:v>
      </x:c>
    </x:row>
    <x:row r="4264" spans="1:4">
      <x:c r="A4264" s="0" t="s">
        <x:v>8566</x:v>
      </x:c>
      <x:c r="B4264" s="0" t="s">
        <x:v>20046</x:v>
      </x:c>
      <x:c r="C4264" s="41">
        <x:v>44866</x:v>
      </x:c>
      <x:c r="D4264" s="0" t="s">
        <x:v>8566</x:v>
      </x:c>
    </x:row>
    <x:row r="4265" spans="1:4">
      <x:c r="A4265" s="0" t="s">
        <x:v>8568</x:v>
      </x:c>
      <x:c r="B4265" s="0" t="s">
        <x:v>20046</x:v>
      </x:c>
      <x:c r="C4265" s="41">
        <x:v>44866</x:v>
      </x:c>
      <x:c r="D4265" s="0" t="s">
        <x:v>8568</x:v>
      </x:c>
    </x:row>
    <x:row r="4266" spans="1:4">
      <x:c r="A4266" s="0" t="s">
        <x:v>8570</x:v>
      </x:c>
      <x:c r="B4266" s="0" t="s">
        <x:v>20046</x:v>
      </x:c>
      <x:c r="C4266" s="41">
        <x:v>44866</x:v>
      </x:c>
      <x:c r="D4266" s="0" t="s">
        <x:v>8570</x:v>
      </x:c>
    </x:row>
    <x:row r="4267" spans="1:4">
      <x:c r="A4267" s="0" t="s">
        <x:v>8572</x:v>
      </x:c>
      <x:c r="B4267" s="0" t="s">
        <x:v>20046</x:v>
      </x:c>
      <x:c r="C4267" s="41">
        <x:v>44866</x:v>
      </x:c>
      <x:c r="D4267" s="0" t="s">
        <x:v>8572</x:v>
      </x:c>
    </x:row>
    <x:row r="4268" spans="1:4">
      <x:c r="A4268" s="0" t="s">
        <x:v>8574</x:v>
      </x:c>
      <x:c r="B4268" s="0" t="s">
        <x:v>20046</x:v>
      </x:c>
      <x:c r="C4268" s="41">
        <x:v>44866</x:v>
      </x:c>
      <x:c r="D4268" s="0" t="s">
        <x:v>8574</x:v>
      </x:c>
    </x:row>
    <x:row r="4269" spans="1:4">
      <x:c r="A4269" s="0" t="s">
        <x:v>8576</x:v>
      </x:c>
      <x:c r="B4269" s="0" t="s">
        <x:v>20046</x:v>
      </x:c>
      <x:c r="C4269" s="41">
        <x:v>44866</x:v>
      </x:c>
      <x:c r="D4269" s="0" t="s">
        <x:v>8576</x:v>
      </x:c>
    </x:row>
    <x:row r="4270" spans="1:4">
      <x:c r="A4270" s="0" t="s">
        <x:v>8578</x:v>
      </x:c>
      <x:c r="B4270" s="0" t="s">
        <x:v>20046</x:v>
      </x:c>
      <x:c r="C4270" s="41">
        <x:v>44866</x:v>
      </x:c>
      <x:c r="D4270" s="0" t="s">
        <x:v>8578</x:v>
      </x:c>
    </x:row>
    <x:row r="4271" spans="1:4">
      <x:c r="A4271" s="0" t="s">
        <x:v>8580</x:v>
      </x:c>
      <x:c r="B4271" s="0" t="s">
        <x:v>20046</x:v>
      </x:c>
      <x:c r="C4271" s="41">
        <x:v>44866</x:v>
      </x:c>
      <x:c r="D4271" s="0" t="s">
        <x:v>8580</x:v>
      </x:c>
    </x:row>
    <x:row r="4272" spans="1:4">
      <x:c r="A4272" s="0" t="s">
        <x:v>8582</x:v>
      </x:c>
      <x:c r="B4272" s="0" t="s">
        <x:v>20046</x:v>
      </x:c>
      <x:c r="C4272" s="41">
        <x:v>44866</x:v>
      </x:c>
      <x:c r="D4272" s="0" t="s">
        <x:v>8582</x:v>
      </x:c>
    </x:row>
    <x:row r="4273" spans="1:4">
      <x:c r="A4273" s="0" t="s">
        <x:v>8584</x:v>
      </x:c>
      <x:c r="B4273" s="0" t="s">
        <x:v>20046</x:v>
      </x:c>
      <x:c r="C4273" s="41">
        <x:v>44866</x:v>
      </x:c>
      <x:c r="D4273" s="0" t="s">
        <x:v>8584</x:v>
      </x:c>
    </x:row>
    <x:row r="4274" spans="1:4">
      <x:c r="A4274" s="0" t="s">
        <x:v>8586</x:v>
      </x:c>
      <x:c r="B4274" s="0" t="s">
        <x:v>20046</x:v>
      </x:c>
      <x:c r="C4274" s="41">
        <x:v>44866</x:v>
      </x:c>
      <x:c r="D4274" s="0" t="s">
        <x:v>8586</x:v>
      </x:c>
    </x:row>
    <x:row r="4275" spans="1:4">
      <x:c r="A4275" s="0" t="s">
        <x:v>8588</x:v>
      </x:c>
      <x:c r="B4275" s="0" t="s">
        <x:v>20046</x:v>
      </x:c>
      <x:c r="C4275" s="41">
        <x:v>44866</x:v>
      </x:c>
      <x:c r="D4275" s="0" t="s">
        <x:v>8588</x:v>
      </x:c>
    </x:row>
    <x:row r="4276" spans="1:4">
      <x:c r="A4276" s="0" t="s">
        <x:v>8590</x:v>
      </x:c>
      <x:c r="B4276" s="0" t="s">
        <x:v>20046</x:v>
      </x:c>
      <x:c r="C4276" s="41">
        <x:v>44866</x:v>
      </x:c>
      <x:c r="D4276" s="0" t="s">
        <x:v>8590</x:v>
      </x:c>
    </x:row>
    <x:row r="4277" spans="1:4">
      <x:c r="A4277" s="0" t="s">
        <x:v>8592</x:v>
      </x:c>
      <x:c r="B4277" s="0" t="s">
        <x:v>20046</x:v>
      </x:c>
      <x:c r="C4277" s="41">
        <x:v>44866</x:v>
      </x:c>
      <x:c r="D4277" s="0" t="s">
        <x:v>8592</x:v>
      </x:c>
    </x:row>
    <x:row r="4278" spans="1:4">
      <x:c r="A4278" s="0" t="s">
        <x:v>8594</x:v>
      </x:c>
      <x:c r="B4278" s="0" t="s">
        <x:v>20046</x:v>
      </x:c>
      <x:c r="C4278" s="41">
        <x:v>44866</x:v>
      </x:c>
      <x:c r="D4278" s="0" t="s">
        <x:v>8594</x:v>
      </x:c>
    </x:row>
    <x:row r="4279" spans="1:4">
      <x:c r="A4279" s="0" t="s">
        <x:v>8596</x:v>
      </x:c>
      <x:c r="B4279" s="0" t="s">
        <x:v>20046</x:v>
      </x:c>
      <x:c r="C4279" s="41">
        <x:v>44866</x:v>
      </x:c>
      <x:c r="D4279" s="0" t="s">
        <x:v>8596</x:v>
      </x:c>
    </x:row>
    <x:row r="4280" spans="1:4">
      <x:c r="A4280" s="0" t="s">
        <x:v>8598</x:v>
      </x:c>
      <x:c r="B4280" s="0" t="s">
        <x:v>20046</x:v>
      </x:c>
      <x:c r="C4280" s="41">
        <x:v>44866</x:v>
      </x:c>
      <x:c r="D4280" s="0" t="s">
        <x:v>8598</x:v>
      </x:c>
    </x:row>
    <x:row r="4281" spans="1:4">
      <x:c r="A4281" s="0" t="s">
        <x:v>8600</x:v>
      </x:c>
      <x:c r="B4281" s="0" t="s">
        <x:v>20046</x:v>
      </x:c>
      <x:c r="C4281" s="41">
        <x:v>44866</x:v>
      </x:c>
      <x:c r="D4281" s="0" t="s">
        <x:v>8600</x:v>
      </x:c>
    </x:row>
    <x:row r="4282" spans="1:4">
      <x:c r="A4282" s="0" t="s">
        <x:v>8602</x:v>
      </x:c>
      <x:c r="B4282" s="0" t="s">
        <x:v>20046</x:v>
      </x:c>
      <x:c r="C4282" s="41">
        <x:v>44866</x:v>
      </x:c>
      <x:c r="D4282" s="0" t="s">
        <x:v>8602</x:v>
      </x:c>
    </x:row>
    <x:row r="4283" spans="1:4">
      <x:c r="A4283" s="0" t="s">
        <x:v>8604</x:v>
      </x:c>
      <x:c r="B4283" s="0" t="s">
        <x:v>20046</x:v>
      </x:c>
      <x:c r="C4283" s="41">
        <x:v>44866</x:v>
      </x:c>
      <x:c r="D4283" s="0" t="s">
        <x:v>8604</x:v>
      </x:c>
    </x:row>
    <x:row r="4284" spans="1:4">
      <x:c r="A4284" s="0" t="s">
        <x:v>8606</x:v>
      </x:c>
      <x:c r="B4284" s="0" t="s">
        <x:v>20046</x:v>
      </x:c>
      <x:c r="C4284" s="41">
        <x:v>44866</x:v>
      </x:c>
      <x:c r="D4284" s="0" t="s">
        <x:v>8606</x:v>
      </x:c>
    </x:row>
    <x:row r="4285" spans="1:4">
      <x:c r="A4285" s="0" t="s">
        <x:v>8608</x:v>
      </x:c>
      <x:c r="B4285" s="0" t="s">
        <x:v>20046</x:v>
      </x:c>
      <x:c r="C4285" s="41">
        <x:v>44866</x:v>
      </x:c>
      <x:c r="D4285" s="0" t="s">
        <x:v>8608</x:v>
      </x:c>
    </x:row>
    <x:row r="4286" spans="1:4">
      <x:c r="A4286" s="0" t="s">
        <x:v>8610</x:v>
      </x:c>
      <x:c r="B4286" s="0" t="s">
        <x:v>20046</x:v>
      </x:c>
      <x:c r="C4286" s="41">
        <x:v>44866</x:v>
      </x:c>
      <x:c r="D4286" s="0" t="s">
        <x:v>8610</x:v>
      </x:c>
    </x:row>
    <x:row r="4287" spans="1:4">
      <x:c r="A4287" s="0" t="s">
        <x:v>8612</x:v>
      </x:c>
      <x:c r="B4287" s="0" t="s">
        <x:v>20046</x:v>
      </x:c>
      <x:c r="C4287" s="41">
        <x:v>44866</x:v>
      </x:c>
      <x:c r="D4287" s="0" t="s">
        <x:v>8612</x:v>
      </x:c>
    </x:row>
    <x:row r="4288" spans="1:4">
      <x:c r="A4288" s="0" t="s">
        <x:v>8614</x:v>
      </x:c>
      <x:c r="B4288" s="0" t="s">
        <x:v>20046</x:v>
      </x:c>
      <x:c r="C4288" s="41">
        <x:v>44866</x:v>
      </x:c>
      <x:c r="D4288" s="0" t="s">
        <x:v>8614</x:v>
      </x:c>
    </x:row>
    <x:row r="4289" spans="1:4">
      <x:c r="A4289" s="0" t="s">
        <x:v>8616</x:v>
      </x:c>
      <x:c r="B4289" s="0" t="s">
        <x:v>20046</x:v>
      </x:c>
      <x:c r="C4289" s="41">
        <x:v>44866</x:v>
      </x:c>
      <x:c r="D4289" s="0" t="s">
        <x:v>8616</x:v>
      </x:c>
    </x:row>
    <x:row r="4290" spans="1:4">
      <x:c r="A4290" s="0" t="s">
        <x:v>8618</x:v>
      </x:c>
      <x:c r="B4290" s="0" t="s">
        <x:v>20046</x:v>
      </x:c>
      <x:c r="C4290" s="41">
        <x:v>44866</x:v>
      </x:c>
      <x:c r="D4290" s="0" t="s">
        <x:v>8618</x:v>
      </x:c>
    </x:row>
    <x:row r="4291" spans="1:4">
      <x:c r="A4291" s="0" t="s">
        <x:v>8620</x:v>
      </x:c>
      <x:c r="B4291" s="0" t="s">
        <x:v>20046</x:v>
      </x:c>
      <x:c r="C4291" s="41">
        <x:v>44866</x:v>
      </x:c>
      <x:c r="D4291" s="0" t="s">
        <x:v>8620</x:v>
      </x:c>
    </x:row>
    <x:row r="4292" spans="1:4">
      <x:c r="A4292" s="0" t="s">
        <x:v>8622</x:v>
      </x:c>
      <x:c r="B4292" s="0" t="s">
        <x:v>20046</x:v>
      </x:c>
      <x:c r="C4292" s="41">
        <x:v>44866</x:v>
      </x:c>
      <x:c r="D4292" s="0" t="s">
        <x:v>8622</x:v>
      </x:c>
    </x:row>
    <x:row r="4293" spans="1:4">
      <x:c r="A4293" s="0" t="s">
        <x:v>8624</x:v>
      </x:c>
      <x:c r="B4293" s="0" t="s">
        <x:v>20046</x:v>
      </x:c>
      <x:c r="C4293" s="41">
        <x:v>44866</x:v>
      </x:c>
      <x:c r="D4293" s="0" t="s">
        <x:v>8624</x:v>
      </x:c>
    </x:row>
    <x:row r="4294" spans="1:4">
      <x:c r="A4294" s="0" t="s">
        <x:v>8626</x:v>
      </x:c>
      <x:c r="B4294" s="0" t="s">
        <x:v>20046</x:v>
      </x:c>
      <x:c r="C4294" s="41">
        <x:v>44866</x:v>
      </x:c>
      <x:c r="D4294" s="0" t="s">
        <x:v>8626</x:v>
      </x:c>
    </x:row>
    <x:row r="4295" spans="1:4">
      <x:c r="A4295" s="0" t="s">
        <x:v>8628</x:v>
      </x:c>
      <x:c r="B4295" s="0" t="s">
        <x:v>20046</x:v>
      </x:c>
      <x:c r="C4295" s="41">
        <x:v>44866</x:v>
      </x:c>
      <x:c r="D4295" s="0" t="s">
        <x:v>8628</x:v>
      </x:c>
    </x:row>
    <x:row r="4296" spans="1:4">
      <x:c r="A4296" s="0" t="s">
        <x:v>8630</x:v>
      </x:c>
      <x:c r="B4296" s="0" t="s">
        <x:v>20046</x:v>
      </x:c>
      <x:c r="C4296" s="41">
        <x:v>44866</x:v>
      </x:c>
      <x:c r="D4296" s="0" t="s">
        <x:v>8630</x:v>
      </x:c>
    </x:row>
    <x:row r="4297" spans="1:4">
      <x:c r="A4297" s="0" t="s">
        <x:v>8632</x:v>
      </x:c>
      <x:c r="B4297" s="0" t="s">
        <x:v>20046</x:v>
      </x:c>
      <x:c r="C4297" s="41">
        <x:v>44866</x:v>
      </x:c>
      <x:c r="D4297" s="0" t="s">
        <x:v>8632</x:v>
      </x:c>
    </x:row>
    <x:row r="4298" spans="1:4">
      <x:c r="A4298" s="0" t="s">
        <x:v>8634</x:v>
      </x:c>
      <x:c r="B4298" s="0" t="s">
        <x:v>20046</x:v>
      </x:c>
      <x:c r="C4298" s="41">
        <x:v>44866</x:v>
      </x:c>
      <x:c r="D4298" s="0" t="s">
        <x:v>8634</x:v>
      </x:c>
    </x:row>
    <x:row r="4299" spans="1:4">
      <x:c r="A4299" s="0" t="s">
        <x:v>8636</x:v>
      </x:c>
      <x:c r="B4299" s="0" t="s">
        <x:v>20046</x:v>
      </x:c>
      <x:c r="C4299" s="41">
        <x:v>44866</x:v>
      </x:c>
      <x:c r="D4299" s="0" t="s">
        <x:v>8636</x:v>
      </x:c>
    </x:row>
    <x:row r="4300" spans="1:4">
      <x:c r="A4300" s="0" t="s">
        <x:v>8638</x:v>
      </x:c>
      <x:c r="B4300" s="0" t="s">
        <x:v>20046</x:v>
      </x:c>
      <x:c r="C4300" s="41">
        <x:v>44866</x:v>
      </x:c>
      <x:c r="D4300" s="0" t="s">
        <x:v>8638</x:v>
      </x:c>
    </x:row>
    <x:row r="4301" spans="1:4">
      <x:c r="A4301" s="0" t="s">
        <x:v>8640</x:v>
      </x:c>
      <x:c r="B4301" s="0" t="s">
        <x:v>20046</x:v>
      </x:c>
      <x:c r="C4301" s="41">
        <x:v>44866</x:v>
      </x:c>
      <x:c r="D4301" s="0" t="s">
        <x:v>8640</x:v>
      </x:c>
    </x:row>
    <x:row r="4302" spans="1:4">
      <x:c r="A4302" s="0" t="s">
        <x:v>8642</x:v>
      </x:c>
      <x:c r="B4302" s="0" t="s">
        <x:v>20046</x:v>
      </x:c>
      <x:c r="C4302" s="41">
        <x:v>44866</x:v>
      </x:c>
      <x:c r="D4302" s="0" t="s">
        <x:v>8642</x:v>
      </x:c>
    </x:row>
    <x:row r="4303" spans="1:4">
      <x:c r="A4303" s="0" t="s">
        <x:v>8644</x:v>
      </x:c>
      <x:c r="B4303" s="0" t="s">
        <x:v>20046</x:v>
      </x:c>
      <x:c r="C4303" s="41">
        <x:v>44866</x:v>
      </x:c>
      <x:c r="D4303" s="0" t="s">
        <x:v>8644</x:v>
      </x:c>
    </x:row>
    <x:row r="4304" spans="1:4">
      <x:c r="A4304" s="0" t="s">
        <x:v>8646</x:v>
      </x:c>
      <x:c r="B4304" s="0" t="s">
        <x:v>20046</x:v>
      </x:c>
      <x:c r="C4304" s="41">
        <x:v>44866</x:v>
      </x:c>
      <x:c r="D4304" s="0" t="s">
        <x:v>8646</x:v>
      </x:c>
    </x:row>
    <x:row r="4305" spans="1:4">
      <x:c r="A4305" s="0" t="s">
        <x:v>8648</x:v>
      </x:c>
      <x:c r="B4305" s="0" t="s">
        <x:v>20046</x:v>
      </x:c>
      <x:c r="C4305" s="41">
        <x:v>44866</x:v>
      </x:c>
      <x:c r="D4305" s="0" t="s">
        <x:v>8648</x:v>
      </x:c>
    </x:row>
    <x:row r="4306" spans="1:4">
      <x:c r="A4306" s="0" t="s">
        <x:v>8650</x:v>
      </x:c>
      <x:c r="B4306" s="0" t="s">
        <x:v>20046</x:v>
      </x:c>
      <x:c r="C4306" s="41">
        <x:v>44866</x:v>
      </x:c>
      <x:c r="D4306" s="0" t="s">
        <x:v>8650</x:v>
      </x:c>
    </x:row>
    <x:row r="4307" spans="1:4">
      <x:c r="A4307" s="0" t="s">
        <x:v>8652</x:v>
      </x:c>
      <x:c r="B4307" s="0" t="s">
        <x:v>20046</x:v>
      </x:c>
      <x:c r="C4307" s="41">
        <x:v>44866</x:v>
      </x:c>
      <x:c r="D4307" s="0" t="s">
        <x:v>8652</x:v>
      </x:c>
    </x:row>
    <x:row r="4308" spans="1:4">
      <x:c r="A4308" s="0" t="s">
        <x:v>8654</x:v>
      </x:c>
      <x:c r="B4308" s="0" t="s">
        <x:v>20046</x:v>
      </x:c>
      <x:c r="C4308" s="41">
        <x:v>44866</x:v>
      </x:c>
      <x:c r="D4308" s="0" t="s">
        <x:v>8654</x:v>
      </x:c>
    </x:row>
    <x:row r="4309" spans="1:4">
      <x:c r="A4309" s="0" t="s">
        <x:v>8656</x:v>
      </x:c>
      <x:c r="B4309" s="0" t="s">
        <x:v>20046</x:v>
      </x:c>
      <x:c r="C4309" s="41">
        <x:v>44866</x:v>
      </x:c>
      <x:c r="D4309" s="0" t="s">
        <x:v>8656</x:v>
      </x:c>
    </x:row>
    <x:row r="4310" spans="1:4">
      <x:c r="A4310" s="0" t="s">
        <x:v>8658</x:v>
      </x:c>
      <x:c r="B4310" s="0" t="s">
        <x:v>20046</x:v>
      </x:c>
      <x:c r="C4310" s="41">
        <x:v>44866</x:v>
      </x:c>
      <x:c r="D4310" s="0" t="s">
        <x:v>8658</x:v>
      </x:c>
    </x:row>
    <x:row r="4311" spans="1:4">
      <x:c r="A4311" s="0" t="s">
        <x:v>8660</x:v>
      </x:c>
      <x:c r="B4311" s="0" t="s">
        <x:v>20046</x:v>
      </x:c>
      <x:c r="C4311" s="41">
        <x:v>44866</x:v>
      </x:c>
      <x:c r="D4311" s="0" t="s">
        <x:v>8660</x:v>
      </x:c>
    </x:row>
    <x:row r="4312" spans="1:4">
      <x:c r="A4312" s="0" t="s">
        <x:v>8662</x:v>
      </x:c>
      <x:c r="B4312" s="0" t="s">
        <x:v>20046</x:v>
      </x:c>
      <x:c r="C4312" s="41">
        <x:v>44866</x:v>
      </x:c>
      <x:c r="D4312" s="0" t="s">
        <x:v>8662</x:v>
      </x:c>
    </x:row>
    <x:row r="4313" spans="1:4">
      <x:c r="A4313" s="0" t="s">
        <x:v>8664</x:v>
      </x:c>
      <x:c r="B4313" s="0" t="s">
        <x:v>20046</x:v>
      </x:c>
      <x:c r="C4313" s="41">
        <x:v>44866</x:v>
      </x:c>
      <x:c r="D4313" s="0" t="s">
        <x:v>8664</x:v>
      </x:c>
    </x:row>
    <x:row r="4314" spans="1:4">
      <x:c r="A4314" s="0" t="s">
        <x:v>8666</x:v>
      </x:c>
      <x:c r="B4314" s="0" t="s">
        <x:v>20046</x:v>
      </x:c>
      <x:c r="C4314" s="41">
        <x:v>44866</x:v>
      </x:c>
      <x:c r="D4314" s="0" t="s">
        <x:v>8666</x:v>
      </x:c>
    </x:row>
    <x:row r="4315" spans="1:4">
      <x:c r="A4315" s="0" t="s">
        <x:v>8668</x:v>
      </x:c>
      <x:c r="B4315" s="0" t="s">
        <x:v>20046</x:v>
      </x:c>
      <x:c r="C4315" s="41">
        <x:v>44866</x:v>
      </x:c>
      <x:c r="D4315" s="0" t="s">
        <x:v>8668</x:v>
      </x:c>
    </x:row>
    <x:row r="4316" spans="1:4">
      <x:c r="A4316" s="0" t="s">
        <x:v>8670</x:v>
      </x:c>
      <x:c r="B4316" s="0" t="s">
        <x:v>20046</x:v>
      </x:c>
      <x:c r="C4316" s="41">
        <x:v>44866</x:v>
      </x:c>
      <x:c r="D4316" s="0" t="s">
        <x:v>8670</x:v>
      </x:c>
    </x:row>
    <x:row r="4317" spans="1:4">
      <x:c r="A4317" s="0" t="s">
        <x:v>8672</x:v>
      </x:c>
      <x:c r="B4317" s="0" t="s">
        <x:v>20046</x:v>
      </x:c>
      <x:c r="C4317" s="41">
        <x:v>44866</x:v>
      </x:c>
      <x:c r="D4317" s="0" t="s">
        <x:v>8672</x:v>
      </x:c>
    </x:row>
    <x:row r="4318" spans="1:4">
      <x:c r="A4318" s="0" t="s">
        <x:v>8674</x:v>
      </x:c>
      <x:c r="B4318" s="0" t="s">
        <x:v>20046</x:v>
      </x:c>
      <x:c r="C4318" s="41">
        <x:v>44866</x:v>
      </x:c>
      <x:c r="D4318" s="0" t="s">
        <x:v>8674</x:v>
      </x:c>
    </x:row>
    <x:row r="4319" spans="1:4">
      <x:c r="A4319" s="0" t="s">
        <x:v>8676</x:v>
      </x:c>
      <x:c r="B4319" s="0" t="s">
        <x:v>20046</x:v>
      </x:c>
      <x:c r="C4319" s="41">
        <x:v>44866</x:v>
      </x:c>
      <x:c r="D4319" s="0" t="s">
        <x:v>8676</x:v>
      </x:c>
    </x:row>
    <x:row r="4320" spans="1:4">
      <x:c r="A4320" s="0" t="s">
        <x:v>8678</x:v>
      </x:c>
      <x:c r="B4320" s="0" t="s">
        <x:v>20046</x:v>
      </x:c>
      <x:c r="C4320" s="41">
        <x:v>44866</x:v>
      </x:c>
      <x:c r="D4320" s="0" t="s">
        <x:v>8678</x:v>
      </x:c>
    </x:row>
    <x:row r="4321" spans="1:4">
      <x:c r="A4321" s="0" t="s">
        <x:v>8680</x:v>
      </x:c>
      <x:c r="B4321" s="0" t="s">
        <x:v>20046</x:v>
      </x:c>
      <x:c r="C4321" s="41">
        <x:v>44866</x:v>
      </x:c>
      <x:c r="D4321" s="0" t="s">
        <x:v>8680</x:v>
      </x:c>
    </x:row>
    <x:row r="4322" spans="1:4">
      <x:c r="A4322" s="0" t="s">
        <x:v>8682</x:v>
      </x:c>
      <x:c r="B4322" s="0" t="s">
        <x:v>20046</x:v>
      </x:c>
      <x:c r="C4322" s="41">
        <x:v>44866</x:v>
      </x:c>
      <x:c r="D4322" s="0" t="s">
        <x:v>8682</x:v>
      </x:c>
    </x:row>
    <x:row r="4323" spans="1:4">
      <x:c r="A4323" s="0" t="s">
        <x:v>8684</x:v>
      </x:c>
      <x:c r="B4323" s="0" t="s">
        <x:v>20046</x:v>
      </x:c>
      <x:c r="C4323" s="41">
        <x:v>44866</x:v>
      </x:c>
      <x:c r="D4323" s="0" t="s">
        <x:v>8684</x:v>
      </x:c>
    </x:row>
    <x:row r="4324" spans="1:4">
      <x:c r="A4324" s="0" t="s">
        <x:v>8686</x:v>
      </x:c>
      <x:c r="B4324" s="0" t="s">
        <x:v>20046</x:v>
      </x:c>
      <x:c r="C4324" s="41">
        <x:v>44866</x:v>
      </x:c>
      <x:c r="D4324" s="0" t="s">
        <x:v>8686</x:v>
      </x:c>
    </x:row>
    <x:row r="4325" spans="1:4">
      <x:c r="A4325" s="0" t="s">
        <x:v>8688</x:v>
      </x:c>
      <x:c r="B4325" s="0" t="s">
        <x:v>20046</x:v>
      </x:c>
      <x:c r="C4325" s="41">
        <x:v>44866</x:v>
      </x:c>
      <x:c r="D4325" s="0" t="s">
        <x:v>8688</x:v>
      </x:c>
    </x:row>
    <x:row r="4326" spans="1:4">
      <x:c r="A4326" s="0" t="s">
        <x:v>8690</x:v>
      </x:c>
      <x:c r="B4326" s="0" t="s">
        <x:v>20046</x:v>
      </x:c>
      <x:c r="C4326" s="41">
        <x:v>44866</x:v>
      </x:c>
      <x:c r="D4326" s="0" t="s">
        <x:v>8690</x:v>
      </x:c>
    </x:row>
    <x:row r="4327" spans="1:4">
      <x:c r="A4327" s="0" t="s">
        <x:v>8692</x:v>
      </x:c>
      <x:c r="B4327" s="0" t="s">
        <x:v>20046</x:v>
      </x:c>
      <x:c r="C4327" s="41">
        <x:v>44866</x:v>
      </x:c>
      <x:c r="D4327" s="0" t="s">
        <x:v>8692</x:v>
      </x:c>
    </x:row>
    <x:row r="4328" spans="1:4">
      <x:c r="A4328" s="0" t="s">
        <x:v>8694</x:v>
      </x:c>
      <x:c r="B4328" s="0" t="s">
        <x:v>20046</x:v>
      </x:c>
      <x:c r="C4328" s="41">
        <x:v>44866</x:v>
      </x:c>
      <x:c r="D4328" s="0" t="s">
        <x:v>8694</x:v>
      </x:c>
    </x:row>
    <x:row r="4329" spans="1:4">
      <x:c r="A4329" s="0" t="s">
        <x:v>8696</x:v>
      </x:c>
      <x:c r="B4329" s="0" t="s">
        <x:v>20046</x:v>
      </x:c>
      <x:c r="C4329" s="41">
        <x:v>44866</x:v>
      </x:c>
      <x:c r="D4329" s="0" t="s">
        <x:v>8696</x:v>
      </x:c>
    </x:row>
    <x:row r="4330" spans="1:4">
      <x:c r="A4330" s="0" t="s">
        <x:v>8698</x:v>
      </x:c>
      <x:c r="B4330" s="0" t="s">
        <x:v>20046</x:v>
      </x:c>
      <x:c r="C4330" s="41">
        <x:v>44866</x:v>
      </x:c>
      <x:c r="D4330" s="0" t="s">
        <x:v>8698</x:v>
      </x:c>
    </x:row>
    <x:row r="4331" spans="1:4">
      <x:c r="A4331" s="0" t="s">
        <x:v>8700</x:v>
      </x:c>
      <x:c r="B4331" s="0" t="s">
        <x:v>20046</x:v>
      </x:c>
      <x:c r="C4331" s="41">
        <x:v>44866</x:v>
      </x:c>
      <x:c r="D4331" s="0" t="s">
        <x:v>8700</x:v>
      </x:c>
    </x:row>
    <x:row r="4332" spans="1:4">
      <x:c r="A4332" s="0" t="s">
        <x:v>8702</x:v>
      </x:c>
      <x:c r="B4332" s="0" t="s">
        <x:v>20046</x:v>
      </x:c>
      <x:c r="C4332" s="41">
        <x:v>44866</x:v>
      </x:c>
      <x:c r="D4332" s="0" t="s">
        <x:v>8702</x:v>
      </x:c>
    </x:row>
    <x:row r="4333" spans="1:4">
      <x:c r="A4333" s="0" t="s">
        <x:v>8704</x:v>
      </x:c>
      <x:c r="B4333" s="0" t="s">
        <x:v>20046</x:v>
      </x:c>
      <x:c r="C4333" s="41">
        <x:v>44866</x:v>
      </x:c>
      <x:c r="D4333" s="0" t="s">
        <x:v>8704</x:v>
      </x:c>
    </x:row>
    <x:row r="4334" spans="1:4">
      <x:c r="A4334" s="0" t="s">
        <x:v>8706</x:v>
      </x:c>
      <x:c r="B4334" s="0" t="s">
        <x:v>20046</x:v>
      </x:c>
      <x:c r="C4334" s="41">
        <x:v>44866</x:v>
      </x:c>
      <x:c r="D4334" s="0" t="s">
        <x:v>8706</x:v>
      </x:c>
    </x:row>
    <x:row r="4335" spans="1:4">
      <x:c r="A4335" s="0" t="s">
        <x:v>8708</x:v>
      </x:c>
      <x:c r="B4335" s="0" t="s">
        <x:v>20046</x:v>
      </x:c>
      <x:c r="C4335" s="41">
        <x:v>44866</x:v>
      </x:c>
      <x:c r="D4335" s="0" t="s">
        <x:v>8708</x:v>
      </x:c>
    </x:row>
    <x:row r="4336" spans="1:4">
      <x:c r="A4336" s="0" t="s">
        <x:v>8710</x:v>
      </x:c>
      <x:c r="B4336" s="0" t="s">
        <x:v>20046</x:v>
      </x:c>
      <x:c r="C4336" s="41">
        <x:v>44866</x:v>
      </x:c>
      <x:c r="D4336" s="0" t="s">
        <x:v>8710</x:v>
      </x:c>
    </x:row>
    <x:row r="4337" spans="1:4">
      <x:c r="A4337" s="0" t="s">
        <x:v>8712</x:v>
      </x:c>
      <x:c r="B4337" s="0" t="s">
        <x:v>20046</x:v>
      </x:c>
      <x:c r="C4337" s="41">
        <x:v>44866</x:v>
      </x:c>
      <x:c r="D4337" s="0" t="s">
        <x:v>8712</x:v>
      </x:c>
    </x:row>
    <x:row r="4338" spans="1:4">
      <x:c r="A4338" s="0" t="s">
        <x:v>8714</x:v>
      </x:c>
      <x:c r="B4338" s="0" t="s">
        <x:v>20046</x:v>
      </x:c>
      <x:c r="C4338" s="41">
        <x:v>44866</x:v>
      </x:c>
      <x:c r="D4338" s="0" t="s">
        <x:v>8714</x:v>
      </x:c>
    </x:row>
    <x:row r="4339" spans="1:4">
      <x:c r="A4339" s="0" t="s">
        <x:v>8716</x:v>
      </x:c>
      <x:c r="B4339" s="0" t="s">
        <x:v>20046</x:v>
      </x:c>
      <x:c r="C4339" s="41">
        <x:v>44866</x:v>
      </x:c>
      <x:c r="D4339" s="0" t="s">
        <x:v>8716</x:v>
      </x:c>
    </x:row>
    <x:row r="4340" spans="1:4">
      <x:c r="A4340" s="0" t="s">
        <x:v>8718</x:v>
      </x:c>
      <x:c r="B4340" s="0" t="s">
        <x:v>20046</x:v>
      </x:c>
      <x:c r="C4340" s="41">
        <x:v>44866</x:v>
      </x:c>
      <x:c r="D4340" s="0" t="s">
        <x:v>8718</x:v>
      </x:c>
    </x:row>
    <x:row r="4341" spans="1:4">
      <x:c r="A4341" s="0" t="s">
        <x:v>8720</x:v>
      </x:c>
      <x:c r="B4341" s="0" t="s">
        <x:v>20046</x:v>
      </x:c>
      <x:c r="C4341" s="41">
        <x:v>44866</x:v>
      </x:c>
      <x:c r="D4341" s="0" t="s">
        <x:v>8720</x:v>
      </x:c>
    </x:row>
    <x:row r="4342" spans="1:4">
      <x:c r="A4342" s="0" t="s">
        <x:v>8722</x:v>
      </x:c>
      <x:c r="B4342" s="0" t="s">
        <x:v>20046</x:v>
      </x:c>
      <x:c r="C4342" s="41">
        <x:v>44866</x:v>
      </x:c>
      <x:c r="D4342" s="0" t="s">
        <x:v>8722</x:v>
      </x:c>
    </x:row>
    <x:row r="4343" spans="1:4">
      <x:c r="A4343" s="0" t="s">
        <x:v>8724</x:v>
      </x:c>
      <x:c r="B4343" s="0" t="s">
        <x:v>20046</x:v>
      </x:c>
      <x:c r="C4343" s="41">
        <x:v>44866</x:v>
      </x:c>
      <x:c r="D4343" s="0" t="s">
        <x:v>8724</x:v>
      </x:c>
    </x:row>
    <x:row r="4344" spans="1:4">
      <x:c r="A4344" s="0" t="s">
        <x:v>8726</x:v>
      </x:c>
      <x:c r="B4344" s="0" t="s">
        <x:v>20046</x:v>
      </x:c>
      <x:c r="C4344" s="41">
        <x:v>44866</x:v>
      </x:c>
      <x:c r="D4344" s="0" t="s">
        <x:v>8726</x:v>
      </x:c>
    </x:row>
    <x:row r="4345" spans="1:4">
      <x:c r="A4345" s="0" t="s">
        <x:v>8728</x:v>
      </x:c>
      <x:c r="B4345" s="0" t="s">
        <x:v>20046</x:v>
      </x:c>
      <x:c r="C4345" s="41">
        <x:v>44866</x:v>
      </x:c>
      <x:c r="D4345" s="0" t="s">
        <x:v>8728</x:v>
      </x:c>
    </x:row>
    <x:row r="4346" spans="1:4">
      <x:c r="A4346" s="0" t="s">
        <x:v>8730</x:v>
      </x:c>
      <x:c r="B4346" s="0" t="s">
        <x:v>20046</x:v>
      </x:c>
      <x:c r="C4346" s="41">
        <x:v>44866</x:v>
      </x:c>
      <x:c r="D4346" s="0" t="s">
        <x:v>8730</x:v>
      </x:c>
    </x:row>
    <x:row r="4347" spans="1:4">
      <x:c r="A4347" s="0" t="s">
        <x:v>8732</x:v>
      </x:c>
      <x:c r="B4347" s="0" t="s">
        <x:v>20046</x:v>
      </x:c>
      <x:c r="C4347" s="41">
        <x:v>44866</x:v>
      </x:c>
      <x:c r="D4347" s="0" t="s">
        <x:v>8732</x:v>
      </x:c>
    </x:row>
    <x:row r="4348" spans="1:4">
      <x:c r="A4348" s="0" t="s">
        <x:v>8734</x:v>
      </x:c>
      <x:c r="B4348" s="0" t="s">
        <x:v>20046</x:v>
      </x:c>
      <x:c r="C4348" s="41">
        <x:v>44866</x:v>
      </x:c>
      <x:c r="D4348" s="0" t="s">
        <x:v>8734</x:v>
      </x:c>
    </x:row>
    <x:row r="4349" spans="1:4">
      <x:c r="A4349" s="0" t="s">
        <x:v>8736</x:v>
      </x:c>
      <x:c r="B4349" s="0" t="s">
        <x:v>20046</x:v>
      </x:c>
      <x:c r="C4349" s="41">
        <x:v>44866</x:v>
      </x:c>
      <x:c r="D4349" s="0" t="s">
        <x:v>8736</x:v>
      </x:c>
    </x:row>
    <x:row r="4350" spans="1:4">
      <x:c r="A4350" s="0" t="s">
        <x:v>8738</x:v>
      </x:c>
      <x:c r="B4350" s="0" t="s">
        <x:v>20046</x:v>
      </x:c>
      <x:c r="C4350" s="41">
        <x:v>44866</x:v>
      </x:c>
      <x:c r="D4350" s="0" t="s">
        <x:v>8738</x:v>
      </x:c>
    </x:row>
    <x:row r="4351" spans="1:4">
      <x:c r="A4351" s="0" t="s">
        <x:v>8740</x:v>
      </x:c>
      <x:c r="B4351" s="0" t="s">
        <x:v>20046</x:v>
      </x:c>
      <x:c r="C4351" s="41">
        <x:v>44866</x:v>
      </x:c>
      <x:c r="D4351" s="0" t="s">
        <x:v>8740</x:v>
      </x:c>
    </x:row>
    <x:row r="4352" spans="1:4">
      <x:c r="A4352" s="0" t="s">
        <x:v>8742</x:v>
      </x:c>
      <x:c r="B4352" s="0" t="s">
        <x:v>20046</x:v>
      </x:c>
      <x:c r="C4352" s="41">
        <x:v>44866</x:v>
      </x:c>
      <x:c r="D4352" s="0" t="s">
        <x:v>8742</x:v>
      </x:c>
    </x:row>
    <x:row r="4353" spans="1:4">
      <x:c r="A4353" s="0" t="s">
        <x:v>8744</x:v>
      </x:c>
      <x:c r="B4353" s="0" t="s">
        <x:v>20046</x:v>
      </x:c>
      <x:c r="C4353" s="41">
        <x:v>44866</x:v>
      </x:c>
      <x:c r="D4353" s="0" t="s">
        <x:v>8744</x:v>
      </x:c>
    </x:row>
    <x:row r="4354" spans="1:4">
      <x:c r="A4354" s="0" t="s">
        <x:v>8746</x:v>
      </x:c>
      <x:c r="B4354" s="0" t="s">
        <x:v>20046</x:v>
      </x:c>
      <x:c r="C4354" s="41">
        <x:v>44866</x:v>
      </x:c>
      <x:c r="D4354" s="0" t="s">
        <x:v>8746</x:v>
      </x:c>
    </x:row>
    <x:row r="4355" spans="1:4">
      <x:c r="A4355" s="0" t="s">
        <x:v>8748</x:v>
      </x:c>
      <x:c r="B4355" s="0" t="s">
        <x:v>20046</x:v>
      </x:c>
      <x:c r="C4355" s="41">
        <x:v>44866</x:v>
      </x:c>
      <x:c r="D4355" s="0" t="s">
        <x:v>8748</x:v>
      </x:c>
    </x:row>
    <x:row r="4356" spans="1:4">
      <x:c r="A4356" s="0" t="s">
        <x:v>8750</x:v>
      </x:c>
      <x:c r="B4356" s="0" t="s">
        <x:v>20046</x:v>
      </x:c>
      <x:c r="C4356" s="41">
        <x:v>44866</x:v>
      </x:c>
      <x:c r="D4356" s="0" t="s">
        <x:v>8750</x:v>
      </x:c>
    </x:row>
    <x:row r="4357" spans="1:4">
      <x:c r="A4357" s="0" t="s">
        <x:v>8752</x:v>
      </x:c>
      <x:c r="B4357" s="0" t="s">
        <x:v>20046</x:v>
      </x:c>
      <x:c r="C4357" s="41">
        <x:v>44866</x:v>
      </x:c>
      <x:c r="D4357" s="0" t="s">
        <x:v>8752</x:v>
      </x:c>
    </x:row>
    <x:row r="4358" spans="1:4">
      <x:c r="A4358" s="0" t="s">
        <x:v>8754</x:v>
      </x:c>
      <x:c r="B4358" s="0" t="s">
        <x:v>20046</x:v>
      </x:c>
      <x:c r="C4358" s="41">
        <x:v>44866</x:v>
      </x:c>
      <x:c r="D4358" s="0" t="s">
        <x:v>8754</x:v>
      </x:c>
    </x:row>
    <x:row r="4359" spans="1:4">
      <x:c r="A4359" s="0" t="s">
        <x:v>8756</x:v>
      </x:c>
      <x:c r="B4359" s="0" t="s">
        <x:v>20046</x:v>
      </x:c>
      <x:c r="C4359" s="41">
        <x:v>44866</x:v>
      </x:c>
      <x:c r="D4359" s="0" t="s">
        <x:v>8756</x:v>
      </x:c>
    </x:row>
    <x:row r="4360" spans="1:4">
      <x:c r="A4360" s="0" t="s">
        <x:v>8758</x:v>
      </x:c>
      <x:c r="B4360" s="0" t="s">
        <x:v>20046</x:v>
      </x:c>
      <x:c r="C4360" s="41">
        <x:v>44866</x:v>
      </x:c>
      <x:c r="D4360" s="0" t="s">
        <x:v>8758</x:v>
      </x:c>
    </x:row>
    <x:row r="4361" spans="1:4">
      <x:c r="A4361" s="0" t="s">
        <x:v>8760</x:v>
      </x:c>
      <x:c r="B4361" s="0" t="s">
        <x:v>20046</x:v>
      </x:c>
      <x:c r="C4361" s="41">
        <x:v>44866</x:v>
      </x:c>
      <x:c r="D4361" s="0" t="s">
        <x:v>8760</x:v>
      </x:c>
    </x:row>
    <x:row r="4362" spans="1:4">
      <x:c r="A4362" s="0" t="s">
        <x:v>8762</x:v>
      </x:c>
      <x:c r="B4362" s="0" t="s">
        <x:v>20046</x:v>
      </x:c>
      <x:c r="C4362" s="41">
        <x:v>44866</x:v>
      </x:c>
      <x:c r="D4362" s="0" t="s">
        <x:v>8762</x:v>
      </x:c>
    </x:row>
    <x:row r="4363" spans="1:4">
      <x:c r="A4363" s="0" t="s">
        <x:v>8764</x:v>
      </x:c>
      <x:c r="B4363" s="0" t="s">
        <x:v>20046</x:v>
      </x:c>
      <x:c r="C4363" s="41">
        <x:v>44866</x:v>
      </x:c>
      <x:c r="D4363" s="0" t="s">
        <x:v>8764</x:v>
      </x:c>
    </x:row>
    <x:row r="4364" spans="1:4">
      <x:c r="A4364" s="0" t="s">
        <x:v>8766</x:v>
      </x:c>
      <x:c r="B4364" s="0" t="s">
        <x:v>20046</x:v>
      </x:c>
      <x:c r="C4364" s="41">
        <x:v>44866</x:v>
      </x:c>
      <x:c r="D4364" s="0" t="s">
        <x:v>8766</x:v>
      </x:c>
    </x:row>
    <x:row r="4365" spans="1:4">
      <x:c r="A4365" s="0" t="s">
        <x:v>8768</x:v>
      </x:c>
      <x:c r="B4365" s="0" t="s">
        <x:v>20046</x:v>
      </x:c>
      <x:c r="C4365" s="41">
        <x:v>44866</x:v>
      </x:c>
      <x:c r="D4365" s="0" t="s">
        <x:v>8768</x:v>
      </x:c>
    </x:row>
    <x:row r="4366" spans="1:4">
      <x:c r="A4366" s="0" t="s">
        <x:v>8770</x:v>
      </x:c>
      <x:c r="B4366" s="0" t="s">
        <x:v>20046</x:v>
      </x:c>
      <x:c r="C4366" s="41">
        <x:v>44866</x:v>
      </x:c>
      <x:c r="D4366" s="0" t="s">
        <x:v>8770</x:v>
      </x:c>
    </x:row>
    <x:row r="4367" spans="1:4">
      <x:c r="A4367" s="0" t="s">
        <x:v>8772</x:v>
      </x:c>
      <x:c r="B4367" s="0" t="s">
        <x:v>20046</x:v>
      </x:c>
      <x:c r="C4367" s="41">
        <x:v>44866</x:v>
      </x:c>
      <x:c r="D4367" s="0" t="s">
        <x:v>8772</x:v>
      </x:c>
    </x:row>
    <x:row r="4368" spans="1:4">
      <x:c r="A4368" s="0" t="s">
        <x:v>8774</x:v>
      </x:c>
      <x:c r="B4368" s="0" t="s">
        <x:v>20046</x:v>
      </x:c>
      <x:c r="C4368" s="41">
        <x:v>44866</x:v>
      </x:c>
      <x:c r="D4368" s="0" t="s">
        <x:v>8774</x:v>
      </x:c>
    </x:row>
    <x:row r="4369" spans="1:4">
      <x:c r="A4369" s="0" t="s">
        <x:v>8776</x:v>
      </x:c>
      <x:c r="B4369" s="0" t="s">
        <x:v>20046</x:v>
      </x:c>
      <x:c r="C4369" s="41">
        <x:v>44866</x:v>
      </x:c>
      <x:c r="D4369" s="0" t="s">
        <x:v>8776</x:v>
      </x:c>
    </x:row>
    <x:row r="4370" spans="1:4">
      <x:c r="A4370" s="0" t="s">
        <x:v>8778</x:v>
      </x:c>
      <x:c r="B4370" s="0" t="s">
        <x:v>20046</x:v>
      </x:c>
      <x:c r="C4370" s="41">
        <x:v>44866</x:v>
      </x:c>
      <x:c r="D4370" s="0" t="s">
        <x:v>8778</x:v>
      </x:c>
    </x:row>
    <x:row r="4371" spans="1:4">
      <x:c r="A4371" s="0" t="s">
        <x:v>8780</x:v>
      </x:c>
      <x:c r="B4371" s="0" t="s">
        <x:v>20046</x:v>
      </x:c>
      <x:c r="C4371" s="41">
        <x:v>44866</x:v>
      </x:c>
      <x:c r="D4371" s="0" t="s">
        <x:v>8780</x:v>
      </x:c>
    </x:row>
    <x:row r="4372" spans="1:4">
      <x:c r="A4372" s="0" t="s">
        <x:v>8782</x:v>
      </x:c>
      <x:c r="B4372" s="0" t="s">
        <x:v>20046</x:v>
      </x:c>
      <x:c r="C4372" s="41">
        <x:v>44866</x:v>
      </x:c>
      <x:c r="D4372" s="0" t="s">
        <x:v>8782</x:v>
      </x:c>
    </x:row>
    <x:row r="4373" spans="1:4">
      <x:c r="A4373" s="0" t="s">
        <x:v>8784</x:v>
      </x:c>
      <x:c r="B4373" s="0" t="s">
        <x:v>20046</x:v>
      </x:c>
      <x:c r="C4373" s="41">
        <x:v>44866</x:v>
      </x:c>
      <x:c r="D4373" s="0" t="s">
        <x:v>8784</x:v>
      </x:c>
    </x:row>
    <x:row r="4374" spans="1:4">
      <x:c r="A4374" s="0" t="s">
        <x:v>8786</x:v>
      </x:c>
      <x:c r="B4374" s="0" t="s">
        <x:v>20046</x:v>
      </x:c>
      <x:c r="C4374" s="41">
        <x:v>44866</x:v>
      </x:c>
      <x:c r="D4374" s="0" t="s">
        <x:v>8786</x:v>
      </x:c>
    </x:row>
    <x:row r="4375" spans="1:4">
      <x:c r="A4375" s="0" t="s">
        <x:v>8788</x:v>
      </x:c>
      <x:c r="B4375" s="0" t="s">
        <x:v>20046</x:v>
      </x:c>
      <x:c r="C4375" s="41">
        <x:v>44866</x:v>
      </x:c>
      <x:c r="D4375" s="0" t="s">
        <x:v>8788</x:v>
      </x:c>
    </x:row>
    <x:row r="4376" spans="1:4">
      <x:c r="A4376" s="0" t="s">
        <x:v>8790</x:v>
      </x:c>
      <x:c r="B4376" s="0" t="s">
        <x:v>20046</x:v>
      </x:c>
      <x:c r="C4376" s="41">
        <x:v>44866</x:v>
      </x:c>
      <x:c r="D4376" s="0" t="s">
        <x:v>8790</x:v>
      </x:c>
    </x:row>
    <x:row r="4377" spans="1:4">
      <x:c r="A4377" s="0" t="s">
        <x:v>8792</x:v>
      </x:c>
      <x:c r="B4377" s="0" t="s">
        <x:v>20046</x:v>
      </x:c>
      <x:c r="C4377" s="41">
        <x:v>44866</x:v>
      </x:c>
      <x:c r="D4377" s="0" t="s">
        <x:v>8792</x:v>
      </x:c>
    </x:row>
    <x:row r="4378" spans="1:4">
      <x:c r="A4378" s="0" t="s">
        <x:v>8794</x:v>
      </x:c>
      <x:c r="B4378" s="0" t="s">
        <x:v>20046</x:v>
      </x:c>
      <x:c r="C4378" s="41">
        <x:v>44866</x:v>
      </x:c>
      <x:c r="D4378" s="0" t="s">
        <x:v>8794</x:v>
      </x:c>
    </x:row>
    <x:row r="4379" spans="1:4">
      <x:c r="A4379" s="0" t="s">
        <x:v>8796</x:v>
      </x:c>
      <x:c r="B4379" s="0" t="s">
        <x:v>20046</x:v>
      </x:c>
      <x:c r="C4379" s="41">
        <x:v>44866</x:v>
      </x:c>
      <x:c r="D4379" s="0" t="s">
        <x:v>8796</x:v>
      </x:c>
    </x:row>
    <x:row r="4380" spans="1:4">
      <x:c r="A4380" s="0" t="s">
        <x:v>8798</x:v>
      </x:c>
      <x:c r="B4380" s="0" t="s">
        <x:v>20046</x:v>
      </x:c>
      <x:c r="C4380" s="41">
        <x:v>44866</x:v>
      </x:c>
      <x:c r="D4380" s="0" t="s">
        <x:v>8798</x:v>
      </x:c>
    </x:row>
    <x:row r="4381" spans="1:4">
      <x:c r="A4381" s="0" t="s">
        <x:v>8800</x:v>
      </x:c>
      <x:c r="B4381" s="0" t="s">
        <x:v>20046</x:v>
      </x:c>
      <x:c r="C4381" s="41">
        <x:v>44866</x:v>
      </x:c>
      <x:c r="D4381" s="0" t="s">
        <x:v>8800</x:v>
      </x:c>
    </x:row>
    <x:row r="4382" spans="1:4">
      <x:c r="A4382" s="0" t="s">
        <x:v>8802</x:v>
      </x:c>
      <x:c r="B4382" s="0" t="s">
        <x:v>20046</x:v>
      </x:c>
      <x:c r="C4382" s="41">
        <x:v>44866</x:v>
      </x:c>
      <x:c r="D4382" s="0" t="s">
        <x:v>8802</x:v>
      </x:c>
    </x:row>
    <x:row r="4383" spans="1:4">
      <x:c r="A4383" s="0" t="s">
        <x:v>8804</x:v>
      </x:c>
      <x:c r="B4383" s="0" t="s">
        <x:v>20046</x:v>
      </x:c>
      <x:c r="C4383" s="41">
        <x:v>44866</x:v>
      </x:c>
      <x:c r="D4383" s="0" t="s">
        <x:v>8804</x:v>
      </x:c>
    </x:row>
    <x:row r="4384" spans="1:4">
      <x:c r="A4384" s="0" t="s">
        <x:v>8806</x:v>
      </x:c>
      <x:c r="B4384" s="0" t="s">
        <x:v>20046</x:v>
      </x:c>
      <x:c r="C4384" s="41">
        <x:v>44866</x:v>
      </x:c>
      <x:c r="D4384" s="0" t="s">
        <x:v>8806</x:v>
      </x:c>
    </x:row>
    <x:row r="4385" spans="1:4">
      <x:c r="A4385" s="0" t="s">
        <x:v>8808</x:v>
      </x:c>
      <x:c r="B4385" s="0" t="s">
        <x:v>20046</x:v>
      </x:c>
      <x:c r="C4385" s="41">
        <x:v>44866</x:v>
      </x:c>
      <x:c r="D4385" s="0" t="s">
        <x:v>8808</x:v>
      </x:c>
    </x:row>
    <x:row r="4386" spans="1:4">
      <x:c r="A4386" s="0" t="s">
        <x:v>8810</x:v>
      </x:c>
      <x:c r="B4386" s="0" t="s">
        <x:v>20046</x:v>
      </x:c>
      <x:c r="C4386" s="41">
        <x:v>44866</x:v>
      </x:c>
      <x:c r="D4386" s="0" t="s">
        <x:v>8810</x:v>
      </x:c>
    </x:row>
    <x:row r="4387" spans="1:4">
      <x:c r="A4387" s="0" t="s">
        <x:v>8812</x:v>
      </x:c>
      <x:c r="B4387" s="0" t="s">
        <x:v>20046</x:v>
      </x:c>
      <x:c r="C4387" s="41">
        <x:v>44866</x:v>
      </x:c>
      <x:c r="D4387" s="0" t="s">
        <x:v>8812</x:v>
      </x:c>
    </x:row>
    <x:row r="4388" spans="1:4">
      <x:c r="A4388" s="0" t="s">
        <x:v>8814</x:v>
      </x:c>
      <x:c r="B4388" s="0" t="s">
        <x:v>20046</x:v>
      </x:c>
      <x:c r="C4388" s="41">
        <x:v>44866</x:v>
      </x:c>
      <x:c r="D4388" s="0" t="s">
        <x:v>8814</x:v>
      </x:c>
    </x:row>
    <x:row r="4389" spans="1:4">
      <x:c r="A4389" s="0" t="s">
        <x:v>8816</x:v>
      </x:c>
      <x:c r="B4389" s="0" t="s">
        <x:v>20046</x:v>
      </x:c>
      <x:c r="C4389" s="41">
        <x:v>44866</x:v>
      </x:c>
      <x:c r="D4389" s="0" t="s">
        <x:v>8816</x:v>
      </x:c>
    </x:row>
    <x:row r="4390" spans="1:4">
      <x:c r="A4390" s="0" t="s">
        <x:v>8818</x:v>
      </x:c>
      <x:c r="B4390" s="0" t="s">
        <x:v>20046</x:v>
      </x:c>
      <x:c r="C4390" s="41">
        <x:v>44866</x:v>
      </x:c>
      <x:c r="D4390" s="0" t="s">
        <x:v>8818</x:v>
      </x:c>
    </x:row>
    <x:row r="4391" spans="1:4">
      <x:c r="A4391" s="0" t="s">
        <x:v>8820</x:v>
      </x:c>
      <x:c r="B4391" s="0" t="s">
        <x:v>20046</x:v>
      </x:c>
      <x:c r="C4391" s="41">
        <x:v>44866</x:v>
      </x:c>
      <x:c r="D4391" s="0" t="s">
        <x:v>8820</x:v>
      </x:c>
    </x:row>
    <x:row r="4392" spans="1:4">
      <x:c r="A4392" s="0" t="s">
        <x:v>8822</x:v>
      </x:c>
      <x:c r="B4392" s="0" t="s">
        <x:v>20046</x:v>
      </x:c>
      <x:c r="C4392" s="41">
        <x:v>44866</x:v>
      </x:c>
      <x:c r="D4392" s="0" t="s">
        <x:v>8822</x:v>
      </x:c>
    </x:row>
    <x:row r="4393" spans="1:4">
      <x:c r="A4393" s="0" t="s">
        <x:v>8824</x:v>
      </x:c>
      <x:c r="B4393" s="0" t="s">
        <x:v>20046</x:v>
      </x:c>
      <x:c r="C4393" s="41">
        <x:v>44866</x:v>
      </x:c>
      <x:c r="D4393" s="0" t="s">
        <x:v>8824</x:v>
      </x:c>
    </x:row>
    <x:row r="4394" spans="1:4">
      <x:c r="A4394" s="0" t="s">
        <x:v>8826</x:v>
      </x:c>
      <x:c r="B4394" s="0" t="s">
        <x:v>20046</x:v>
      </x:c>
      <x:c r="C4394" s="41">
        <x:v>44866</x:v>
      </x:c>
      <x:c r="D4394" s="0" t="s">
        <x:v>8826</x:v>
      </x:c>
    </x:row>
    <x:row r="4395" spans="1:4">
      <x:c r="A4395" s="0" t="s">
        <x:v>8828</x:v>
      </x:c>
      <x:c r="B4395" s="0" t="s">
        <x:v>20046</x:v>
      </x:c>
      <x:c r="C4395" s="41">
        <x:v>44866</x:v>
      </x:c>
      <x:c r="D4395" s="0" t="s">
        <x:v>8828</x:v>
      </x:c>
    </x:row>
    <x:row r="4396" spans="1:4">
      <x:c r="A4396" s="0" t="s">
        <x:v>8830</x:v>
      </x:c>
      <x:c r="B4396" s="0" t="s">
        <x:v>20046</x:v>
      </x:c>
      <x:c r="C4396" s="41">
        <x:v>44866</x:v>
      </x:c>
      <x:c r="D4396" s="0" t="s">
        <x:v>8830</x:v>
      </x:c>
    </x:row>
    <x:row r="4397" spans="1:4">
      <x:c r="A4397" s="0" t="s">
        <x:v>8832</x:v>
      </x:c>
      <x:c r="B4397" s="0" t="s">
        <x:v>20046</x:v>
      </x:c>
      <x:c r="C4397" s="41">
        <x:v>44866</x:v>
      </x:c>
      <x:c r="D4397" s="0" t="s">
        <x:v>8832</x:v>
      </x:c>
    </x:row>
    <x:row r="4398" spans="1:4">
      <x:c r="A4398" s="0" t="s">
        <x:v>8834</x:v>
      </x:c>
      <x:c r="B4398" s="0" t="s">
        <x:v>20046</x:v>
      </x:c>
      <x:c r="C4398" s="41">
        <x:v>44866</x:v>
      </x:c>
      <x:c r="D4398" s="0" t="s">
        <x:v>8834</x:v>
      </x:c>
    </x:row>
    <x:row r="4399" spans="1:4">
      <x:c r="A4399" s="0" t="s">
        <x:v>8836</x:v>
      </x:c>
      <x:c r="B4399" s="0" t="s">
        <x:v>20046</x:v>
      </x:c>
      <x:c r="C4399" s="41">
        <x:v>44866</x:v>
      </x:c>
      <x:c r="D4399" s="0" t="s">
        <x:v>8836</x:v>
      </x:c>
    </x:row>
    <x:row r="4400" spans="1:4">
      <x:c r="A4400" s="0" t="s">
        <x:v>8838</x:v>
      </x:c>
      <x:c r="B4400" s="0" t="s">
        <x:v>20046</x:v>
      </x:c>
      <x:c r="C4400" s="41">
        <x:v>44866</x:v>
      </x:c>
      <x:c r="D4400" s="0" t="s">
        <x:v>8838</x:v>
      </x:c>
    </x:row>
    <x:row r="4401" spans="1:4">
      <x:c r="A4401" s="0" t="s">
        <x:v>8840</x:v>
      </x:c>
      <x:c r="B4401" s="0" t="s">
        <x:v>20046</x:v>
      </x:c>
      <x:c r="C4401" s="41">
        <x:v>44866</x:v>
      </x:c>
      <x:c r="D4401" s="0" t="s">
        <x:v>8840</x:v>
      </x:c>
    </x:row>
    <x:row r="4402" spans="1:4">
      <x:c r="A4402" s="0" t="s">
        <x:v>8842</x:v>
      </x:c>
      <x:c r="B4402" s="0" t="s">
        <x:v>20046</x:v>
      </x:c>
      <x:c r="C4402" s="41">
        <x:v>44866</x:v>
      </x:c>
      <x:c r="D4402" s="0" t="s">
        <x:v>8842</x:v>
      </x:c>
    </x:row>
    <x:row r="4403" spans="1:4">
      <x:c r="A4403" s="0" t="s">
        <x:v>8844</x:v>
      </x:c>
      <x:c r="B4403" s="0" t="s">
        <x:v>20046</x:v>
      </x:c>
      <x:c r="C4403" s="41">
        <x:v>44866</x:v>
      </x:c>
      <x:c r="D4403" s="0" t="s">
        <x:v>8844</x:v>
      </x:c>
    </x:row>
    <x:row r="4404" spans="1:4">
      <x:c r="A4404" s="0" t="s">
        <x:v>8846</x:v>
      </x:c>
      <x:c r="B4404" s="0" t="s">
        <x:v>20046</x:v>
      </x:c>
      <x:c r="C4404" s="41">
        <x:v>44866</x:v>
      </x:c>
      <x:c r="D4404" s="0" t="s">
        <x:v>8846</x:v>
      </x:c>
    </x:row>
    <x:row r="4405" spans="1:4">
      <x:c r="A4405" s="0" t="s">
        <x:v>8848</x:v>
      </x:c>
      <x:c r="B4405" s="0" t="s">
        <x:v>20046</x:v>
      </x:c>
      <x:c r="C4405" s="41">
        <x:v>44866</x:v>
      </x:c>
      <x:c r="D4405" s="0" t="s">
        <x:v>8848</x:v>
      </x:c>
    </x:row>
    <x:row r="4406" spans="1:4">
      <x:c r="A4406" s="0" t="s">
        <x:v>8850</x:v>
      </x:c>
      <x:c r="B4406" s="0" t="s">
        <x:v>20046</x:v>
      </x:c>
      <x:c r="C4406" s="41">
        <x:v>44866</x:v>
      </x:c>
      <x:c r="D4406" s="0" t="s">
        <x:v>8850</x:v>
      </x:c>
    </x:row>
    <x:row r="4407" spans="1:4">
      <x:c r="A4407" s="0" t="s">
        <x:v>8852</x:v>
      </x:c>
      <x:c r="B4407" s="0" t="s">
        <x:v>20046</x:v>
      </x:c>
      <x:c r="C4407" s="41">
        <x:v>44866</x:v>
      </x:c>
      <x:c r="D4407" s="0" t="s">
        <x:v>8852</x:v>
      </x:c>
    </x:row>
    <x:row r="4408" spans="1:4">
      <x:c r="A4408" s="0" t="s">
        <x:v>8854</x:v>
      </x:c>
      <x:c r="B4408" s="0" t="s">
        <x:v>20046</x:v>
      </x:c>
      <x:c r="C4408" s="41">
        <x:v>44866</x:v>
      </x:c>
      <x:c r="D4408" s="0" t="s">
        <x:v>8854</x:v>
      </x:c>
    </x:row>
    <x:row r="4409" spans="1:4">
      <x:c r="A4409" s="0" t="s">
        <x:v>8856</x:v>
      </x:c>
      <x:c r="B4409" s="0" t="s">
        <x:v>20046</x:v>
      </x:c>
      <x:c r="C4409" s="41">
        <x:v>44866</x:v>
      </x:c>
      <x:c r="D4409" s="0" t="s">
        <x:v>8856</x:v>
      </x:c>
    </x:row>
    <x:row r="4410" spans="1:4">
      <x:c r="A4410" s="0" t="s">
        <x:v>8858</x:v>
      </x:c>
      <x:c r="B4410" s="0" t="s">
        <x:v>20046</x:v>
      </x:c>
      <x:c r="C4410" s="41">
        <x:v>44866</x:v>
      </x:c>
      <x:c r="D4410" s="0" t="s">
        <x:v>8858</x:v>
      </x:c>
    </x:row>
    <x:row r="4411" spans="1:4">
      <x:c r="A4411" s="0" t="s">
        <x:v>8860</x:v>
      </x:c>
      <x:c r="B4411" s="0" t="s">
        <x:v>20046</x:v>
      </x:c>
      <x:c r="C4411" s="41">
        <x:v>44866</x:v>
      </x:c>
      <x:c r="D4411" s="0" t="s">
        <x:v>8860</x:v>
      </x:c>
    </x:row>
    <x:row r="4412" spans="1:4">
      <x:c r="A4412" s="0" t="s">
        <x:v>8862</x:v>
      </x:c>
      <x:c r="B4412" s="0" t="s">
        <x:v>20046</x:v>
      </x:c>
      <x:c r="C4412" s="41">
        <x:v>44866</x:v>
      </x:c>
      <x:c r="D4412" s="0" t="s">
        <x:v>8862</x:v>
      </x:c>
    </x:row>
    <x:row r="4413" spans="1:4">
      <x:c r="A4413" s="0" t="s">
        <x:v>8864</x:v>
      </x:c>
      <x:c r="B4413" s="0" t="s">
        <x:v>20046</x:v>
      </x:c>
      <x:c r="C4413" s="41">
        <x:v>44866</x:v>
      </x:c>
      <x:c r="D4413" s="0" t="s">
        <x:v>8864</x:v>
      </x:c>
    </x:row>
    <x:row r="4414" spans="1:4">
      <x:c r="A4414" s="0" t="s">
        <x:v>8866</x:v>
      </x:c>
      <x:c r="B4414" s="0" t="s">
        <x:v>20046</x:v>
      </x:c>
      <x:c r="C4414" s="41">
        <x:v>44866</x:v>
      </x:c>
      <x:c r="D4414" s="0" t="s">
        <x:v>8866</x:v>
      </x:c>
    </x:row>
    <x:row r="4415" spans="1:4">
      <x:c r="A4415" s="0" t="s">
        <x:v>8868</x:v>
      </x:c>
      <x:c r="B4415" s="0" t="s">
        <x:v>20046</x:v>
      </x:c>
      <x:c r="C4415" s="41">
        <x:v>44866</x:v>
      </x:c>
      <x:c r="D4415" s="0" t="s">
        <x:v>8868</x:v>
      </x:c>
    </x:row>
    <x:row r="4416" spans="1:4">
      <x:c r="A4416" s="0" t="s">
        <x:v>8870</x:v>
      </x:c>
      <x:c r="B4416" s="0" t="s">
        <x:v>20046</x:v>
      </x:c>
      <x:c r="C4416" s="41">
        <x:v>44866</x:v>
      </x:c>
      <x:c r="D4416" s="0" t="s">
        <x:v>8870</x:v>
      </x:c>
    </x:row>
    <x:row r="4417" spans="1:4">
      <x:c r="A4417" s="0" t="s">
        <x:v>8872</x:v>
      </x:c>
      <x:c r="B4417" s="0" t="s">
        <x:v>20046</x:v>
      </x:c>
      <x:c r="C4417" s="41">
        <x:v>44866</x:v>
      </x:c>
      <x:c r="D4417" s="0" t="s">
        <x:v>8872</x:v>
      </x:c>
    </x:row>
    <x:row r="4418" spans="1:4">
      <x:c r="A4418" s="0" t="s">
        <x:v>8874</x:v>
      </x:c>
      <x:c r="B4418" s="0" t="s">
        <x:v>20046</x:v>
      </x:c>
      <x:c r="C4418" s="41">
        <x:v>44866</x:v>
      </x:c>
      <x:c r="D4418" s="0" t="s">
        <x:v>8874</x:v>
      </x:c>
    </x:row>
    <x:row r="4419" spans="1:4">
      <x:c r="A4419" s="0" t="s">
        <x:v>8876</x:v>
      </x:c>
      <x:c r="B4419" s="0" t="s">
        <x:v>20046</x:v>
      </x:c>
      <x:c r="C4419" s="41">
        <x:v>44866</x:v>
      </x:c>
      <x:c r="D4419" s="0" t="s">
        <x:v>8876</x:v>
      </x:c>
    </x:row>
    <x:row r="4420" spans="1:4">
      <x:c r="A4420" s="0" t="s">
        <x:v>8878</x:v>
      </x:c>
      <x:c r="B4420" s="0" t="s">
        <x:v>20046</x:v>
      </x:c>
      <x:c r="C4420" s="41">
        <x:v>44866</x:v>
      </x:c>
      <x:c r="D4420" s="0" t="s">
        <x:v>8878</x:v>
      </x:c>
    </x:row>
    <x:row r="4421" spans="1:4">
      <x:c r="A4421" s="0" t="s">
        <x:v>8880</x:v>
      </x:c>
      <x:c r="B4421" s="0" t="s">
        <x:v>20046</x:v>
      </x:c>
      <x:c r="C4421" s="41">
        <x:v>44866</x:v>
      </x:c>
      <x:c r="D4421" s="0" t="s">
        <x:v>8880</x:v>
      </x:c>
    </x:row>
    <x:row r="4422" spans="1:4">
      <x:c r="A4422" s="0" t="s">
        <x:v>8882</x:v>
      </x:c>
      <x:c r="B4422" s="0" t="s">
        <x:v>20046</x:v>
      </x:c>
      <x:c r="C4422" s="41">
        <x:v>44866</x:v>
      </x:c>
      <x:c r="D4422" s="0" t="s">
        <x:v>8882</x:v>
      </x:c>
    </x:row>
    <x:row r="4423" spans="1:4">
      <x:c r="A4423" s="0" t="s">
        <x:v>8884</x:v>
      </x:c>
      <x:c r="B4423" s="0" t="s">
        <x:v>20046</x:v>
      </x:c>
      <x:c r="C4423" s="41">
        <x:v>44866</x:v>
      </x:c>
      <x:c r="D4423" s="0" t="s">
        <x:v>8884</x:v>
      </x:c>
    </x:row>
    <x:row r="4424" spans="1:4">
      <x:c r="A4424" s="0" t="s">
        <x:v>8886</x:v>
      </x:c>
      <x:c r="B4424" s="0" t="s">
        <x:v>20046</x:v>
      </x:c>
      <x:c r="C4424" s="41">
        <x:v>44866</x:v>
      </x:c>
      <x:c r="D4424" s="0" t="s">
        <x:v>8886</x:v>
      </x:c>
    </x:row>
    <x:row r="4425" spans="1:4">
      <x:c r="A4425" s="0" t="s">
        <x:v>8888</x:v>
      </x:c>
      <x:c r="B4425" s="0" t="s">
        <x:v>20046</x:v>
      </x:c>
      <x:c r="C4425" s="41">
        <x:v>44866</x:v>
      </x:c>
      <x:c r="D4425" s="0" t="s">
        <x:v>8888</x:v>
      </x:c>
    </x:row>
    <x:row r="4426" spans="1:4">
      <x:c r="A4426" s="0" t="s">
        <x:v>8890</x:v>
      </x:c>
      <x:c r="B4426" s="0" t="s">
        <x:v>20046</x:v>
      </x:c>
      <x:c r="C4426" s="41">
        <x:v>44866</x:v>
      </x:c>
      <x:c r="D4426" s="0" t="s">
        <x:v>8890</x:v>
      </x:c>
    </x:row>
    <x:row r="4427" spans="1:4">
      <x:c r="A4427" s="0" t="s">
        <x:v>8892</x:v>
      </x:c>
      <x:c r="B4427" s="0" t="s">
        <x:v>20046</x:v>
      </x:c>
      <x:c r="C4427" s="41">
        <x:v>44866</x:v>
      </x:c>
      <x:c r="D4427" s="0" t="s">
        <x:v>8892</x:v>
      </x:c>
    </x:row>
    <x:row r="4428" spans="1:4">
      <x:c r="A4428" s="0" t="s">
        <x:v>8894</x:v>
      </x:c>
      <x:c r="B4428" s="0" t="s">
        <x:v>20046</x:v>
      </x:c>
      <x:c r="C4428" s="41">
        <x:v>44866</x:v>
      </x:c>
      <x:c r="D4428" s="0" t="s">
        <x:v>8894</x:v>
      </x:c>
    </x:row>
    <x:row r="4429" spans="1:4">
      <x:c r="A4429" s="0" t="s">
        <x:v>8896</x:v>
      </x:c>
      <x:c r="B4429" s="0" t="s">
        <x:v>20046</x:v>
      </x:c>
      <x:c r="C4429" s="41">
        <x:v>44866</x:v>
      </x:c>
      <x:c r="D4429" s="0" t="s">
        <x:v>8896</x:v>
      </x:c>
    </x:row>
    <x:row r="4430" spans="1:4">
      <x:c r="A4430" s="0" t="s">
        <x:v>8898</x:v>
      </x:c>
      <x:c r="B4430" s="0" t="s">
        <x:v>20046</x:v>
      </x:c>
      <x:c r="C4430" s="41">
        <x:v>44866</x:v>
      </x:c>
      <x:c r="D4430" s="0" t="s">
        <x:v>8898</x:v>
      </x:c>
    </x:row>
    <x:row r="4431" spans="1:4">
      <x:c r="A4431" s="0" t="s">
        <x:v>8900</x:v>
      </x:c>
      <x:c r="B4431" s="0" t="s">
        <x:v>20046</x:v>
      </x:c>
      <x:c r="C4431" s="41">
        <x:v>44866</x:v>
      </x:c>
      <x:c r="D4431" s="0" t="s">
        <x:v>8900</x:v>
      </x:c>
    </x:row>
    <x:row r="4432" spans="1:4">
      <x:c r="A4432" s="0" t="s">
        <x:v>8902</x:v>
      </x:c>
      <x:c r="B4432" s="0" t="s">
        <x:v>20046</x:v>
      </x:c>
      <x:c r="C4432" s="41">
        <x:v>44866</x:v>
      </x:c>
      <x:c r="D4432" s="0" t="s">
        <x:v>8902</x:v>
      </x:c>
    </x:row>
    <x:row r="4433" spans="1:4">
      <x:c r="A4433" s="0" t="s">
        <x:v>8904</x:v>
      </x:c>
      <x:c r="B4433" s="0" t="s">
        <x:v>20046</x:v>
      </x:c>
      <x:c r="C4433" s="41">
        <x:v>44866</x:v>
      </x:c>
      <x:c r="D4433" s="0" t="s">
        <x:v>8904</x:v>
      </x:c>
    </x:row>
    <x:row r="4434" spans="1:4">
      <x:c r="A4434" s="0" t="s">
        <x:v>8906</x:v>
      </x:c>
      <x:c r="B4434" s="0" t="s">
        <x:v>20046</x:v>
      </x:c>
      <x:c r="C4434" s="41">
        <x:v>44866</x:v>
      </x:c>
      <x:c r="D4434" s="0" t="s">
        <x:v>8906</x:v>
      </x:c>
    </x:row>
    <x:row r="4435" spans="1:4">
      <x:c r="A4435" s="0" t="s">
        <x:v>8908</x:v>
      </x:c>
      <x:c r="B4435" s="0" t="s">
        <x:v>20046</x:v>
      </x:c>
      <x:c r="C4435" s="41">
        <x:v>44866</x:v>
      </x:c>
      <x:c r="D4435" s="0" t="s">
        <x:v>8908</x:v>
      </x:c>
    </x:row>
    <x:row r="4436" spans="1:4">
      <x:c r="A4436" s="0" t="s">
        <x:v>8910</x:v>
      </x:c>
      <x:c r="B4436" s="0" t="s">
        <x:v>20046</x:v>
      </x:c>
      <x:c r="C4436" s="41">
        <x:v>44866</x:v>
      </x:c>
      <x:c r="D4436" s="0" t="s">
        <x:v>8910</x:v>
      </x:c>
    </x:row>
    <x:row r="4437" spans="1:4">
      <x:c r="A4437" s="0" t="s">
        <x:v>8912</x:v>
      </x:c>
      <x:c r="B4437" s="0" t="s">
        <x:v>20046</x:v>
      </x:c>
      <x:c r="C4437" s="41">
        <x:v>44866</x:v>
      </x:c>
      <x:c r="D4437" s="0" t="s">
        <x:v>8912</x:v>
      </x:c>
    </x:row>
    <x:row r="4438" spans="1:4">
      <x:c r="A4438" s="0" t="s">
        <x:v>8914</x:v>
      </x:c>
      <x:c r="B4438" s="0" t="s">
        <x:v>20046</x:v>
      </x:c>
      <x:c r="C4438" s="41">
        <x:v>44866</x:v>
      </x:c>
      <x:c r="D4438" s="0" t="s">
        <x:v>8914</x:v>
      </x:c>
    </x:row>
    <x:row r="4439" spans="1:4">
      <x:c r="A4439" s="0" t="s">
        <x:v>8916</x:v>
      </x:c>
      <x:c r="B4439" s="0" t="s">
        <x:v>20046</x:v>
      </x:c>
      <x:c r="C4439" s="41">
        <x:v>44866</x:v>
      </x:c>
      <x:c r="D4439" s="0" t="s">
        <x:v>8916</x:v>
      </x:c>
    </x:row>
    <x:row r="4440" spans="1:4">
      <x:c r="A4440" s="0" t="s">
        <x:v>8918</x:v>
      </x:c>
      <x:c r="B4440" s="0" t="s">
        <x:v>20046</x:v>
      </x:c>
      <x:c r="C4440" s="41">
        <x:v>44866</x:v>
      </x:c>
      <x:c r="D4440" s="0" t="s">
        <x:v>8918</x:v>
      </x:c>
    </x:row>
    <x:row r="4441" spans="1:4">
      <x:c r="A4441" s="0" t="s">
        <x:v>8920</x:v>
      </x:c>
      <x:c r="B4441" s="0" t="s">
        <x:v>20046</x:v>
      </x:c>
      <x:c r="C4441" s="41">
        <x:v>44866</x:v>
      </x:c>
      <x:c r="D4441" s="0" t="s">
        <x:v>8920</x:v>
      </x:c>
    </x:row>
    <x:row r="4442" spans="1:4">
      <x:c r="A4442" s="0" t="s">
        <x:v>8922</x:v>
      </x:c>
      <x:c r="B4442" s="0" t="s">
        <x:v>20046</x:v>
      </x:c>
      <x:c r="C4442" s="41">
        <x:v>44866</x:v>
      </x:c>
      <x:c r="D4442" s="0" t="s">
        <x:v>8922</x:v>
      </x:c>
    </x:row>
    <x:row r="4443" spans="1:4">
      <x:c r="A4443" s="0" t="s">
        <x:v>8924</x:v>
      </x:c>
      <x:c r="B4443" s="0" t="s">
        <x:v>20046</x:v>
      </x:c>
      <x:c r="C4443" s="41">
        <x:v>44866</x:v>
      </x:c>
      <x:c r="D4443" s="0" t="s">
        <x:v>8924</x:v>
      </x:c>
    </x:row>
    <x:row r="4444" spans="1:4">
      <x:c r="A4444" s="0" t="s">
        <x:v>8926</x:v>
      </x:c>
      <x:c r="B4444" s="0" t="s">
        <x:v>20046</x:v>
      </x:c>
      <x:c r="C4444" s="41">
        <x:v>44866</x:v>
      </x:c>
      <x:c r="D4444" s="0" t="s">
        <x:v>8926</x:v>
      </x:c>
    </x:row>
    <x:row r="4445" spans="1:4">
      <x:c r="A4445" s="0" t="s">
        <x:v>8928</x:v>
      </x:c>
      <x:c r="B4445" s="0" t="s">
        <x:v>20046</x:v>
      </x:c>
      <x:c r="C4445" s="41">
        <x:v>44866</x:v>
      </x:c>
      <x:c r="D4445" s="0" t="s">
        <x:v>8928</x:v>
      </x:c>
    </x:row>
    <x:row r="4446" spans="1:4">
      <x:c r="A4446" s="0" t="s">
        <x:v>8930</x:v>
      </x:c>
      <x:c r="B4446" s="0" t="s">
        <x:v>20046</x:v>
      </x:c>
      <x:c r="C4446" s="41">
        <x:v>44866</x:v>
      </x:c>
      <x:c r="D4446" s="0" t="s">
        <x:v>8930</x:v>
      </x:c>
    </x:row>
    <x:row r="4447" spans="1:4">
      <x:c r="A4447" s="0" t="s">
        <x:v>8932</x:v>
      </x:c>
      <x:c r="B4447" s="0" t="s">
        <x:v>20046</x:v>
      </x:c>
      <x:c r="C4447" s="41">
        <x:v>44866</x:v>
      </x:c>
      <x:c r="D4447" s="0" t="s">
        <x:v>8932</x:v>
      </x:c>
    </x:row>
    <x:row r="4448" spans="1:4">
      <x:c r="A4448" s="0" t="s">
        <x:v>8934</x:v>
      </x:c>
      <x:c r="B4448" s="0" t="s">
        <x:v>20046</x:v>
      </x:c>
      <x:c r="C4448" s="41">
        <x:v>44866</x:v>
      </x:c>
      <x:c r="D4448" s="0" t="s">
        <x:v>8934</x:v>
      </x:c>
    </x:row>
    <x:row r="4449" spans="1:4">
      <x:c r="A4449" s="0" t="s">
        <x:v>8936</x:v>
      </x:c>
      <x:c r="B4449" s="0" t="s">
        <x:v>20046</x:v>
      </x:c>
      <x:c r="C4449" s="41">
        <x:v>44866</x:v>
      </x:c>
      <x:c r="D4449" s="0" t="s">
        <x:v>8936</x:v>
      </x:c>
    </x:row>
    <x:row r="4450" spans="1:4">
      <x:c r="A4450" s="0" t="s">
        <x:v>8938</x:v>
      </x:c>
      <x:c r="B4450" s="0" t="s">
        <x:v>20046</x:v>
      </x:c>
      <x:c r="C4450" s="41">
        <x:v>44866</x:v>
      </x:c>
      <x:c r="D4450" s="0" t="s">
        <x:v>8938</x:v>
      </x:c>
    </x:row>
    <x:row r="4451" spans="1:4">
      <x:c r="A4451" s="0" t="s">
        <x:v>8940</x:v>
      </x:c>
      <x:c r="B4451" s="0" t="s">
        <x:v>20046</x:v>
      </x:c>
      <x:c r="C4451" s="41">
        <x:v>44866</x:v>
      </x:c>
      <x:c r="D4451" s="0" t="s">
        <x:v>8940</x:v>
      </x:c>
    </x:row>
    <x:row r="4452" spans="1:4">
      <x:c r="A4452" s="0" t="s">
        <x:v>8942</x:v>
      </x:c>
      <x:c r="B4452" s="0" t="s">
        <x:v>20046</x:v>
      </x:c>
      <x:c r="C4452" s="41">
        <x:v>44866</x:v>
      </x:c>
      <x:c r="D4452" s="0" t="s">
        <x:v>8942</x:v>
      </x:c>
    </x:row>
    <x:row r="4453" spans="1:4">
      <x:c r="A4453" s="0" t="s">
        <x:v>8944</x:v>
      </x:c>
      <x:c r="B4453" s="0" t="s">
        <x:v>20046</x:v>
      </x:c>
      <x:c r="C4453" s="41">
        <x:v>44866</x:v>
      </x:c>
      <x:c r="D4453" s="0" t="s">
        <x:v>8944</x:v>
      </x:c>
    </x:row>
    <x:row r="4454" spans="1:4">
      <x:c r="A4454" s="0" t="s">
        <x:v>8946</x:v>
      </x:c>
      <x:c r="B4454" s="0" t="s">
        <x:v>20046</x:v>
      </x:c>
      <x:c r="C4454" s="41">
        <x:v>44866</x:v>
      </x:c>
      <x:c r="D4454" s="0" t="s">
        <x:v>8946</x:v>
      </x:c>
    </x:row>
    <x:row r="4455" spans="1:4">
      <x:c r="A4455" s="0" t="s">
        <x:v>8948</x:v>
      </x:c>
      <x:c r="B4455" s="0" t="s">
        <x:v>20046</x:v>
      </x:c>
      <x:c r="C4455" s="41">
        <x:v>44866</x:v>
      </x:c>
      <x:c r="D4455" s="0" t="s">
        <x:v>8948</x:v>
      </x:c>
    </x:row>
    <x:row r="4456" spans="1:4">
      <x:c r="A4456" s="0" t="s">
        <x:v>8950</x:v>
      </x:c>
      <x:c r="B4456" s="0" t="s">
        <x:v>20046</x:v>
      </x:c>
      <x:c r="C4456" s="41">
        <x:v>44866</x:v>
      </x:c>
      <x:c r="D4456" s="0" t="s">
        <x:v>8950</x:v>
      </x:c>
    </x:row>
    <x:row r="4457" spans="1:4">
      <x:c r="A4457" s="0" t="s">
        <x:v>8952</x:v>
      </x:c>
      <x:c r="B4457" s="0" t="s">
        <x:v>20046</x:v>
      </x:c>
      <x:c r="C4457" s="41">
        <x:v>44866</x:v>
      </x:c>
      <x:c r="D4457" s="0" t="s">
        <x:v>8952</x:v>
      </x:c>
    </x:row>
    <x:row r="4458" spans="1:4">
      <x:c r="A4458" s="0" t="s">
        <x:v>8954</x:v>
      </x:c>
      <x:c r="B4458" s="0" t="s">
        <x:v>20046</x:v>
      </x:c>
      <x:c r="C4458" s="41">
        <x:v>44866</x:v>
      </x:c>
      <x:c r="D4458" s="0" t="s">
        <x:v>8954</x:v>
      </x:c>
    </x:row>
    <x:row r="4459" spans="1:4">
      <x:c r="A4459" s="0" t="s">
        <x:v>8956</x:v>
      </x:c>
      <x:c r="B4459" s="0" t="s">
        <x:v>20046</x:v>
      </x:c>
      <x:c r="C4459" s="41">
        <x:v>44866</x:v>
      </x:c>
      <x:c r="D4459" s="0" t="s">
        <x:v>8956</x:v>
      </x:c>
    </x:row>
    <x:row r="4460" spans="1:4">
      <x:c r="A4460" s="0" t="s">
        <x:v>8958</x:v>
      </x:c>
      <x:c r="B4460" s="0" t="s">
        <x:v>20046</x:v>
      </x:c>
      <x:c r="C4460" s="41">
        <x:v>44866</x:v>
      </x:c>
      <x:c r="D4460" s="0" t="s">
        <x:v>8958</x:v>
      </x:c>
    </x:row>
    <x:row r="4461" spans="1:4">
      <x:c r="A4461" s="0" t="s">
        <x:v>8960</x:v>
      </x:c>
      <x:c r="B4461" s="0" t="s">
        <x:v>20046</x:v>
      </x:c>
      <x:c r="C4461" s="41">
        <x:v>44866</x:v>
      </x:c>
      <x:c r="D4461" s="0" t="s">
        <x:v>8960</x:v>
      </x:c>
    </x:row>
    <x:row r="4462" spans="1:4">
      <x:c r="A4462" s="0" t="s">
        <x:v>8962</x:v>
      </x:c>
      <x:c r="B4462" s="0" t="s">
        <x:v>20046</x:v>
      </x:c>
      <x:c r="C4462" s="41">
        <x:v>44866</x:v>
      </x:c>
      <x:c r="D4462" s="0" t="s">
        <x:v>8962</x:v>
      </x:c>
    </x:row>
    <x:row r="4463" spans="1:4">
      <x:c r="A4463" s="0" t="s">
        <x:v>8964</x:v>
      </x:c>
      <x:c r="B4463" s="0" t="s">
        <x:v>20046</x:v>
      </x:c>
      <x:c r="C4463" s="41">
        <x:v>44866</x:v>
      </x:c>
      <x:c r="D4463" s="0" t="s">
        <x:v>8964</x:v>
      </x:c>
    </x:row>
    <x:row r="4464" spans="1:4">
      <x:c r="A4464" s="0" t="s">
        <x:v>8966</x:v>
      </x:c>
      <x:c r="B4464" s="0" t="s">
        <x:v>20046</x:v>
      </x:c>
      <x:c r="C4464" s="41">
        <x:v>44866</x:v>
      </x:c>
      <x:c r="D4464" s="0" t="s">
        <x:v>8966</x:v>
      </x:c>
    </x:row>
    <x:row r="4465" spans="1:4">
      <x:c r="A4465" s="0" t="s">
        <x:v>8968</x:v>
      </x:c>
      <x:c r="B4465" s="0" t="s">
        <x:v>20046</x:v>
      </x:c>
      <x:c r="C4465" s="41">
        <x:v>44866</x:v>
      </x:c>
      <x:c r="D4465" s="0" t="s">
        <x:v>8968</x:v>
      </x:c>
    </x:row>
    <x:row r="4466" spans="1:4">
      <x:c r="A4466" s="0" t="s">
        <x:v>8970</x:v>
      </x:c>
      <x:c r="B4466" s="0" t="s">
        <x:v>20046</x:v>
      </x:c>
      <x:c r="C4466" s="41">
        <x:v>44866</x:v>
      </x:c>
      <x:c r="D4466" s="0" t="s">
        <x:v>8970</x:v>
      </x:c>
    </x:row>
    <x:row r="4467" spans="1:4">
      <x:c r="A4467" s="0" t="s">
        <x:v>8972</x:v>
      </x:c>
      <x:c r="B4467" s="0" t="s">
        <x:v>20046</x:v>
      </x:c>
      <x:c r="C4467" s="41">
        <x:v>44866</x:v>
      </x:c>
      <x:c r="D4467" s="0" t="s">
        <x:v>8972</x:v>
      </x:c>
    </x:row>
    <x:row r="4468" spans="1:4">
      <x:c r="A4468" s="0" t="s">
        <x:v>8974</x:v>
      </x:c>
      <x:c r="B4468" s="0" t="s">
        <x:v>20046</x:v>
      </x:c>
      <x:c r="C4468" s="41">
        <x:v>44866</x:v>
      </x:c>
      <x:c r="D4468" s="0" t="s">
        <x:v>8974</x:v>
      </x:c>
    </x:row>
    <x:row r="4469" spans="1:4">
      <x:c r="A4469" s="0" t="s">
        <x:v>8976</x:v>
      </x:c>
      <x:c r="B4469" s="0" t="s">
        <x:v>20046</x:v>
      </x:c>
      <x:c r="C4469" s="41">
        <x:v>44866</x:v>
      </x:c>
      <x:c r="D4469" s="0" t="s">
        <x:v>8976</x:v>
      </x:c>
    </x:row>
    <x:row r="4470" spans="1:4">
      <x:c r="A4470" s="0" t="s">
        <x:v>8978</x:v>
      </x:c>
      <x:c r="B4470" s="0" t="s">
        <x:v>20046</x:v>
      </x:c>
      <x:c r="C4470" s="41">
        <x:v>44866</x:v>
      </x:c>
      <x:c r="D4470" s="0" t="s">
        <x:v>8978</x:v>
      </x:c>
    </x:row>
    <x:row r="4471" spans="1:4">
      <x:c r="A4471" s="0" t="s">
        <x:v>8980</x:v>
      </x:c>
      <x:c r="B4471" s="0" t="s">
        <x:v>20046</x:v>
      </x:c>
      <x:c r="C4471" s="41">
        <x:v>44866</x:v>
      </x:c>
      <x:c r="D4471" s="0" t="s">
        <x:v>8980</x:v>
      </x:c>
    </x:row>
    <x:row r="4472" spans="1:4">
      <x:c r="A4472" s="0" t="s">
        <x:v>8982</x:v>
      </x:c>
      <x:c r="B4472" s="0" t="s">
        <x:v>20046</x:v>
      </x:c>
      <x:c r="C4472" s="41">
        <x:v>44866</x:v>
      </x:c>
      <x:c r="D4472" s="0" t="s">
        <x:v>8982</x:v>
      </x:c>
    </x:row>
    <x:row r="4473" spans="1:4">
      <x:c r="A4473" s="0" t="s">
        <x:v>8984</x:v>
      </x:c>
      <x:c r="B4473" s="0" t="s">
        <x:v>20046</x:v>
      </x:c>
      <x:c r="C4473" s="41">
        <x:v>44866</x:v>
      </x:c>
      <x:c r="D4473" s="0" t="s">
        <x:v>8984</x:v>
      </x:c>
    </x:row>
    <x:row r="4474" spans="1:4">
      <x:c r="A4474" s="0" t="s">
        <x:v>8986</x:v>
      </x:c>
      <x:c r="B4474" s="0" t="s">
        <x:v>20046</x:v>
      </x:c>
      <x:c r="C4474" s="41">
        <x:v>44866</x:v>
      </x:c>
      <x:c r="D4474" s="0" t="s">
        <x:v>8986</x:v>
      </x:c>
    </x:row>
    <x:row r="4475" spans="1:4">
      <x:c r="A4475" s="0" t="s">
        <x:v>8988</x:v>
      </x:c>
      <x:c r="B4475" s="0" t="s">
        <x:v>20046</x:v>
      </x:c>
      <x:c r="C4475" s="41">
        <x:v>44866</x:v>
      </x:c>
      <x:c r="D4475" s="0" t="s">
        <x:v>8988</x:v>
      </x:c>
    </x:row>
    <x:row r="4476" spans="1:4">
      <x:c r="A4476" s="0" t="s">
        <x:v>8990</x:v>
      </x:c>
      <x:c r="B4476" s="0" t="s">
        <x:v>20046</x:v>
      </x:c>
      <x:c r="C4476" s="41">
        <x:v>44866</x:v>
      </x:c>
      <x:c r="D4476" s="0" t="s">
        <x:v>8990</x:v>
      </x:c>
    </x:row>
    <x:row r="4477" spans="1:4">
      <x:c r="A4477" s="0" t="s">
        <x:v>8992</x:v>
      </x:c>
      <x:c r="B4477" s="0" t="s">
        <x:v>20046</x:v>
      </x:c>
      <x:c r="C4477" s="41">
        <x:v>44866</x:v>
      </x:c>
      <x:c r="D4477" s="0" t="s">
        <x:v>8992</x:v>
      </x:c>
    </x:row>
    <x:row r="4478" spans="1:4">
      <x:c r="A4478" s="0" t="s">
        <x:v>8994</x:v>
      </x:c>
      <x:c r="B4478" s="0" t="s">
        <x:v>20046</x:v>
      </x:c>
      <x:c r="C4478" s="41">
        <x:v>44866</x:v>
      </x:c>
      <x:c r="D4478" s="0" t="s">
        <x:v>8994</x:v>
      </x:c>
    </x:row>
    <x:row r="4479" spans="1:4">
      <x:c r="A4479" s="0" t="s">
        <x:v>8996</x:v>
      </x:c>
      <x:c r="B4479" s="0" t="s">
        <x:v>20046</x:v>
      </x:c>
      <x:c r="C4479" s="41">
        <x:v>44866</x:v>
      </x:c>
      <x:c r="D4479" s="0" t="s">
        <x:v>8996</x:v>
      </x:c>
    </x:row>
    <x:row r="4480" spans="1:4">
      <x:c r="A4480" s="0" t="s">
        <x:v>8998</x:v>
      </x:c>
      <x:c r="B4480" s="0" t="s">
        <x:v>20046</x:v>
      </x:c>
      <x:c r="C4480" s="41">
        <x:v>44866</x:v>
      </x:c>
      <x:c r="D4480" s="0" t="s">
        <x:v>8998</x:v>
      </x:c>
    </x:row>
    <x:row r="4481" spans="1:4">
      <x:c r="A4481" s="0" t="s">
        <x:v>9000</x:v>
      </x:c>
      <x:c r="B4481" s="0" t="s">
        <x:v>20046</x:v>
      </x:c>
      <x:c r="C4481" s="41">
        <x:v>44866</x:v>
      </x:c>
      <x:c r="D4481" s="0" t="s">
        <x:v>9000</x:v>
      </x:c>
    </x:row>
    <x:row r="4482" spans="1:4">
      <x:c r="A4482" s="0" t="s">
        <x:v>9002</x:v>
      </x:c>
      <x:c r="B4482" s="0" t="s">
        <x:v>20046</x:v>
      </x:c>
      <x:c r="C4482" s="41">
        <x:v>44866</x:v>
      </x:c>
      <x:c r="D4482" s="0" t="s">
        <x:v>9002</x:v>
      </x:c>
    </x:row>
    <x:row r="4483" spans="1:4">
      <x:c r="A4483" s="0" t="s">
        <x:v>9004</x:v>
      </x:c>
      <x:c r="B4483" s="0" t="s">
        <x:v>20046</x:v>
      </x:c>
      <x:c r="C4483" s="41">
        <x:v>44866</x:v>
      </x:c>
      <x:c r="D4483" s="0" t="s">
        <x:v>9004</x:v>
      </x:c>
    </x:row>
    <x:row r="4484" spans="1:4">
      <x:c r="A4484" s="0" t="s">
        <x:v>9006</x:v>
      </x:c>
      <x:c r="B4484" s="0" t="s">
        <x:v>20046</x:v>
      </x:c>
      <x:c r="C4484" s="41">
        <x:v>44866</x:v>
      </x:c>
      <x:c r="D4484" s="0" t="s">
        <x:v>9006</x:v>
      </x:c>
    </x:row>
    <x:row r="4485" spans="1:4">
      <x:c r="A4485" s="0" t="s">
        <x:v>9008</x:v>
      </x:c>
      <x:c r="B4485" s="0" t="s">
        <x:v>20046</x:v>
      </x:c>
      <x:c r="C4485" s="41">
        <x:v>44866</x:v>
      </x:c>
      <x:c r="D4485" s="0" t="s">
        <x:v>9008</x:v>
      </x:c>
    </x:row>
    <x:row r="4486" spans="1:4">
      <x:c r="A4486" s="0" t="s">
        <x:v>9010</x:v>
      </x:c>
      <x:c r="B4486" s="0" t="s">
        <x:v>20046</x:v>
      </x:c>
      <x:c r="C4486" s="41">
        <x:v>44866</x:v>
      </x:c>
      <x:c r="D4486" s="0" t="s">
        <x:v>9010</x:v>
      </x:c>
    </x:row>
    <x:row r="4487" spans="1:4">
      <x:c r="A4487" s="0" t="s">
        <x:v>9012</x:v>
      </x:c>
      <x:c r="B4487" s="0" t="s">
        <x:v>20046</x:v>
      </x:c>
      <x:c r="C4487" s="41">
        <x:v>44866</x:v>
      </x:c>
      <x:c r="D4487" s="0" t="s">
        <x:v>9012</x:v>
      </x:c>
    </x:row>
    <x:row r="4488" spans="1:4">
      <x:c r="A4488" s="0" t="s">
        <x:v>9014</x:v>
      </x:c>
      <x:c r="B4488" s="0" t="s">
        <x:v>20046</x:v>
      </x:c>
      <x:c r="C4488" s="41">
        <x:v>44866</x:v>
      </x:c>
      <x:c r="D4488" s="0" t="s">
        <x:v>9014</x:v>
      </x:c>
    </x:row>
    <x:row r="4489" spans="1:4">
      <x:c r="A4489" s="0" t="s">
        <x:v>9016</x:v>
      </x:c>
      <x:c r="B4489" s="0" t="s">
        <x:v>20046</x:v>
      </x:c>
      <x:c r="C4489" s="41">
        <x:v>44866</x:v>
      </x:c>
      <x:c r="D4489" s="0" t="s">
        <x:v>9016</x:v>
      </x:c>
    </x:row>
    <x:row r="4490" spans="1:4">
      <x:c r="A4490" s="0" t="s">
        <x:v>9018</x:v>
      </x:c>
      <x:c r="B4490" s="0" t="s">
        <x:v>20046</x:v>
      </x:c>
      <x:c r="C4490" s="41">
        <x:v>44866</x:v>
      </x:c>
      <x:c r="D4490" s="0" t="s">
        <x:v>9018</x:v>
      </x:c>
    </x:row>
    <x:row r="4491" spans="1:4">
      <x:c r="A4491" s="0" t="s">
        <x:v>9020</x:v>
      </x:c>
      <x:c r="B4491" s="0" t="s">
        <x:v>20046</x:v>
      </x:c>
      <x:c r="C4491" s="41">
        <x:v>44866</x:v>
      </x:c>
      <x:c r="D4491" s="0" t="s">
        <x:v>9020</x:v>
      </x:c>
    </x:row>
    <x:row r="4492" spans="1:4">
      <x:c r="A4492" s="0" t="s">
        <x:v>9022</x:v>
      </x:c>
      <x:c r="B4492" s="0" t="s">
        <x:v>20046</x:v>
      </x:c>
      <x:c r="C4492" s="41">
        <x:v>44866</x:v>
      </x:c>
      <x:c r="D4492" s="0" t="s">
        <x:v>9022</x:v>
      </x:c>
    </x:row>
    <x:row r="4493" spans="1:4">
      <x:c r="A4493" s="0" t="s">
        <x:v>9024</x:v>
      </x:c>
      <x:c r="B4493" s="0" t="s">
        <x:v>20046</x:v>
      </x:c>
      <x:c r="C4493" s="41">
        <x:v>44866</x:v>
      </x:c>
      <x:c r="D4493" s="0" t="s">
        <x:v>9024</x:v>
      </x:c>
    </x:row>
    <x:row r="4494" spans="1:4">
      <x:c r="A4494" s="0" t="s">
        <x:v>9026</x:v>
      </x:c>
      <x:c r="B4494" s="0" t="s">
        <x:v>20046</x:v>
      </x:c>
      <x:c r="C4494" s="41">
        <x:v>44866</x:v>
      </x:c>
      <x:c r="D4494" s="0" t="s">
        <x:v>9026</x:v>
      </x:c>
    </x:row>
    <x:row r="4495" spans="1:4">
      <x:c r="A4495" s="0" t="s">
        <x:v>9028</x:v>
      </x:c>
      <x:c r="B4495" s="0" t="s">
        <x:v>20046</x:v>
      </x:c>
      <x:c r="C4495" s="41">
        <x:v>44866</x:v>
      </x:c>
      <x:c r="D4495" s="0" t="s">
        <x:v>9028</x:v>
      </x:c>
    </x:row>
    <x:row r="4496" spans="1:4">
      <x:c r="A4496" s="0" t="s">
        <x:v>9030</x:v>
      </x:c>
      <x:c r="B4496" s="0" t="s">
        <x:v>20046</x:v>
      </x:c>
      <x:c r="C4496" s="41">
        <x:v>44866</x:v>
      </x:c>
      <x:c r="D4496" s="0" t="s">
        <x:v>9030</x:v>
      </x:c>
    </x:row>
    <x:row r="4497" spans="1:4">
      <x:c r="A4497" s="0" t="s">
        <x:v>9032</x:v>
      </x:c>
      <x:c r="B4497" s="0" t="s">
        <x:v>20046</x:v>
      </x:c>
      <x:c r="C4497" s="41">
        <x:v>44866</x:v>
      </x:c>
      <x:c r="D4497" s="0" t="s">
        <x:v>9032</x:v>
      </x:c>
    </x:row>
    <x:row r="4498" spans="1:4">
      <x:c r="A4498" s="0" t="s">
        <x:v>9034</x:v>
      </x:c>
      <x:c r="B4498" s="0" t="s">
        <x:v>20046</x:v>
      </x:c>
      <x:c r="C4498" s="41">
        <x:v>44866</x:v>
      </x:c>
      <x:c r="D4498" s="0" t="s">
        <x:v>9034</x:v>
      </x:c>
    </x:row>
    <x:row r="4499" spans="1:4">
      <x:c r="A4499" s="0" t="s">
        <x:v>9036</x:v>
      </x:c>
      <x:c r="B4499" s="0" t="s">
        <x:v>20046</x:v>
      </x:c>
      <x:c r="C4499" s="41">
        <x:v>44866</x:v>
      </x:c>
      <x:c r="D4499" s="0" t="s">
        <x:v>9036</x:v>
      </x:c>
    </x:row>
    <x:row r="4500" spans="1:4">
      <x:c r="A4500" s="0" t="s">
        <x:v>9038</x:v>
      </x:c>
      <x:c r="B4500" s="0" t="s">
        <x:v>20046</x:v>
      </x:c>
      <x:c r="C4500" s="41">
        <x:v>44866</x:v>
      </x:c>
      <x:c r="D4500" s="0" t="s">
        <x:v>9038</x:v>
      </x:c>
    </x:row>
    <x:row r="4501" spans="1:4">
      <x:c r="A4501" s="0" t="s">
        <x:v>9040</x:v>
      </x:c>
      <x:c r="B4501" s="0" t="s">
        <x:v>20046</x:v>
      </x:c>
      <x:c r="C4501" s="41">
        <x:v>44866</x:v>
      </x:c>
      <x:c r="D4501" s="0" t="s">
        <x:v>9040</x:v>
      </x:c>
    </x:row>
    <x:row r="4502" spans="1:4">
      <x:c r="A4502" s="0" t="s">
        <x:v>9042</x:v>
      </x:c>
      <x:c r="B4502" s="0" t="s">
        <x:v>20046</x:v>
      </x:c>
      <x:c r="C4502" s="41">
        <x:v>44866</x:v>
      </x:c>
      <x:c r="D4502" s="0" t="s">
        <x:v>9042</x:v>
      </x:c>
    </x:row>
    <x:row r="4503" spans="1:4">
      <x:c r="A4503" s="0" t="s">
        <x:v>9044</x:v>
      </x:c>
      <x:c r="B4503" s="0" t="s">
        <x:v>20046</x:v>
      </x:c>
      <x:c r="C4503" s="41">
        <x:v>44866</x:v>
      </x:c>
      <x:c r="D4503" s="0" t="s">
        <x:v>9044</x:v>
      </x:c>
    </x:row>
    <x:row r="4504" spans="1:4">
      <x:c r="A4504" s="0" t="s">
        <x:v>9046</x:v>
      </x:c>
      <x:c r="B4504" s="0" t="s">
        <x:v>20046</x:v>
      </x:c>
      <x:c r="C4504" s="41">
        <x:v>44866</x:v>
      </x:c>
      <x:c r="D4504" s="0" t="s">
        <x:v>9046</x:v>
      </x:c>
    </x:row>
    <x:row r="4505" spans="1:4">
      <x:c r="A4505" s="0" t="s">
        <x:v>9048</x:v>
      </x:c>
      <x:c r="B4505" s="0" t="s">
        <x:v>20046</x:v>
      </x:c>
      <x:c r="C4505" s="41">
        <x:v>44866</x:v>
      </x:c>
      <x:c r="D4505" s="0" t="s">
        <x:v>9048</x:v>
      </x:c>
    </x:row>
    <x:row r="4506" spans="1:4">
      <x:c r="A4506" s="0" t="s">
        <x:v>9050</x:v>
      </x:c>
      <x:c r="B4506" s="0" t="s">
        <x:v>20046</x:v>
      </x:c>
      <x:c r="C4506" s="41">
        <x:v>44866</x:v>
      </x:c>
      <x:c r="D4506" s="0" t="s">
        <x:v>9050</x:v>
      </x:c>
    </x:row>
    <x:row r="4507" spans="1:4">
      <x:c r="A4507" s="0" t="s">
        <x:v>9052</x:v>
      </x:c>
      <x:c r="B4507" s="0" t="s">
        <x:v>20046</x:v>
      </x:c>
      <x:c r="C4507" s="41">
        <x:v>44866</x:v>
      </x:c>
      <x:c r="D4507" s="0" t="s">
        <x:v>9052</x:v>
      </x:c>
    </x:row>
    <x:row r="4508" spans="1:4">
      <x:c r="A4508" s="0" t="s">
        <x:v>9054</x:v>
      </x:c>
      <x:c r="B4508" s="0" t="s">
        <x:v>20046</x:v>
      </x:c>
      <x:c r="C4508" s="41">
        <x:v>44866</x:v>
      </x:c>
      <x:c r="D4508" s="0" t="s">
        <x:v>9054</x:v>
      </x:c>
    </x:row>
    <x:row r="4509" spans="1:4">
      <x:c r="A4509" s="0" t="s">
        <x:v>9056</x:v>
      </x:c>
      <x:c r="B4509" s="0" t="s">
        <x:v>20046</x:v>
      </x:c>
      <x:c r="C4509" s="41">
        <x:v>44866</x:v>
      </x:c>
      <x:c r="D4509" s="0" t="s">
        <x:v>9056</x:v>
      </x:c>
    </x:row>
    <x:row r="4510" spans="1:4">
      <x:c r="A4510" s="0" t="s">
        <x:v>9058</x:v>
      </x:c>
      <x:c r="B4510" s="0" t="s">
        <x:v>20046</x:v>
      </x:c>
      <x:c r="C4510" s="41">
        <x:v>44866</x:v>
      </x:c>
      <x:c r="D4510" s="0" t="s">
        <x:v>9058</x:v>
      </x:c>
    </x:row>
    <x:row r="4511" spans="1:4">
      <x:c r="A4511" s="0" t="s">
        <x:v>9060</x:v>
      </x:c>
      <x:c r="B4511" s="0" t="s">
        <x:v>20046</x:v>
      </x:c>
      <x:c r="C4511" s="41">
        <x:v>44866</x:v>
      </x:c>
      <x:c r="D4511" s="0" t="s">
        <x:v>9060</x:v>
      </x:c>
    </x:row>
    <x:row r="4512" spans="1:4">
      <x:c r="A4512" s="0" t="s">
        <x:v>9062</x:v>
      </x:c>
      <x:c r="B4512" s="0" t="s">
        <x:v>20046</x:v>
      </x:c>
      <x:c r="C4512" s="41">
        <x:v>44866</x:v>
      </x:c>
      <x:c r="D4512" s="0" t="s">
        <x:v>9062</x:v>
      </x:c>
    </x:row>
    <x:row r="4513" spans="1:4">
      <x:c r="A4513" s="0" t="s">
        <x:v>9064</x:v>
      </x:c>
      <x:c r="B4513" s="0" t="s">
        <x:v>20046</x:v>
      </x:c>
      <x:c r="C4513" s="41">
        <x:v>44866</x:v>
      </x:c>
      <x:c r="D4513" s="0" t="s">
        <x:v>9064</x:v>
      </x:c>
    </x:row>
    <x:row r="4514" spans="1:4">
      <x:c r="A4514" s="0" t="s">
        <x:v>9066</x:v>
      </x:c>
      <x:c r="B4514" s="0" t="s">
        <x:v>20046</x:v>
      </x:c>
      <x:c r="C4514" s="41">
        <x:v>44866</x:v>
      </x:c>
      <x:c r="D4514" s="0" t="s">
        <x:v>9066</x:v>
      </x:c>
    </x:row>
    <x:row r="4515" spans="1:4">
      <x:c r="A4515" s="0" t="s">
        <x:v>9068</x:v>
      </x:c>
      <x:c r="B4515" s="0" t="s">
        <x:v>20046</x:v>
      </x:c>
      <x:c r="C4515" s="41">
        <x:v>44866</x:v>
      </x:c>
      <x:c r="D4515" s="0" t="s">
        <x:v>9068</x:v>
      </x:c>
    </x:row>
    <x:row r="4516" spans="1:4">
      <x:c r="A4516" s="0" t="s">
        <x:v>9070</x:v>
      </x:c>
      <x:c r="B4516" s="0" t="s">
        <x:v>20046</x:v>
      </x:c>
      <x:c r="C4516" s="41">
        <x:v>44866</x:v>
      </x:c>
      <x:c r="D4516" s="0" t="s">
        <x:v>9070</x:v>
      </x:c>
    </x:row>
    <x:row r="4517" spans="1:4">
      <x:c r="A4517" s="0" t="s">
        <x:v>9072</x:v>
      </x:c>
      <x:c r="B4517" s="0" t="s">
        <x:v>20046</x:v>
      </x:c>
      <x:c r="C4517" s="41">
        <x:v>44866</x:v>
      </x:c>
      <x:c r="D4517" s="0" t="s">
        <x:v>9072</x:v>
      </x:c>
    </x:row>
    <x:row r="4518" spans="1:4">
      <x:c r="A4518" s="0" t="s">
        <x:v>9074</x:v>
      </x:c>
      <x:c r="B4518" s="0" t="s">
        <x:v>20046</x:v>
      </x:c>
      <x:c r="C4518" s="41">
        <x:v>44866</x:v>
      </x:c>
      <x:c r="D4518" s="0" t="s">
        <x:v>9074</x:v>
      </x:c>
    </x:row>
    <x:row r="4519" spans="1:4">
      <x:c r="A4519" s="0" t="s">
        <x:v>9076</x:v>
      </x:c>
      <x:c r="B4519" s="0" t="s">
        <x:v>20046</x:v>
      </x:c>
      <x:c r="C4519" s="41">
        <x:v>44866</x:v>
      </x:c>
      <x:c r="D4519" s="0" t="s">
        <x:v>9076</x:v>
      </x:c>
    </x:row>
    <x:row r="4520" spans="1:4">
      <x:c r="A4520" s="0" t="s">
        <x:v>9078</x:v>
      </x:c>
      <x:c r="B4520" s="0" t="s">
        <x:v>20046</x:v>
      </x:c>
      <x:c r="C4520" s="41">
        <x:v>44866</x:v>
      </x:c>
      <x:c r="D4520" s="0" t="s">
        <x:v>9078</x:v>
      </x:c>
    </x:row>
    <x:row r="4521" spans="1:4">
      <x:c r="A4521" s="0" t="s">
        <x:v>9080</x:v>
      </x:c>
      <x:c r="B4521" s="0" t="s">
        <x:v>20046</x:v>
      </x:c>
      <x:c r="C4521" s="41">
        <x:v>44866</x:v>
      </x:c>
      <x:c r="D4521" s="0" t="s">
        <x:v>9080</x:v>
      </x:c>
    </x:row>
    <x:row r="4522" spans="1:4">
      <x:c r="A4522" s="0" t="s">
        <x:v>9082</x:v>
      </x:c>
      <x:c r="B4522" s="0" t="s">
        <x:v>20046</x:v>
      </x:c>
      <x:c r="C4522" s="41">
        <x:v>44866</x:v>
      </x:c>
      <x:c r="D4522" s="0" t="s">
        <x:v>9082</x:v>
      </x:c>
    </x:row>
    <x:row r="4523" spans="1:4">
      <x:c r="A4523" s="0" t="s">
        <x:v>9084</x:v>
      </x:c>
      <x:c r="B4523" s="0" t="s">
        <x:v>20046</x:v>
      </x:c>
      <x:c r="C4523" s="41">
        <x:v>44866</x:v>
      </x:c>
      <x:c r="D4523" s="0" t="s">
        <x:v>9084</x:v>
      </x:c>
    </x:row>
    <x:row r="4524" spans="1:4">
      <x:c r="A4524" s="0" t="s">
        <x:v>9086</x:v>
      </x:c>
      <x:c r="B4524" s="0" t="s">
        <x:v>20046</x:v>
      </x:c>
      <x:c r="C4524" s="41">
        <x:v>44866</x:v>
      </x:c>
      <x:c r="D4524" s="0" t="s">
        <x:v>9086</x:v>
      </x:c>
    </x:row>
    <x:row r="4525" spans="1:4">
      <x:c r="A4525" s="0" t="s">
        <x:v>9088</x:v>
      </x:c>
      <x:c r="B4525" s="0" t="s">
        <x:v>20046</x:v>
      </x:c>
      <x:c r="C4525" s="41">
        <x:v>44866</x:v>
      </x:c>
      <x:c r="D4525" s="0" t="s">
        <x:v>9088</x:v>
      </x:c>
    </x:row>
    <x:row r="4526" spans="1:4">
      <x:c r="A4526" s="0" t="s">
        <x:v>9090</x:v>
      </x:c>
      <x:c r="B4526" s="0" t="s">
        <x:v>20046</x:v>
      </x:c>
      <x:c r="C4526" s="41">
        <x:v>44866</x:v>
      </x:c>
      <x:c r="D4526" s="0" t="s">
        <x:v>9090</x:v>
      </x:c>
    </x:row>
    <x:row r="4527" spans="1:4">
      <x:c r="A4527" s="0" t="s">
        <x:v>9092</x:v>
      </x:c>
      <x:c r="B4527" s="0" t="s">
        <x:v>20046</x:v>
      </x:c>
      <x:c r="C4527" s="41">
        <x:v>44866</x:v>
      </x:c>
      <x:c r="D4527" s="0" t="s">
        <x:v>9092</x:v>
      </x:c>
    </x:row>
    <x:row r="4528" spans="1:4">
      <x:c r="A4528" s="0" t="s">
        <x:v>9094</x:v>
      </x:c>
      <x:c r="B4528" s="0" t="s">
        <x:v>20046</x:v>
      </x:c>
      <x:c r="C4528" s="41">
        <x:v>44866</x:v>
      </x:c>
      <x:c r="D4528" s="0" t="s">
        <x:v>9094</x:v>
      </x:c>
    </x:row>
    <x:row r="4529" spans="1:4">
      <x:c r="A4529" s="0" t="s">
        <x:v>9096</x:v>
      </x:c>
      <x:c r="B4529" s="0" t="s">
        <x:v>20046</x:v>
      </x:c>
      <x:c r="C4529" s="41">
        <x:v>44866</x:v>
      </x:c>
      <x:c r="D4529" s="0" t="s">
        <x:v>9096</x:v>
      </x:c>
    </x:row>
    <x:row r="4530" spans="1:4">
      <x:c r="A4530" s="0" t="s">
        <x:v>9098</x:v>
      </x:c>
      <x:c r="B4530" s="0" t="s">
        <x:v>20046</x:v>
      </x:c>
      <x:c r="C4530" s="41">
        <x:v>44866</x:v>
      </x:c>
      <x:c r="D4530" s="0" t="s">
        <x:v>9098</x:v>
      </x:c>
    </x:row>
    <x:row r="4531" spans="1:4">
      <x:c r="A4531" s="0" t="s">
        <x:v>9100</x:v>
      </x:c>
      <x:c r="B4531" s="0" t="s">
        <x:v>20046</x:v>
      </x:c>
      <x:c r="C4531" s="41">
        <x:v>44866</x:v>
      </x:c>
      <x:c r="D4531" s="0" t="s">
        <x:v>9100</x:v>
      </x:c>
    </x:row>
    <x:row r="4532" spans="1:4">
      <x:c r="A4532" s="0" t="s">
        <x:v>9102</x:v>
      </x:c>
      <x:c r="B4532" s="0" t="s">
        <x:v>20046</x:v>
      </x:c>
      <x:c r="C4532" s="41">
        <x:v>44866</x:v>
      </x:c>
      <x:c r="D4532" s="0" t="s">
        <x:v>9102</x:v>
      </x:c>
    </x:row>
    <x:row r="4533" spans="1:4">
      <x:c r="A4533" s="0" t="s">
        <x:v>9104</x:v>
      </x:c>
      <x:c r="B4533" s="0" t="s">
        <x:v>20046</x:v>
      </x:c>
      <x:c r="C4533" s="41">
        <x:v>44866</x:v>
      </x:c>
      <x:c r="D4533" s="0" t="s">
        <x:v>9104</x:v>
      </x:c>
    </x:row>
    <x:row r="4534" spans="1:4">
      <x:c r="A4534" s="0" t="s">
        <x:v>9106</x:v>
      </x:c>
      <x:c r="B4534" s="0" t="s">
        <x:v>20046</x:v>
      </x:c>
      <x:c r="C4534" s="41">
        <x:v>44866</x:v>
      </x:c>
      <x:c r="D4534" s="0" t="s">
        <x:v>9106</x:v>
      </x:c>
    </x:row>
    <x:row r="4535" spans="1:4">
      <x:c r="A4535" s="0" t="s">
        <x:v>9108</x:v>
      </x:c>
      <x:c r="B4535" s="0" t="s">
        <x:v>20046</x:v>
      </x:c>
      <x:c r="C4535" s="41">
        <x:v>44866</x:v>
      </x:c>
      <x:c r="D4535" s="0" t="s">
        <x:v>9108</x:v>
      </x:c>
    </x:row>
    <x:row r="4536" spans="1:4">
      <x:c r="A4536" s="0" t="s">
        <x:v>9110</x:v>
      </x:c>
      <x:c r="B4536" s="0" t="s">
        <x:v>20046</x:v>
      </x:c>
      <x:c r="C4536" s="41">
        <x:v>44866</x:v>
      </x:c>
      <x:c r="D4536" s="0" t="s">
        <x:v>9110</x:v>
      </x:c>
    </x:row>
    <x:row r="4537" spans="1:4">
      <x:c r="A4537" s="0" t="s">
        <x:v>9112</x:v>
      </x:c>
      <x:c r="B4537" s="0" t="s">
        <x:v>20046</x:v>
      </x:c>
      <x:c r="C4537" s="41">
        <x:v>44866</x:v>
      </x:c>
      <x:c r="D4537" s="0" t="s">
        <x:v>9112</x:v>
      </x:c>
    </x:row>
    <x:row r="4538" spans="1:4">
      <x:c r="A4538" s="0" t="s">
        <x:v>9114</x:v>
      </x:c>
      <x:c r="B4538" s="0" t="s">
        <x:v>20046</x:v>
      </x:c>
      <x:c r="C4538" s="41">
        <x:v>44866</x:v>
      </x:c>
      <x:c r="D4538" s="0" t="s">
        <x:v>9114</x:v>
      </x:c>
    </x:row>
    <x:row r="4539" spans="1:4">
      <x:c r="A4539" s="0" t="s">
        <x:v>9116</x:v>
      </x:c>
      <x:c r="B4539" s="0" t="s">
        <x:v>20046</x:v>
      </x:c>
      <x:c r="C4539" s="41">
        <x:v>44866</x:v>
      </x:c>
      <x:c r="D4539" s="0" t="s">
        <x:v>9116</x:v>
      </x:c>
    </x:row>
    <x:row r="4540" spans="1:4">
      <x:c r="A4540" s="0" t="s">
        <x:v>9118</x:v>
      </x:c>
      <x:c r="B4540" s="0" t="s">
        <x:v>20046</x:v>
      </x:c>
      <x:c r="C4540" s="41">
        <x:v>44866</x:v>
      </x:c>
      <x:c r="D4540" s="0" t="s">
        <x:v>9118</x:v>
      </x:c>
    </x:row>
    <x:row r="4541" spans="1:4">
      <x:c r="A4541" s="0" t="s">
        <x:v>9120</x:v>
      </x:c>
      <x:c r="B4541" s="0" t="s">
        <x:v>20046</x:v>
      </x:c>
      <x:c r="C4541" s="41">
        <x:v>44866</x:v>
      </x:c>
      <x:c r="D4541" s="0" t="s">
        <x:v>9120</x:v>
      </x:c>
    </x:row>
    <x:row r="4542" spans="1:4">
      <x:c r="A4542" s="0" t="s">
        <x:v>9122</x:v>
      </x:c>
      <x:c r="B4542" s="0" t="s">
        <x:v>20046</x:v>
      </x:c>
      <x:c r="C4542" s="41">
        <x:v>44866</x:v>
      </x:c>
      <x:c r="D4542" s="0" t="s">
        <x:v>9122</x:v>
      </x:c>
    </x:row>
    <x:row r="4543" spans="1:4">
      <x:c r="A4543" s="0" t="s">
        <x:v>9124</x:v>
      </x:c>
      <x:c r="B4543" s="0" t="s">
        <x:v>20046</x:v>
      </x:c>
      <x:c r="C4543" s="41">
        <x:v>44866</x:v>
      </x:c>
      <x:c r="D4543" s="0" t="s">
        <x:v>9124</x:v>
      </x:c>
    </x:row>
    <x:row r="4544" spans="1:4">
      <x:c r="A4544" s="0" t="s">
        <x:v>9126</x:v>
      </x:c>
      <x:c r="B4544" s="0" t="s">
        <x:v>20046</x:v>
      </x:c>
      <x:c r="C4544" s="41">
        <x:v>44866</x:v>
      </x:c>
      <x:c r="D4544" s="0" t="s">
        <x:v>9126</x:v>
      </x:c>
    </x:row>
    <x:row r="4545" spans="1:4">
      <x:c r="A4545" s="0" t="s">
        <x:v>9128</x:v>
      </x:c>
      <x:c r="B4545" s="0" t="s">
        <x:v>20046</x:v>
      </x:c>
      <x:c r="C4545" s="41">
        <x:v>44866</x:v>
      </x:c>
      <x:c r="D4545" s="0" t="s">
        <x:v>9128</x:v>
      </x:c>
    </x:row>
    <x:row r="4546" spans="1:4">
      <x:c r="A4546" s="0" t="s">
        <x:v>9130</x:v>
      </x:c>
      <x:c r="B4546" s="0" t="s">
        <x:v>20046</x:v>
      </x:c>
      <x:c r="C4546" s="41">
        <x:v>44866</x:v>
      </x:c>
      <x:c r="D4546" s="0" t="s">
        <x:v>9130</x:v>
      </x:c>
    </x:row>
    <x:row r="4547" spans="1:4">
      <x:c r="A4547" s="0" t="s">
        <x:v>9132</x:v>
      </x:c>
      <x:c r="B4547" s="0" t="s">
        <x:v>20046</x:v>
      </x:c>
      <x:c r="C4547" s="41">
        <x:v>44866</x:v>
      </x:c>
      <x:c r="D4547" s="0" t="s">
        <x:v>9132</x:v>
      </x:c>
    </x:row>
    <x:row r="4548" spans="1:4">
      <x:c r="A4548" s="0" t="s">
        <x:v>9134</x:v>
      </x:c>
      <x:c r="B4548" s="0" t="s">
        <x:v>20046</x:v>
      </x:c>
      <x:c r="C4548" s="41">
        <x:v>44866</x:v>
      </x:c>
      <x:c r="D4548" s="0" t="s">
        <x:v>9134</x:v>
      </x:c>
    </x:row>
    <x:row r="4549" spans="1:4">
      <x:c r="A4549" s="0" t="s">
        <x:v>9136</x:v>
      </x:c>
      <x:c r="B4549" s="0" t="s">
        <x:v>20046</x:v>
      </x:c>
      <x:c r="C4549" s="41">
        <x:v>44866</x:v>
      </x:c>
      <x:c r="D4549" s="0" t="s">
        <x:v>9136</x:v>
      </x:c>
    </x:row>
    <x:row r="4550" spans="1:4">
      <x:c r="A4550" s="0" t="s">
        <x:v>9138</x:v>
      </x:c>
      <x:c r="B4550" s="0" t="s">
        <x:v>20046</x:v>
      </x:c>
      <x:c r="C4550" s="41">
        <x:v>44866</x:v>
      </x:c>
      <x:c r="D4550" s="0" t="s">
        <x:v>9138</x:v>
      </x:c>
    </x:row>
    <x:row r="4551" spans="1:4">
      <x:c r="A4551" s="0" t="s">
        <x:v>9140</x:v>
      </x:c>
      <x:c r="B4551" s="0" t="s">
        <x:v>20046</x:v>
      </x:c>
      <x:c r="C4551" s="41">
        <x:v>44866</x:v>
      </x:c>
      <x:c r="D4551" s="0" t="s">
        <x:v>9140</x:v>
      </x:c>
    </x:row>
    <x:row r="4552" spans="1:4">
      <x:c r="A4552" s="0" t="s">
        <x:v>9142</x:v>
      </x:c>
      <x:c r="B4552" s="0" t="s">
        <x:v>20046</x:v>
      </x:c>
      <x:c r="C4552" s="41">
        <x:v>44866</x:v>
      </x:c>
      <x:c r="D4552" s="0" t="s">
        <x:v>9142</x:v>
      </x:c>
    </x:row>
    <x:row r="4553" spans="1:4">
      <x:c r="A4553" s="0" t="s">
        <x:v>9144</x:v>
      </x:c>
      <x:c r="B4553" s="0" t="s">
        <x:v>20046</x:v>
      </x:c>
      <x:c r="C4553" s="41">
        <x:v>44866</x:v>
      </x:c>
      <x:c r="D4553" s="0" t="s">
        <x:v>9144</x:v>
      </x:c>
    </x:row>
    <x:row r="4554" spans="1:4">
      <x:c r="A4554" s="0" t="s">
        <x:v>9146</x:v>
      </x:c>
      <x:c r="B4554" s="0" t="s">
        <x:v>20046</x:v>
      </x:c>
      <x:c r="C4554" s="41">
        <x:v>44866</x:v>
      </x:c>
      <x:c r="D4554" s="0" t="s">
        <x:v>9146</x:v>
      </x:c>
    </x:row>
    <x:row r="4555" spans="1:4">
      <x:c r="A4555" s="0" t="s">
        <x:v>9148</x:v>
      </x:c>
      <x:c r="B4555" s="0" t="s">
        <x:v>20046</x:v>
      </x:c>
      <x:c r="C4555" s="41">
        <x:v>44866</x:v>
      </x:c>
      <x:c r="D4555" s="0" t="s">
        <x:v>9148</x:v>
      </x:c>
    </x:row>
    <x:row r="4556" spans="1:4">
      <x:c r="A4556" s="0" t="s">
        <x:v>9150</x:v>
      </x:c>
      <x:c r="B4556" s="0" t="s">
        <x:v>20046</x:v>
      </x:c>
      <x:c r="C4556" s="41">
        <x:v>44866</x:v>
      </x:c>
      <x:c r="D4556" s="0" t="s">
        <x:v>9150</x:v>
      </x:c>
    </x:row>
    <x:row r="4557" spans="1:4">
      <x:c r="A4557" s="0" t="s">
        <x:v>9152</x:v>
      </x:c>
      <x:c r="B4557" s="0" t="s">
        <x:v>20046</x:v>
      </x:c>
      <x:c r="C4557" s="41">
        <x:v>44866</x:v>
      </x:c>
      <x:c r="D4557" s="0" t="s">
        <x:v>9152</x:v>
      </x:c>
    </x:row>
    <x:row r="4558" spans="1:4">
      <x:c r="A4558" s="0" t="s">
        <x:v>9154</x:v>
      </x:c>
      <x:c r="B4558" s="0" t="s">
        <x:v>20046</x:v>
      </x:c>
      <x:c r="C4558" s="41">
        <x:v>44866</x:v>
      </x:c>
      <x:c r="D4558" s="0" t="s">
        <x:v>9154</x:v>
      </x:c>
    </x:row>
    <x:row r="4559" spans="1:4">
      <x:c r="A4559" s="0" t="s">
        <x:v>9156</x:v>
      </x:c>
      <x:c r="B4559" s="0" t="s">
        <x:v>20046</x:v>
      </x:c>
      <x:c r="C4559" s="41">
        <x:v>44866</x:v>
      </x:c>
      <x:c r="D4559" s="0" t="s">
        <x:v>9156</x:v>
      </x:c>
    </x:row>
    <x:row r="4560" spans="1:4">
      <x:c r="A4560" s="0" t="s">
        <x:v>9158</x:v>
      </x:c>
      <x:c r="B4560" s="0" t="s">
        <x:v>20046</x:v>
      </x:c>
      <x:c r="C4560" s="41">
        <x:v>44866</x:v>
      </x:c>
      <x:c r="D4560" s="0" t="s">
        <x:v>9158</x:v>
      </x:c>
    </x:row>
    <x:row r="4561" spans="1:4">
      <x:c r="A4561" s="0" t="s">
        <x:v>9160</x:v>
      </x:c>
      <x:c r="B4561" s="0" t="s">
        <x:v>20046</x:v>
      </x:c>
      <x:c r="C4561" s="41">
        <x:v>44866</x:v>
      </x:c>
      <x:c r="D4561" s="0" t="s">
        <x:v>9160</x:v>
      </x:c>
    </x:row>
    <x:row r="4562" spans="1:4">
      <x:c r="A4562" s="0" t="s">
        <x:v>9162</x:v>
      </x:c>
      <x:c r="B4562" s="0" t="s">
        <x:v>20046</x:v>
      </x:c>
      <x:c r="C4562" s="41">
        <x:v>44866</x:v>
      </x:c>
      <x:c r="D4562" s="0" t="s">
        <x:v>9162</x:v>
      </x:c>
    </x:row>
    <x:row r="4563" spans="1:4">
      <x:c r="A4563" s="0" t="s">
        <x:v>9164</x:v>
      </x:c>
      <x:c r="B4563" s="0" t="s">
        <x:v>20046</x:v>
      </x:c>
      <x:c r="C4563" s="41">
        <x:v>44866</x:v>
      </x:c>
      <x:c r="D4563" s="0" t="s">
        <x:v>9164</x:v>
      </x:c>
    </x:row>
    <x:row r="4564" spans="1:4">
      <x:c r="A4564" s="0" t="s">
        <x:v>9166</x:v>
      </x:c>
      <x:c r="B4564" s="0" t="s">
        <x:v>20046</x:v>
      </x:c>
      <x:c r="C4564" s="41">
        <x:v>44866</x:v>
      </x:c>
      <x:c r="D4564" s="0" t="s">
        <x:v>9166</x:v>
      </x:c>
    </x:row>
    <x:row r="4565" spans="1:4">
      <x:c r="A4565" s="0" t="s">
        <x:v>9168</x:v>
      </x:c>
      <x:c r="B4565" s="0" t="s">
        <x:v>20046</x:v>
      </x:c>
      <x:c r="C4565" s="41">
        <x:v>44866</x:v>
      </x:c>
      <x:c r="D4565" s="0" t="s">
        <x:v>9168</x:v>
      </x:c>
    </x:row>
    <x:row r="4566" spans="1:4">
      <x:c r="A4566" s="0" t="s">
        <x:v>9170</x:v>
      </x:c>
      <x:c r="B4566" s="0" t="s">
        <x:v>20046</x:v>
      </x:c>
      <x:c r="C4566" s="41">
        <x:v>44866</x:v>
      </x:c>
      <x:c r="D4566" s="0" t="s">
        <x:v>9170</x:v>
      </x:c>
    </x:row>
    <x:row r="4567" spans="1:4">
      <x:c r="A4567" s="0" t="s">
        <x:v>9172</x:v>
      </x:c>
      <x:c r="B4567" s="0" t="s">
        <x:v>20046</x:v>
      </x:c>
      <x:c r="C4567" s="41">
        <x:v>44866</x:v>
      </x:c>
      <x:c r="D4567" s="0" t="s">
        <x:v>9172</x:v>
      </x:c>
    </x:row>
    <x:row r="4568" spans="1:4">
      <x:c r="A4568" s="0" t="s">
        <x:v>9174</x:v>
      </x:c>
      <x:c r="B4568" s="0" t="s">
        <x:v>20046</x:v>
      </x:c>
      <x:c r="C4568" s="41">
        <x:v>44866</x:v>
      </x:c>
      <x:c r="D4568" s="0" t="s">
        <x:v>9174</x:v>
      </x:c>
    </x:row>
    <x:row r="4569" spans="1:4">
      <x:c r="A4569" s="0" t="s">
        <x:v>9176</x:v>
      </x:c>
      <x:c r="B4569" s="0" t="s">
        <x:v>20046</x:v>
      </x:c>
      <x:c r="C4569" s="41">
        <x:v>44866</x:v>
      </x:c>
      <x:c r="D4569" s="0" t="s">
        <x:v>9176</x:v>
      </x:c>
    </x:row>
    <x:row r="4570" spans="1:4">
      <x:c r="A4570" s="0" t="s">
        <x:v>9178</x:v>
      </x:c>
      <x:c r="B4570" s="0" t="s">
        <x:v>20046</x:v>
      </x:c>
      <x:c r="C4570" s="41">
        <x:v>44866</x:v>
      </x:c>
      <x:c r="D4570" s="0" t="s">
        <x:v>9178</x:v>
      </x:c>
    </x:row>
    <x:row r="4571" spans="1:4">
      <x:c r="A4571" s="0" t="s">
        <x:v>9180</x:v>
      </x:c>
      <x:c r="B4571" s="0" t="s">
        <x:v>20046</x:v>
      </x:c>
      <x:c r="C4571" s="41">
        <x:v>44866</x:v>
      </x:c>
      <x:c r="D4571" s="0" t="s">
        <x:v>9180</x:v>
      </x:c>
    </x:row>
    <x:row r="4572" spans="1:4">
      <x:c r="A4572" s="0" t="s">
        <x:v>9182</x:v>
      </x:c>
      <x:c r="B4572" s="0" t="s">
        <x:v>20046</x:v>
      </x:c>
      <x:c r="C4572" s="41">
        <x:v>44866</x:v>
      </x:c>
      <x:c r="D4572" s="0" t="s">
        <x:v>9182</x:v>
      </x:c>
    </x:row>
    <x:row r="4573" spans="1:4">
      <x:c r="A4573" s="0" t="s">
        <x:v>9184</x:v>
      </x:c>
      <x:c r="B4573" s="0" t="s">
        <x:v>20046</x:v>
      </x:c>
      <x:c r="C4573" s="41">
        <x:v>44866</x:v>
      </x:c>
      <x:c r="D4573" s="0" t="s">
        <x:v>9184</x:v>
      </x:c>
    </x:row>
    <x:row r="4574" spans="1:4">
      <x:c r="A4574" s="0" t="s">
        <x:v>9186</x:v>
      </x:c>
      <x:c r="B4574" s="0" t="s">
        <x:v>20046</x:v>
      </x:c>
      <x:c r="C4574" s="41">
        <x:v>44866</x:v>
      </x:c>
      <x:c r="D4574" s="0" t="s">
        <x:v>9186</x:v>
      </x:c>
    </x:row>
    <x:row r="4575" spans="1:4">
      <x:c r="A4575" s="0" t="s">
        <x:v>9188</x:v>
      </x:c>
      <x:c r="B4575" s="0" t="s">
        <x:v>20046</x:v>
      </x:c>
      <x:c r="C4575" s="41">
        <x:v>44866</x:v>
      </x:c>
      <x:c r="D4575" s="0" t="s">
        <x:v>9188</x:v>
      </x:c>
    </x:row>
    <x:row r="4576" spans="1:4">
      <x:c r="A4576" s="0" t="s">
        <x:v>9190</x:v>
      </x:c>
      <x:c r="B4576" s="0" t="s">
        <x:v>20046</x:v>
      </x:c>
      <x:c r="C4576" s="41">
        <x:v>44866</x:v>
      </x:c>
      <x:c r="D4576" s="0" t="s">
        <x:v>9190</x:v>
      </x:c>
    </x:row>
    <x:row r="4577" spans="1:4">
      <x:c r="A4577" s="0" t="s">
        <x:v>9192</x:v>
      </x:c>
      <x:c r="B4577" s="0" t="s">
        <x:v>20046</x:v>
      </x:c>
      <x:c r="C4577" s="41">
        <x:v>44866</x:v>
      </x:c>
      <x:c r="D4577" s="0" t="s">
        <x:v>9192</x:v>
      </x:c>
    </x:row>
    <x:row r="4578" spans="1:4">
      <x:c r="A4578" s="0" t="s">
        <x:v>9194</x:v>
      </x:c>
      <x:c r="B4578" s="0" t="s">
        <x:v>20046</x:v>
      </x:c>
      <x:c r="C4578" s="41">
        <x:v>44866</x:v>
      </x:c>
      <x:c r="D4578" s="0" t="s">
        <x:v>9194</x:v>
      </x:c>
    </x:row>
    <x:row r="4579" spans="1:4">
      <x:c r="A4579" s="0" t="s">
        <x:v>9196</x:v>
      </x:c>
      <x:c r="B4579" s="0" t="s">
        <x:v>20046</x:v>
      </x:c>
      <x:c r="C4579" s="41">
        <x:v>44866</x:v>
      </x:c>
      <x:c r="D4579" s="0" t="s">
        <x:v>9196</x:v>
      </x:c>
    </x:row>
    <x:row r="4580" spans="1:4">
      <x:c r="A4580" s="0" t="s">
        <x:v>9198</x:v>
      </x:c>
      <x:c r="B4580" s="0" t="s">
        <x:v>20046</x:v>
      </x:c>
      <x:c r="C4580" s="41">
        <x:v>44866</x:v>
      </x:c>
      <x:c r="D4580" s="0" t="s">
        <x:v>9198</x:v>
      </x:c>
    </x:row>
    <x:row r="4581" spans="1:4">
      <x:c r="A4581" s="0" t="s">
        <x:v>9200</x:v>
      </x:c>
      <x:c r="B4581" s="0" t="s">
        <x:v>20046</x:v>
      </x:c>
      <x:c r="C4581" s="41">
        <x:v>44866</x:v>
      </x:c>
      <x:c r="D4581" s="0" t="s">
        <x:v>9200</x:v>
      </x:c>
    </x:row>
    <x:row r="4582" spans="1:4">
      <x:c r="A4582" s="0" t="s">
        <x:v>9202</x:v>
      </x:c>
      <x:c r="B4582" s="0" t="s">
        <x:v>20046</x:v>
      </x:c>
      <x:c r="C4582" s="41">
        <x:v>44866</x:v>
      </x:c>
      <x:c r="D4582" s="0" t="s">
        <x:v>9202</x:v>
      </x:c>
    </x:row>
    <x:row r="4583" spans="1:4">
      <x:c r="A4583" s="0" t="s">
        <x:v>9204</x:v>
      </x:c>
      <x:c r="B4583" s="0" t="s">
        <x:v>20046</x:v>
      </x:c>
      <x:c r="C4583" s="41">
        <x:v>44866</x:v>
      </x:c>
      <x:c r="D4583" s="0" t="s">
        <x:v>9204</x:v>
      </x:c>
    </x:row>
    <x:row r="4584" spans="1:4">
      <x:c r="A4584" s="0" t="s">
        <x:v>9206</x:v>
      </x:c>
      <x:c r="B4584" s="0" t="s">
        <x:v>20046</x:v>
      </x:c>
      <x:c r="C4584" s="41">
        <x:v>44866</x:v>
      </x:c>
      <x:c r="D4584" s="0" t="s">
        <x:v>9206</x:v>
      </x:c>
    </x:row>
    <x:row r="4585" spans="1:4">
      <x:c r="A4585" s="0" t="s">
        <x:v>9208</x:v>
      </x:c>
      <x:c r="B4585" s="0" t="s">
        <x:v>20046</x:v>
      </x:c>
      <x:c r="C4585" s="41">
        <x:v>44866</x:v>
      </x:c>
      <x:c r="D4585" s="0" t="s">
        <x:v>9208</x:v>
      </x:c>
    </x:row>
    <x:row r="4586" spans="1:4">
      <x:c r="A4586" s="0" t="s">
        <x:v>9210</x:v>
      </x:c>
      <x:c r="B4586" s="0" t="s">
        <x:v>20046</x:v>
      </x:c>
      <x:c r="C4586" s="41">
        <x:v>44866</x:v>
      </x:c>
      <x:c r="D4586" s="0" t="s">
        <x:v>9210</x:v>
      </x:c>
    </x:row>
    <x:row r="4587" spans="1:4">
      <x:c r="A4587" s="0" t="s">
        <x:v>9212</x:v>
      </x:c>
      <x:c r="B4587" s="0" t="s">
        <x:v>20046</x:v>
      </x:c>
      <x:c r="C4587" s="41">
        <x:v>44866</x:v>
      </x:c>
      <x:c r="D4587" s="0" t="s">
        <x:v>9212</x:v>
      </x:c>
    </x:row>
    <x:row r="4588" spans="1:4">
      <x:c r="A4588" s="0" t="s">
        <x:v>9214</x:v>
      </x:c>
      <x:c r="B4588" s="0" t="s">
        <x:v>20046</x:v>
      </x:c>
      <x:c r="C4588" s="41">
        <x:v>44866</x:v>
      </x:c>
      <x:c r="D4588" s="0" t="s">
        <x:v>9214</x:v>
      </x:c>
    </x:row>
    <x:row r="4589" spans="1:4">
      <x:c r="A4589" s="0" t="s">
        <x:v>9216</x:v>
      </x:c>
      <x:c r="B4589" s="0" t="s">
        <x:v>20046</x:v>
      </x:c>
      <x:c r="C4589" s="41">
        <x:v>44866</x:v>
      </x:c>
      <x:c r="D4589" s="0" t="s">
        <x:v>9216</x:v>
      </x:c>
    </x:row>
    <x:row r="4590" spans="1:4">
      <x:c r="A4590" s="0" t="s">
        <x:v>9218</x:v>
      </x:c>
      <x:c r="B4590" s="0" t="s">
        <x:v>20046</x:v>
      </x:c>
      <x:c r="C4590" s="41">
        <x:v>44866</x:v>
      </x:c>
      <x:c r="D4590" s="0" t="s">
        <x:v>9218</x:v>
      </x:c>
    </x:row>
    <x:row r="4591" spans="1:4">
      <x:c r="A4591" s="0" t="s">
        <x:v>9220</x:v>
      </x:c>
      <x:c r="B4591" s="0" t="s">
        <x:v>20046</x:v>
      </x:c>
      <x:c r="C4591" s="41">
        <x:v>44866</x:v>
      </x:c>
      <x:c r="D4591" s="0" t="s">
        <x:v>9220</x:v>
      </x:c>
    </x:row>
    <x:row r="4592" spans="1:4">
      <x:c r="A4592" s="0" t="s">
        <x:v>9222</x:v>
      </x:c>
      <x:c r="B4592" s="0" t="s">
        <x:v>20046</x:v>
      </x:c>
      <x:c r="C4592" s="41">
        <x:v>44866</x:v>
      </x:c>
      <x:c r="D4592" s="0" t="s">
        <x:v>9222</x:v>
      </x:c>
    </x:row>
    <x:row r="4593" spans="1:4">
      <x:c r="A4593" s="0" t="s">
        <x:v>9224</x:v>
      </x:c>
      <x:c r="B4593" s="0" t="s">
        <x:v>20046</x:v>
      </x:c>
      <x:c r="C4593" s="41">
        <x:v>44866</x:v>
      </x:c>
      <x:c r="D4593" s="0" t="s">
        <x:v>9224</x:v>
      </x:c>
    </x:row>
    <x:row r="4594" spans="1:4">
      <x:c r="A4594" s="0" t="s">
        <x:v>9226</x:v>
      </x:c>
      <x:c r="B4594" s="0" t="s">
        <x:v>20046</x:v>
      </x:c>
      <x:c r="C4594" s="41">
        <x:v>44866</x:v>
      </x:c>
      <x:c r="D4594" s="0" t="s">
        <x:v>9226</x:v>
      </x:c>
    </x:row>
    <x:row r="4595" spans="1:4">
      <x:c r="A4595" s="0" t="s">
        <x:v>9228</x:v>
      </x:c>
      <x:c r="B4595" s="0" t="s">
        <x:v>20046</x:v>
      </x:c>
      <x:c r="C4595" s="41">
        <x:v>44866</x:v>
      </x:c>
      <x:c r="D4595" s="0" t="s">
        <x:v>9228</x:v>
      </x:c>
    </x:row>
    <x:row r="4596" spans="1:4">
      <x:c r="A4596" s="0" t="s">
        <x:v>9230</x:v>
      </x:c>
      <x:c r="B4596" s="0" t="s">
        <x:v>20046</x:v>
      </x:c>
      <x:c r="C4596" s="41">
        <x:v>44866</x:v>
      </x:c>
      <x:c r="D4596" s="0" t="s">
        <x:v>9230</x:v>
      </x:c>
    </x:row>
    <x:row r="4597" spans="1:4">
      <x:c r="A4597" s="0" t="s">
        <x:v>9232</x:v>
      </x:c>
      <x:c r="B4597" s="0" t="s">
        <x:v>20046</x:v>
      </x:c>
      <x:c r="C4597" s="41">
        <x:v>44866</x:v>
      </x:c>
      <x:c r="D4597" s="0" t="s">
        <x:v>9232</x:v>
      </x:c>
    </x:row>
    <x:row r="4598" spans="1:4">
      <x:c r="A4598" s="0" t="s">
        <x:v>9234</x:v>
      </x:c>
      <x:c r="B4598" s="0" t="s">
        <x:v>20046</x:v>
      </x:c>
      <x:c r="C4598" s="41">
        <x:v>44866</x:v>
      </x:c>
      <x:c r="D4598" s="0" t="s">
        <x:v>9234</x:v>
      </x:c>
    </x:row>
    <x:row r="4599" spans="1:4">
      <x:c r="A4599" s="0" t="s">
        <x:v>9236</x:v>
      </x:c>
      <x:c r="B4599" s="0" t="s">
        <x:v>20046</x:v>
      </x:c>
      <x:c r="C4599" s="41">
        <x:v>44866</x:v>
      </x:c>
      <x:c r="D4599" s="0" t="s">
        <x:v>9236</x:v>
      </x:c>
    </x:row>
    <x:row r="4600" spans="1:4">
      <x:c r="A4600" s="0" t="s">
        <x:v>9238</x:v>
      </x:c>
      <x:c r="B4600" s="0" t="s">
        <x:v>20046</x:v>
      </x:c>
      <x:c r="C4600" s="41">
        <x:v>44866</x:v>
      </x:c>
      <x:c r="D4600" s="0" t="s">
        <x:v>9238</x:v>
      </x:c>
    </x:row>
    <x:row r="4601" spans="1:4">
      <x:c r="A4601" s="0" t="s">
        <x:v>9240</x:v>
      </x:c>
      <x:c r="B4601" s="0" t="s">
        <x:v>20046</x:v>
      </x:c>
      <x:c r="C4601" s="41">
        <x:v>44866</x:v>
      </x:c>
      <x:c r="D4601" s="0" t="s">
        <x:v>9240</x:v>
      </x:c>
    </x:row>
    <x:row r="4602" spans="1:4">
      <x:c r="A4602" s="0" t="s">
        <x:v>9242</x:v>
      </x:c>
      <x:c r="B4602" s="0" t="s">
        <x:v>20046</x:v>
      </x:c>
      <x:c r="C4602" s="41">
        <x:v>44866</x:v>
      </x:c>
      <x:c r="D4602" s="0" t="s">
        <x:v>9242</x:v>
      </x:c>
    </x:row>
    <x:row r="4603" spans="1:4">
      <x:c r="A4603" s="0" t="s">
        <x:v>9244</x:v>
      </x:c>
      <x:c r="B4603" s="0" t="s">
        <x:v>20046</x:v>
      </x:c>
      <x:c r="C4603" s="41">
        <x:v>44866</x:v>
      </x:c>
      <x:c r="D4603" s="0" t="s">
        <x:v>9244</x:v>
      </x:c>
    </x:row>
    <x:row r="4604" spans="1:4">
      <x:c r="A4604" s="0" t="s">
        <x:v>9246</x:v>
      </x:c>
      <x:c r="B4604" s="0" t="s">
        <x:v>20046</x:v>
      </x:c>
      <x:c r="C4604" s="41">
        <x:v>44866</x:v>
      </x:c>
      <x:c r="D4604" s="0" t="s">
        <x:v>9246</x:v>
      </x:c>
    </x:row>
    <x:row r="4605" spans="1:4">
      <x:c r="A4605" s="0" t="s">
        <x:v>9248</x:v>
      </x:c>
      <x:c r="B4605" s="0" t="s">
        <x:v>20046</x:v>
      </x:c>
      <x:c r="C4605" s="41">
        <x:v>44866</x:v>
      </x:c>
      <x:c r="D4605" s="0" t="s">
        <x:v>9248</x:v>
      </x:c>
    </x:row>
    <x:row r="4606" spans="1:4">
      <x:c r="A4606" s="0" t="s">
        <x:v>9250</x:v>
      </x:c>
      <x:c r="B4606" s="0" t="s">
        <x:v>20046</x:v>
      </x:c>
      <x:c r="C4606" s="41">
        <x:v>44866</x:v>
      </x:c>
      <x:c r="D4606" s="0" t="s">
        <x:v>9250</x:v>
      </x:c>
    </x:row>
    <x:row r="4607" spans="1:4">
      <x:c r="A4607" s="0" t="s">
        <x:v>9252</x:v>
      </x:c>
      <x:c r="B4607" s="0" t="s">
        <x:v>20046</x:v>
      </x:c>
      <x:c r="C4607" s="41">
        <x:v>44866</x:v>
      </x:c>
      <x:c r="D4607" s="0" t="s">
        <x:v>9252</x:v>
      </x:c>
    </x:row>
    <x:row r="4608" spans="1:4">
      <x:c r="A4608" s="0" t="s">
        <x:v>9254</x:v>
      </x:c>
      <x:c r="B4608" s="0" t="s">
        <x:v>20046</x:v>
      </x:c>
      <x:c r="C4608" s="41">
        <x:v>44866</x:v>
      </x:c>
      <x:c r="D4608" s="0" t="s">
        <x:v>9254</x:v>
      </x:c>
    </x:row>
    <x:row r="4609" spans="1:4">
      <x:c r="A4609" s="0" t="s">
        <x:v>9256</x:v>
      </x:c>
      <x:c r="B4609" s="0" t="s">
        <x:v>20046</x:v>
      </x:c>
      <x:c r="C4609" s="41">
        <x:v>44866</x:v>
      </x:c>
      <x:c r="D4609" s="0" t="s">
        <x:v>9256</x:v>
      </x:c>
    </x:row>
    <x:row r="4610" spans="1:4">
      <x:c r="A4610" s="0" t="s">
        <x:v>9258</x:v>
      </x:c>
      <x:c r="B4610" s="0" t="s">
        <x:v>20046</x:v>
      </x:c>
      <x:c r="C4610" s="41">
        <x:v>44866</x:v>
      </x:c>
      <x:c r="D4610" s="0" t="s">
        <x:v>9258</x:v>
      </x:c>
    </x:row>
    <x:row r="4611" spans="1:4">
      <x:c r="A4611" s="0" t="s">
        <x:v>9260</x:v>
      </x:c>
      <x:c r="B4611" s="0" t="s">
        <x:v>20046</x:v>
      </x:c>
      <x:c r="C4611" s="41">
        <x:v>44866</x:v>
      </x:c>
      <x:c r="D4611" s="0" t="s">
        <x:v>9260</x:v>
      </x:c>
    </x:row>
    <x:row r="4612" spans="1:4">
      <x:c r="A4612" s="0" t="s">
        <x:v>9262</x:v>
      </x:c>
      <x:c r="B4612" s="0" t="s">
        <x:v>20046</x:v>
      </x:c>
      <x:c r="C4612" s="41">
        <x:v>44866</x:v>
      </x:c>
      <x:c r="D4612" s="0" t="s">
        <x:v>9262</x:v>
      </x:c>
    </x:row>
    <x:row r="4613" spans="1:4">
      <x:c r="A4613" s="0" t="s">
        <x:v>9264</x:v>
      </x:c>
      <x:c r="B4613" s="0" t="s">
        <x:v>20046</x:v>
      </x:c>
      <x:c r="C4613" s="41">
        <x:v>44866</x:v>
      </x:c>
      <x:c r="D4613" s="0" t="s">
        <x:v>9264</x:v>
      </x:c>
    </x:row>
    <x:row r="4614" spans="1:4">
      <x:c r="A4614" s="0" t="s">
        <x:v>9266</x:v>
      </x:c>
      <x:c r="B4614" s="0" t="s">
        <x:v>20046</x:v>
      </x:c>
      <x:c r="C4614" s="41">
        <x:v>44866</x:v>
      </x:c>
      <x:c r="D4614" s="0" t="s">
        <x:v>9266</x:v>
      </x:c>
    </x:row>
    <x:row r="4615" spans="1:4">
      <x:c r="A4615" s="0" t="s">
        <x:v>9268</x:v>
      </x:c>
      <x:c r="B4615" s="0" t="s">
        <x:v>20046</x:v>
      </x:c>
      <x:c r="C4615" s="41">
        <x:v>44866</x:v>
      </x:c>
      <x:c r="D4615" s="0" t="s">
        <x:v>9268</x:v>
      </x:c>
    </x:row>
    <x:row r="4616" spans="1:4">
      <x:c r="A4616" s="0" t="s">
        <x:v>9270</x:v>
      </x:c>
      <x:c r="B4616" s="0" t="s">
        <x:v>20046</x:v>
      </x:c>
      <x:c r="C4616" s="41">
        <x:v>44866</x:v>
      </x:c>
      <x:c r="D4616" s="0" t="s">
        <x:v>9270</x:v>
      </x:c>
    </x:row>
    <x:row r="4617" spans="1:4">
      <x:c r="A4617" s="0" t="s">
        <x:v>9272</x:v>
      </x:c>
      <x:c r="B4617" s="0" t="s">
        <x:v>20046</x:v>
      </x:c>
      <x:c r="C4617" s="41">
        <x:v>44866</x:v>
      </x:c>
      <x:c r="D4617" s="0" t="s">
        <x:v>9272</x:v>
      </x:c>
    </x:row>
    <x:row r="4618" spans="1:4">
      <x:c r="A4618" s="0" t="s">
        <x:v>9274</x:v>
      </x:c>
      <x:c r="B4618" s="0" t="s">
        <x:v>20046</x:v>
      </x:c>
      <x:c r="C4618" s="41">
        <x:v>44866</x:v>
      </x:c>
      <x:c r="D4618" s="0" t="s">
        <x:v>9274</x:v>
      </x:c>
    </x:row>
    <x:row r="4619" spans="1:4">
      <x:c r="A4619" s="0" t="s">
        <x:v>9276</x:v>
      </x:c>
      <x:c r="B4619" s="0" t="s">
        <x:v>20046</x:v>
      </x:c>
      <x:c r="C4619" s="41">
        <x:v>44866</x:v>
      </x:c>
      <x:c r="D4619" s="0" t="s">
        <x:v>9276</x:v>
      </x:c>
    </x:row>
    <x:row r="4620" spans="1:4">
      <x:c r="A4620" s="0" t="s">
        <x:v>9278</x:v>
      </x:c>
      <x:c r="B4620" s="0" t="s">
        <x:v>20046</x:v>
      </x:c>
      <x:c r="C4620" s="41">
        <x:v>44866</x:v>
      </x:c>
      <x:c r="D4620" s="0" t="s">
        <x:v>9278</x:v>
      </x:c>
    </x:row>
    <x:row r="4621" spans="1:4">
      <x:c r="A4621" s="0" t="s">
        <x:v>9280</x:v>
      </x:c>
      <x:c r="B4621" s="0" t="s">
        <x:v>20046</x:v>
      </x:c>
      <x:c r="C4621" s="41">
        <x:v>44866</x:v>
      </x:c>
      <x:c r="D4621" s="0" t="s">
        <x:v>9280</x:v>
      </x:c>
    </x:row>
    <x:row r="4622" spans="1:4">
      <x:c r="A4622" s="0" t="s">
        <x:v>9282</x:v>
      </x:c>
      <x:c r="B4622" s="0" t="s">
        <x:v>20046</x:v>
      </x:c>
      <x:c r="C4622" s="41">
        <x:v>44866</x:v>
      </x:c>
      <x:c r="D4622" s="0" t="s">
        <x:v>9282</x:v>
      </x:c>
    </x:row>
    <x:row r="4623" spans="1:4">
      <x:c r="A4623" s="0" t="s">
        <x:v>9284</x:v>
      </x:c>
      <x:c r="B4623" s="0" t="s">
        <x:v>20046</x:v>
      </x:c>
      <x:c r="C4623" s="41">
        <x:v>44866</x:v>
      </x:c>
      <x:c r="D4623" s="0" t="s">
        <x:v>9284</x:v>
      </x:c>
    </x:row>
    <x:row r="4624" spans="1:4">
      <x:c r="A4624" s="0" t="s">
        <x:v>9286</x:v>
      </x:c>
      <x:c r="B4624" s="0" t="s">
        <x:v>20046</x:v>
      </x:c>
      <x:c r="C4624" s="41">
        <x:v>44866</x:v>
      </x:c>
      <x:c r="D4624" s="0" t="s">
        <x:v>9286</x:v>
      </x:c>
    </x:row>
    <x:row r="4625" spans="1:4">
      <x:c r="A4625" s="0" t="s">
        <x:v>9288</x:v>
      </x:c>
      <x:c r="B4625" s="0" t="s">
        <x:v>20046</x:v>
      </x:c>
      <x:c r="C4625" s="41">
        <x:v>44866</x:v>
      </x:c>
      <x:c r="D4625" s="0" t="s">
        <x:v>9288</x:v>
      </x:c>
    </x:row>
    <x:row r="4626" spans="1:4">
      <x:c r="A4626" s="0" t="s">
        <x:v>9290</x:v>
      </x:c>
      <x:c r="B4626" s="0" t="s">
        <x:v>20046</x:v>
      </x:c>
      <x:c r="C4626" s="41">
        <x:v>44866</x:v>
      </x:c>
      <x:c r="D4626" s="0" t="s">
        <x:v>9290</x:v>
      </x:c>
    </x:row>
    <x:row r="4627" spans="1:4">
      <x:c r="A4627" s="0" t="s">
        <x:v>9292</x:v>
      </x:c>
      <x:c r="B4627" s="0" t="s">
        <x:v>20046</x:v>
      </x:c>
      <x:c r="C4627" s="41">
        <x:v>44866</x:v>
      </x:c>
      <x:c r="D4627" s="0" t="s">
        <x:v>9292</x:v>
      </x:c>
    </x:row>
    <x:row r="4628" spans="1:4">
      <x:c r="A4628" s="0" t="s">
        <x:v>9294</x:v>
      </x:c>
      <x:c r="B4628" s="0" t="s">
        <x:v>20046</x:v>
      </x:c>
      <x:c r="C4628" s="41">
        <x:v>44866</x:v>
      </x:c>
      <x:c r="D4628" s="0" t="s">
        <x:v>9294</x:v>
      </x:c>
    </x:row>
    <x:row r="4629" spans="1:4">
      <x:c r="A4629" s="0" t="s">
        <x:v>9296</x:v>
      </x:c>
      <x:c r="B4629" s="0" t="s">
        <x:v>20046</x:v>
      </x:c>
      <x:c r="C4629" s="41">
        <x:v>44866</x:v>
      </x:c>
      <x:c r="D4629" s="0" t="s">
        <x:v>9296</x:v>
      </x:c>
    </x:row>
    <x:row r="4630" spans="1:4">
      <x:c r="A4630" s="0" t="s">
        <x:v>9298</x:v>
      </x:c>
      <x:c r="B4630" s="0" t="s">
        <x:v>20046</x:v>
      </x:c>
      <x:c r="C4630" s="41">
        <x:v>44866</x:v>
      </x:c>
      <x:c r="D4630" s="0" t="s">
        <x:v>9298</x:v>
      </x:c>
    </x:row>
    <x:row r="4631" spans="1:4">
      <x:c r="A4631" s="0" t="s">
        <x:v>9300</x:v>
      </x:c>
      <x:c r="B4631" s="0" t="s">
        <x:v>20046</x:v>
      </x:c>
      <x:c r="C4631" s="41">
        <x:v>44866</x:v>
      </x:c>
      <x:c r="D4631" s="0" t="s">
        <x:v>9300</x:v>
      </x:c>
    </x:row>
    <x:row r="4632" spans="1:4">
      <x:c r="A4632" s="0" t="s">
        <x:v>9302</x:v>
      </x:c>
      <x:c r="B4632" s="0" t="s">
        <x:v>20046</x:v>
      </x:c>
      <x:c r="C4632" s="41">
        <x:v>44866</x:v>
      </x:c>
      <x:c r="D4632" s="0" t="s">
        <x:v>9302</x:v>
      </x:c>
    </x:row>
    <x:row r="4633" spans="1:4">
      <x:c r="A4633" s="0" t="s">
        <x:v>9304</x:v>
      </x:c>
      <x:c r="B4633" s="0" t="s">
        <x:v>20046</x:v>
      </x:c>
      <x:c r="C4633" s="41">
        <x:v>44866</x:v>
      </x:c>
      <x:c r="D4633" s="0" t="s">
        <x:v>9304</x:v>
      </x:c>
    </x:row>
    <x:row r="4634" spans="1:4">
      <x:c r="A4634" s="0" t="s">
        <x:v>9306</x:v>
      </x:c>
      <x:c r="B4634" s="0" t="s">
        <x:v>20046</x:v>
      </x:c>
      <x:c r="C4634" s="41">
        <x:v>44866</x:v>
      </x:c>
      <x:c r="D4634" s="0" t="s">
        <x:v>9306</x:v>
      </x:c>
    </x:row>
    <x:row r="4635" spans="1:4">
      <x:c r="A4635" s="0" t="s">
        <x:v>9308</x:v>
      </x:c>
      <x:c r="B4635" s="0" t="s">
        <x:v>20046</x:v>
      </x:c>
      <x:c r="C4635" s="41">
        <x:v>44866</x:v>
      </x:c>
      <x:c r="D4635" s="0" t="s">
        <x:v>9308</x:v>
      </x:c>
    </x:row>
    <x:row r="4636" spans="1:4">
      <x:c r="A4636" s="0" t="s">
        <x:v>9310</x:v>
      </x:c>
      <x:c r="B4636" s="0" t="s">
        <x:v>20046</x:v>
      </x:c>
      <x:c r="C4636" s="41">
        <x:v>44866</x:v>
      </x:c>
      <x:c r="D4636" s="0" t="s">
        <x:v>9310</x:v>
      </x:c>
    </x:row>
    <x:row r="4637" spans="1:4">
      <x:c r="A4637" s="0" t="s">
        <x:v>9312</x:v>
      </x:c>
      <x:c r="B4637" s="0" t="s">
        <x:v>20046</x:v>
      </x:c>
      <x:c r="C4637" s="41">
        <x:v>44866</x:v>
      </x:c>
      <x:c r="D4637" s="0" t="s">
        <x:v>9312</x:v>
      </x:c>
    </x:row>
    <x:row r="4638" spans="1:4">
      <x:c r="A4638" s="0" t="s">
        <x:v>9314</x:v>
      </x:c>
      <x:c r="B4638" s="0" t="s">
        <x:v>20046</x:v>
      </x:c>
      <x:c r="C4638" s="41">
        <x:v>44866</x:v>
      </x:c>
      <x:c r="D4638" s="0" t="s">
        <x:v>9314</x:v>
      </x:c>
    </x:row>
    <x:row r="4639" spans="1:4">
      <x:c r="A4639" s="0" t="s">
        <x:v>9316</x:v>
      </x:c>
      <x:c r="B4639" s="0" t="s">
        <x:v>20046</x:v>
      </x:c>
      <x:c r="C4639" s="41">
        <x:v>44866</x:v>
      </x:c>
      <x:c r="D4639" s="0" t="s">
        <x:v>9316</x:v>
      </x:c>
    </x:row>
    <x:row r="4640" spans="1:4">
      <x:c r="A4640" s="0" t="s">
        <x:v>9318</x:v>
      </x:c>
      <x:c r="B4640" s="0" t="s">
        <x:v>20046</x:v>
      </x:c>
      <x:c r="C4640" s="41">
        <x:v>44866</x:v>
      </x:c>
      <x:c r="D4640" s="0" t="s">
        <x:v>9318</x:v>
      </x:c>
    </x:row>
    <x:row r="4641" spans="1:4">
      <x:c r="A4641" s="0" t="s">
        <x:v>9320</x:v>
      </x:c>
      <x:c r="B4641" s="0" t="s">
        <x:v>20046</x:v>
      </x:c>
      <x:c r="C4641" s="41">
        <x:v>44866</x:v>
      </x:c>
      <x:c r="D4641" s="0" t="s">
        <x:v>9320</x:v>
      </x:c>
    </x:row>
    <x:row r="4642" spans="1:4">
      <x:c r="A4642" s="0" t="s">
        <x:v>9322</x:v>
      </x:c>
      <x:c r="B4642" s="0" t="s">
        <x:v>20046</x:v>
      </x:c>
      <x:c r="C4642" s="41">
        <x:v>44866</x:v>
      </x:c>
      <x:c r="D4642" s="0" t="s">
        <x:v>9322</x:v>
      </x:c>
    </x:row>
    <x:row r="4643" spans="1:4">
      <x:c r="A4643" s="0" t="s">
        <x:v>9324</x:v>
      </x:c>
      <x:c r="B4643" s="0" t="s">
        <x:v>20046</x:v>
      </x:c>
      <x:c r="C4643" s="41">
        <x:v>44866</x:v>
      </x:c>
      <x:c r="D4643" s="0" t="s">
        <x:v>9324</x:v>
      </x:c>
    </x:row>
    <x:row r="4644" spans="1:4">
      <x:c r="A4644" s="0" t="s">
        <x:v>9326</x:v>
      </x:c>
      <x:c r="B4644" s="0" t="s">
        <x:v>20046</x:v>
      </x:c>
      <x:c r="C4644" s="41">
        <x:v>44866</x:v>
      </x:c>
      <x:c r="D4644" s="0" t="s">
        <x:v>9326</x:v>
      </x:c>
    </x:row>
    <x:row r="4645" spans="1:4">
      <x:c r="A4645" s="0" t="s">
        <x:v>9328</x:v>
      </x:c>
      <x:c r="B4645" s="0" t="s">
        <x:v>20046</x:v>
      </x:c>
      <x:c r="C4645" s="41">
        <x:v>44866</x:v>
      </x:c>
      <x:c r="D4645" s="0" t="s">
        <x:v>9328</x:v>
      </x:c>
    </x:row>
    <x:row r="4646" spans="1:4">
      <x:c r="A4646" s="0" t="s">
        <x:v>9330</x:v>
      </x:c>
      <x:c r="B4646" s="0" t="s">
        <x:v>20046</x:v>
      </x:c>
      <x:c r="C4646" s="41">
        <x:v>44866</x:v>
      </x:c>
      <x:c r="D4646" s="0" t="s">
        <x:v>9330</x:v>
      </x:c>
    </x:row>
    <x:row r="4647" spans="1:4">
      <x:c r="A4647" s="0" t="s">
        <x:v>9332</x:v>
      </x:c>
      <x:c r="B4647" s="0" t="s">
        <x:v>20046</x:v>
      </x:c>
      <x:c r="C4647" s="41">
        <x:v>44866</x:v>
      </x:c>
      <x:c r="D4647" s="0" t="s">
        <x:v>9332</x:v>
      </x:c>
    </x:row>
    <x:row r="4648" spans="1:4">
      <x:c r="A4648" s="0" t="s">
        <x:v>9334</x:v>
      </x:c>
      <x:c r="B4648" s="0" t="s">
        <x:v>20046</x:v>
      </x:c>
      <x:c r="C4648" s="41">
        <x:v>44866</x:v>
      </x:c>
      <x:c r="D4648" s="0" t="s">
        <x:v>9334</x:v>
      </x:c>
    </x:row>
    <x:row r="4649" spans="1:4">
      <x:c r="A4649" s="0" t="s">
        <x:v>9336</x:v>
      </x:c>
      <x:c r="B4649" s="0" t="s">
        <x:v>20046</x:v>
      </x:c>
      <x:c r="C4649" s="41">
        <x:v>44866</x:v>
      </x:c>
      <x:c r="D4649" s="0" t="s">
        <x:v>9336</x:v>
      </x:c>
    </x:row>
    <x:row r="4650" spans="1:4">
      <x:c r="A4650" s="0" t="s">
        <x:v>9338</x:v>
      </x:c>
      <x:c r="B4650" s="0" t="s">
        <x:v>20046</x:v>
      </x:c>
      <x:c r="C4650" s="41">
        <x:v>44866</x:v>
      </x:c>
      <x:c r="D4650" s="0" t="s">
        <x:v>9338</x:v>
      </x:c>
    </x:row>
    <x:row r="4651" spans="1:4">
      <x:c r="A4651" s="0" t="s">
        <x:v>9340</x:v>
      </x:c>
      <x:c r="B4651" s="0" t="s">
        <x:v>20046</x:v>
      </x:c>
      <x:c r="C4651" s="41">
        <x:v>44866</x:v>
      </x:c>
      <x:c r="D4651" s="0" t="s">
        <x:v>9340</x:v>
      </x:c>
    </x:row>
    <x:row r="4652" spans="1:4">
      <x:c r="A4652" s="0" t="s">
        <x:v>9342</x:v>
      </x:c>
      <x:c r="B4652" s="0" t="s">
        <x:v>20046</x:v>
      </x:c>
      <x:c r="C4652" s="41">
        <x:v>44866</x:v>
      </x:c>
      <x:c r="D4652" s="0" t="s">
        <x:v>9342</x:v>
      </x:c>
    </x:row>
    <x:row r="4653" spans="1:4">
      <x:c r="A4653" s="0" t="s">
        <x:v>9344</x:v>
      </x:c>
      <x:c r="B4653" s="0" t="s">
        <x:v>20046</x:v>
      </x:c>
      <x:c r="C4653" s="41">
        <x:v>44866</x:v>
      </x:c>
      <x:c r="D4653" s="0" t="s">
        <x:v>9344</x:v>
      </x:c>
    </x:row>
    <x:row r="4654" spans="1:4">
      <x:c r="A4654" s="0" t="s">
        <x:v>9346</x:v>
      </x:c>
      <x:c r="B4654" s="0" t="s">
        <x:v>20046</x:v>
      </x:c>
      <x:c r="C4654" s="41">
        <x:v>44866</x:v>
      </x:c>
      <x:c r="D4654" s="0" t="s">
        <x:v>9346</x:v>
      </x:c>
    </x:row>
    <x:row r="4655" spans="1:4">
      <x:c r="A4655" s="0" t="s">
        <x:v>9348</x:v>
      </x:c>
      <x:c r="B4655" s="0" t="s">
        <x:v>20046</x:v>
      </x:c>
      <x:c r="C4655" s="41">
        <x:v>44866</x:v>
      </x:c>
      <x:c r="D4655" s="0" t="s">
        <x:v>9348</x:v>
      </x:c>
    </x:row>
    <x:row r="4656" spans="1:4">
      <x:c r="A4656" s="0" t="s">
        <x:v>9350</x:v>
      </x:c>
      <x:c r="B4656" s="0" t="s">
        <x:v>20046</x:v>
      </x:c>
      <x:c r="C4656" s="41">
        <x:v>44866</x:v>
      </x:c>
      <x:c r="D4656" s="0" t="s">
        <x:v>9350</x:v>
      </x:c>
    </x:row>
    <x:row r="4657" spans="1:4">
      <x:c r="A4657" s="0" t="s">
        <x:v>9352</x:v>
      </x:c>
      <x:c r="B4657" s="0" t="s">
        <x:v>20046</x:v>
      </x:c>
      <x:c r="C4657" s="41">
        <x:v>44866</x:v>
      </x:c>
      <x:c r="D4657" s="0" t="s">
        <x:v>9352</x:v>
      </x:c>
    </x:row>
    <x:row r="4658" spans="1:4">
      <x:c r="A4658" s="0" t="s">
        <x:v>9354</x:v>
      </x:c>
      <x:c r="B4658" s="0" t="s">
        <x:v>20046</x:v>
      </x:c>
      <x:c r="C4658" s="41">
        <x:v>44866</x:v>
      </x:c>
      <x:c r="D4658" s="0" t="s">
        <x:v>9354</x:v>
      </x:c>
    </x:row>
    <x:row r="4659" spans="1:4">
      <x:c r="A4659" s="0" t="s">
        <x:v>9356</x:v>
      </x:c>
      <x:c r="B4659" s="0" t="s">
        <x:v>20046</x:v>
      </x:c>
      <x:c r="C4659" s="41">
        <x:v>44866</x:v>
      </x:c>
      <x:c r="D4659" s="0" t="s">
        <x:v>9356</x:v>
      </x:c>
    </x:row>
    <x:row r="4660" spans="1:4">
      <x:c r="A4660" s="0" t="s">
        <x:v>9358</x:v>
      </x:c>
      <x:c r="B4660" s="0" t="s">
        <x:v>20046</x:v>
      </x:c>
      <x:c r="C4660" s="41">
        <x:v>44866</x:v>
      </x:c>
      <x:c r="D4660" s="0" t="s">
        <x:v>9358</x:v>
      </x:c>
    </x:row>
    <x:row r="4661" spans="1:4">
      <x:c r="A4661" s="0" t="s">
        <x:v>9360</x:v>
      </x:c>
      <x:c r="B4661" s="0" t="s">
        <x:v>20046</x:v>
      </x:c>
      <x:c r="C4661" s="41">
        <x:v>44866</x:v>
      </x:c>
      <x:c r="D4661" s="0" t="s">
        <x:v>9360</x:v>
      </x:c>
    </x:row>
    <x:row r="4662" spans="1:4">
      <x:c r="A4662" s="0" t="s">
        <x:v>9362</x:v>
      </x:c>
      <x:c r="B4662" s="0" t="s">
        <x:v>20046</x:v>
      </x:c>
      <x:c r="C4662" s="41">
        <x:v>44866</x:v>
      </x:c>
      <x:c r="D4662" s="0" t="s">
        <x:v>9362</x:v>
      </x:c>
    </x:row>
    <x:row r="4663" spans="1:4">
      <x:c r="A4663" s="0" t="s">
        <x:v>9364</x:v>
      </x:c>
      <x:c r="B4663" s="0" t="s">
        <x:v>20046</x:v>
      </x:c>
      <x:c r="C4663" s="41">
        <x:v>44866</x:v>
      </x:c>
      <x:c r="D4663" s="0" t="s">
        <x:v>9364</x:v>
      </x:c>
    </x:row>
    <x:row r="4664" spans="1:4">
      <x:c r="A4664" s="0" t="s">
        <x:v>9366</x:v>
      </x:c>
      <x:c r="B4664" s="0" t="s">
        <x:v>20046</x:v>
      </x:c>
      <x:c r="C4664" s="41">
        <x:v>44866</x:v>
      </x:c>
      <x:c r="D4664" s="0" t="s">
        <x:v>9366</x:v>
      </x:c>
    </x:row>
    <x:row r="4665" spans="1:4">
      <x:c r="A4665" s="0" t="s">
        <x:v>9368</x:v>
      </x:c>
      <x:c r="B4665" s="0" t="s">
        <x:v>20046</x:v>
      </x:c>
      <x:c r="C4665" s="41">
        <x:v>44866</x:v>
      </x:c>
      <x:c r="D4665" s="0" t="s">
        <x:v>9368</x:v>
      </x:c>
    </x:row>
    <x:row r="4666" spans="1:4">
      <x:c r="A4666" s="0" t="s">
        <x:v>9370</x:v>
      </x:c>
      <x:c r="B4666" s="0" t="s">
        <x:v>20046</x:v>
      </x:c>
      <x:c r="C4666" s="41">
        <x:v>44866</x:v>
      </x:c>
      <x:c r="D4666" s="0" t="s">
        <x:v>9370</x:v>
      </x:c>
    </x:row>
    <x:row r="4667" spans="1:4">
      <x:c r="A4667" s="0" t="s">
        <x:v>9372</x:v>
      </x:c>
      <x:c r="B4667" s="0" t="s">
        <x:v>20046</x:v>
      </x:c>
      <x:c r="C4667" s="41">
        <x:v>44866</x:v>
      </x:c>
      <x:c r="D4667" s="0" t="s">
        <x:v>9372</x:v>
      </x:c>
    </x:row>
    <x:row r="4668" spans="1:4">
      <x:c r="A4668" s="0" t="s">
        <x:v>9374</x:v>
      </x:c>
      <x:c r="B4668" s="0" t="s">
        <x:v>20046</x:v>
      </x:c>
      <x:c r="C4668" s="41">
        <x:v>44866</x:v>
      </x:c>
      <x:c r="D4668" s="0" t="s">
        <x:v>9374</x:v>
      </x:c>
    </x:row>
    <x:row r="4669" spans="1:4">
      <x:c r="A4669" s="0" t="s">
        <x:v>9376</x:v>
      </x:c>
      <x:c r="B4669" s="0" t="s">
        <x:v>20046</x:v>
      </x:c>
      <x:c r="C4669" s="41">
        <x:v>44866</x:v>
      </x:c>
      <x:c r="D4669" s="0" t="s">
        <x:v>9376</x:v>
      </x:c>
    </x:row>
    <x:row r="4670" spans="1:4">
      <x:c r="A4670" s="0" t="s">
        <x:v>9378</x:v>
      </x:c>
      <x:c r="B4670" s="0" t="s">
        <x:v>20046</x:v>
      </x:c>
      <x:c r="C4670" s="41">
        <x:v>44866</x:v>
      </x:c>
      <x:c r="D4670" s="0" t="s">
        <x:v>9378</x:v>
      </x:c>
    </x:row>
    <x:row r="4671" spans="1:4">
      <x:c r="A4671" s="0" t="s">
        <x:v>9380</x:v>
      </x:c>
      <x:c r="B4671" s="0" t="s">
        <x:v>20046</x:v>
      </x:c>
      <x:c r="C4671" s="41">
        <x:v>44866</x:v>
      </x:c>
      <x:c r="D4671" s="0" t="s">
        <x:v>9380</x:v>
      </x:c>
    </x:row>
    <x:row r="4672" spans="1:4">
      <x:c r="A4672" s="0" t="s">
        <x:v>9382</x:v>
      </x:c>
      <x:c r="B4672" s="0" t="s">
        <x:v>20046</x:v>
      </x:c>
      <x:c r="C4672" s="41">
        <x:v>44866</x:v>
      </x:c>
      <x:c r="D4672" s="0" t="s">
        <x:v>9382</x:v>
      </x:c>
    </x:row>
    <x:row r="4673" spans="1:4">
      <x:c r="A4673" s="0" t="s">
        <x:v>9384</x:v>
      </x:c>
      <x:c r="B4673" s="0" t="s">
        <x:v>20046</x:v>
      </x:c>
      <x:c r="C4673" s="41">
        <x:v>44866</x:v>
      </x:c>
      <x:c r="D4673" s="0" t="s">
        <x:v>9384</x:v>
      </x:c>
    </x:row>
    <x:row r="4674" spans="1:4">
      <x:c r="A4674" s="0" t="s">
        <x:v>9386</x:v>
      </x:c>
      <x:c r="B4674" s="0" t="s">
        <x:v>20046</x:v>
      </x:c>
      <x:c r="C4674" s="41">
        <x:v>44866</x:v>
      </x:c>
      <x:c r="D4674" s="0" t="s">
        <x:v>9386</x:v>
      </x:c>
    </x:row>
    <x:row r="4675" spans="1:4">
      <x:c r="A4675" s="0" t="s">
        <x:v>9388</x:v>
      </x:c>
      <x:c r="B4675" s="0" t="s">
        <x:v>20046</x:v>
      </x:c>
      <x:c r="C4675" s="41">
        <x:v>44866</x:v>
      </x:c>
      <x:c r="D4675" s="0" t="s">
        <x:v>9388</x:v>
      </x:c>
    </x:row>
    <x:row r="4676" spans="1:4">
      <x:c r="A4676" s="0" t="s">
        <x:v>9390</x:v>
      </x:c>
      <x:c r="B4676" s="0" t="s">
        <x:v>20046</x:v>
      </x:c>
      <x:c r="C4676" s="41">
        <x:v>44866</x:v>
      </x:c>
      <x:c r="D4676" s="0" t="s">
        <x:v>9390</x:v>
      </x:c>
    </x:row>
    <x:row r="4677" spans="1:4">
      <x:c r="A4677" s="0" t="s">
        <x:v>9392</x:v>
      </x:c>
      <x:c r="B4677" s="0" t="s">
        <x:v>20046</x:v>
      </x:c>
      <x:c r="C4677" s="41">
        <x:v>44866</x:v>
      </x:c>
      <x:c r="D4677" s="0" t="s">
        <x:v>9392</x:v>
      </x:c>
    </x:row>
    <x:row r="4678" spans="1:4">
      <x:c r="A4678" s="0" t="s">
        <x:v>9394</x:v>
      </x:c>
      <x:c r="B4678" s="0" t="s">
        <x:v>20046</x:v>
      </x:c>
      <x:c r="C4678" s="41">
        <x:v>44866</x:v>
      </x:c>
      <x:c r="D4678" s="0" t="s">
        <x:v>9394</x:v>
      </x:c>
    </x:row>
    <x:row r="4679" spans="1:4">
      <x:c r="A4679" s="0" t="s">
        <x:v>9396</x:v>
      </x:c>
      <x:c r="B4679" s="0" t="s">
        <x:v>20046</x:v>
      </x:c>
      <x:c r="C4679" s="41">
        <x:v>44866</x:v>
      </x:c>
      <x:c r="D4679" s="0" t="s">
        <x:v>9396</x:v>
      </x:c>
    </x:row>
    <x:row r="4680" spans="1:4">
      <x:c r="A4680" s="0" t="s">
        <x:v>9398</x:v>
      </x:c>
      <x:c r="B4680" s="0" t="s">
        <x:v>20046</x:v>
      </x:c>
      <x:c r="C4680" s="41">
        <x:v>44866</x:v>
      </x:c>
      <x:c r="D4680" s="0" t="s">
        <x:v>9398</x:v>
      </x:c>
    </x:row>
    <x:row r="4681" spans="1:4">
      <x:c r="A4681" s="0" t="s">
        <x:v>9400</x:v>
      </x:c>
      <x:c r="B4681" s="0" t="s">
        <x:v>20046</x:v>
      </x:c>
      <x:c r="C4681" s="41">
        <x:v>44866</x:v>
      </x:c>
      <x:c r="D4681" s="0" t="s">
        <x:v>9400</x:v>
      </x:c>
    </x:row>
    <x:row r="4682" spans="1:4">
      <x:c r="A4682" s="0" t="s">
        <x:v>9402</x:v>
      </x:c>
      <x:c r="B4682" s="0" t="s">
        <x:v>20046</x:v>
      </x:c>
      <x:c r="C4682" s="41">
        <x:v>44866</x:v>
      </x:c>
      <x:c r="D4682" s="0" t="s">
        <x:v>9402</x:v>
      </x:c>
    </x:row>
    <x:row r="4683" spans="1:4">
      <x:c r="A4683" s="0" t="s">
        <x:v>9404</x:v>
      </x:c>
      <x:c r="B4683" s="0" t="s">
        <x:v>20046</x:v>
      </x:c>
      <x:c r="C4683" s="41">
        <x:v>44866</x:v>
      </x:c>
      <x:c r="D4683" s="0" t="s">
        <x:v>9404</x:v>
      </x:c>
    </x:row>
    <x:row r="4684" spans="1:4">
      <x:c r="A4684" s="0" t="s">
        <x:v>9406</x:v>
      </x:c>
      <x:c r="B4684" s="0" t="s">
        <x:v>20046</x:v>
      </x:c>
      <x:c r="C4684" s="41">
        <x:v>44866</x:v>
      </x:c>
      <x:c r="D4684" s="0" t="s">
        <x:v>9406</x:v>
      </x:c>
    </x:row>
    <x:row r="4685" spans="1:4">
      <x:c r="A4685" s="0" t="s">
        <x:v>9408</x:v>
      </x:c>
      <x:c r="B4685" s="0" t="s">
        <x:v>20046</x:v>
      </x:c>
      <x:c r="C4685" s="41">
        <x:v>44866</x:v>
      </x:c>
      <x:c r="D4685" s="0" t="s">
        <x:v>9408</x:v>
      </x:c>
    </x:row>
    <x:row r="4686" spans="1:4">
      <x:c r="A4686" s="0" t="s">
        <x:v>9410</x:v>
      </x:c>
      <x:c r="B4686" s="0" t="s">
        <x:v>20046</x:v>
      </x:c>
      <x:c r="C4686" s="41">
        <x:v>44866</x:v>
      </x:c>
      <x:c r="D4686" s="0" t="s">
        <x:v>9410</x:v>
      </x:c>
    </x:row>
    <x:row r="4687" spans="1:4">
      <x:c r="A4687" s="0" t="s">
        <x:v>9412</x:v>
      </x:c>
      <x:c r="B4687" s="0" t="s">
        <x:v>20046</x:v>
      </x:c>
      <x:c r="C4687" s="41">
        <x:v>44866</x:v>
      </x:c>
      <x:c r="D4687" s="0" t="s">
        <x:v>9412</x:v>
      </x:c>
    </x:row>
    <x:row r="4688" spans="1:4">
      <x:c r="A4688" s="0" t="s">
        <x:v>9414</x:v>
      </x:c>
      <x:c r="B4688" s="0" t="s">
        <x:v>20046</x:v>
      </x:c>
      <x:c r="C4688" s="41">
        <x:v>44866</x:v>
      </x:c>
      <x:c r="D4688" s="0" t="s">
        <x:v>9414</x:v>
      </x:c>
    </x:row>
    <x:row r="4689" spans="1:4">
      <x:c r="A4689" s="0" t="s">
        <x:v>9416</x:v>
      </x:c>
      <x:c r="B4689" s="0" t="s">
        <x:v>20046</x:v>
      </x:c>
      <x:c r="C4689" s="41">
        <x:v>44866</x:v>
      </x:c>
      <x:c r="D4689" s="0" t="s">
        <x:v>9416</x:v>
      </x:c>
    </x:row>
    <x:row r="4690" spans="1:4">
      <x:c r="A4690" s="0" t="s">
        <x:v>9418</x:v>
      </x:c>
      <x:c r="B4690" s="0" t="s">
        <x:v>20046</x:v>
      </x:c>
      <x:c r="C4690" s="41">
        <x:v>44866</x:v>
      </x:c>
      <x:c r="D4690" s="0" t="s">
        <x:v>9418</x:v>
      </x:c>
    </x:row>
    <x:row r="4691" spans="1:4">
      <x:c r="A4691" s="0" t="s">
        <x:v>9420</x:v>
      </x:c>
      <x:c r="B4691" s="0" t="s">
        <x:v>20046</x:v>
      </x:c>
      <x:c r="C4691" s="41">
        <x:v>44866</x:v>
      </x:c>
      <x:c r="D4691" s="0" t="s">
        <x:v>9420</x:v>
      </x:c>
    </x:row>
    <x:row r="4692" spans="1:4">
      <x:c r="A4692" s="0" t="s">
        <x:v>9422</x:v>
      </x:c>
      <x:c r="B4692" s="0" t="s">
        <x:v>20046</x:v>
      </x:c>
      <x:c r="C4692" s="41">
        <x:v>44866</x:v>
      </x:c>
      <x:c r="D4692" s="0" t="s">
        <x:v>9422</x:v>
      </x:c>
    </x:row>
    <x:row r="4693" spans="1:4">
      <x:c r="A4693" s="0" t="s">
        <x:v>9424</x:v>
      </x:c>
      <x:c r="B4693" s="0" t="s">
        <x:v>20046</x:v>
      </x:c>
      <x:c r="C4693" s="41">
        <x:v>44866</x:v>
      </x:c>
      <x:c r="D4693" s="0" t="s">
        <x:v>9424</x:v>
      </x:c>
    </x:row>
    <x:row r="4694" spans="1:4">
      <x:c r="A4694" s="0" t="s">
        <x:v>9426</x:v>
      </x:c>
      <x:c r="B4694" s="0" t="s">
        <x:v>20046</x:v>
      </x:c>
      <x:c r="C4694" s="41">
        <x:v>44866</x:v>
      </x:c>
      <x:c r="D4694" s="0" t="s">
        <x:v>9426</x:v>
      </x:c>
    </x:row>
    <x:row r="4695" spans="1:4">
      <x:c r="A4695" s="0" t="s">
        <x:v>9428</x:v>
      </x:c>
      <x:c r="B4695" s="0" t="s">
        <x:v>20046</x:v>
      </x:c>
      <x:c r="C4695" s="41">
        <x:v>44866</x:v>
      </x:c>
      <x:c r="D4695" s="0" t="s">
        <x:v>9428</x:v>
      </x:c>
    </x:row>
    <x:row r="4696" spans="1:4">
      <x:c r="A4696" s="0" t="s">
        <x:v>9430</x:v>
      </x:c>
      <x:c r="B4696" s="0" t="s">
        <x:v>20046</x:v>
      </x:c>
      <x:c r="C4696" s="41">
        <x:v>44866</x:v>
      </x:c>
      <x:c r="D4696" s="0" t="s">
        <x:v>9430</x:v>
      </x:c>
    </x:row>
    <x:row r="4697" spans="1:4">
      <x:c r="A4697" s="0" t="s">
        <x:v>9432</x:v>
      </x:c>
      <x:c r="B4697" s="0" t="s">
        <x:v>20046</x:v>
      </x:c>
      <x:c r="C4697" s="41">
        <x:v>44866</x:v>
      </x:c>
      <x:c r="D4697" s="0" t="s">
        <x:v>9432</x:v>
      </x:c>
    </x:row>
    <x:row r="4698" spans="1:4">
      <x:c r="A4698" s="0" t="s">
        <x:v>9434</x:v>
      </x:c>
      <x:c r="B4698" s="0" t="s">
        <x:v>20046</x:v>
      </x:c>
      <x:c r="C4698" s="41">
        <x:v>44866</x:v>
      </x:c>
      <x:c r="D4698" s="0" t="s">
        <x:v>9434</x:v>
      </x:c>
    </x:row>
    <x:row r="4699" spans="1:4">
      <x:c r="A4699" s="0" t="s">
        <x:v>9436</x:v>
      </x:c>
      <x:c r="B4699" s="0" t="s">
        <x:v>20046</x:v>
      </x:c>
      <x:c r="C4699" s="41">
        <x:v>44866</x:v>
      </x:c>
      <x:c r="D4699" s="0" t="s">
        <x:v>9436</x:v>
      </x:c>
    </x:row>
    <x:row r="4700" spans="1:4">
      <x:c r="A4700" s="0" t="s">
        <x:v>9438</x:v>
      </x:c>
      <x:c r="B4700" s="0" t="s">
        <x:v>20046</x:v>
      </x:c>
      <x:c r="C4700" s="41">
        <x:v>44866</x:v>
      </x:c>
      <x:c r="D4700" s="0" t="s">
        <x:v>9438</x:v>
      </x:c>
    </x:row>
    <x:row r="4701" spans="1:4">
      <x:c r="A4701" s="0" t="s">
        <x:v>9440</x:v>
      </x:c>
      <x:c r="B4701" s="0" t="s">
        <x:v>20046</x:v>
      </x:c>
      <x:c r="C4701" s="41">
        <x:v>44866</x:v>
      </x:c>
      <x:c r="D4701" s="0" t="s">
        <x:v>9440</x:v>
      </x:c>
    </x:row>
    <x:row r="4702" spans="1:4">
      <x:c r="A4702" s="0" t="s">
        <x:v>9442</x:v>
      </x:c>
      <x:c r="B4702" s="0" t="s">
        <x:v>20046</x:v>
      </x:c>
      <x:c r="C4702" s="41">
        <x:v>44866</x:v>
      </x:c>
      <x:c r="D4702" s="0" t="s">
        <x:v>9442</x:v>
      </x:c>
    </x:row>
    <x:row r="4703" spans="1:4">
      <x:c r="A4703" s="0" t="s">
        <x:v>9444</x:v>
      </x:c>
      <x:c r="B4703" s="0" t="s">
        <x:v>20046</x:v>
      </x:c>
      <x:c r="C4703" s="41">
        <x:v>44866</x:v>
      </x:c>
      <x:c r="D4703" s="0" t="s">
        <x:v>9444</x:v>
      </x:c>
    </x:row>
    <x:row r="4704" spans="1:4">
      <x:c r="A4704" s="0" t="s">
        <x:v>9446</x:v>
      </x:c>
      <x:c r="B4704" s="0" t="s">
        <x:v>20046</x:v>
      </x:c>
      <x:c r="C4704" s="41">
        <x:v>44866</x:v>
      </x:c>
      <x:c r="D4704" s="0" t="s">
        <x:v>9446</x:v>
      </x:c>
    </x:row>
    <x:row r="4705" spans="1:4">
      <x:c r="A4705" s="0" t="s">
        <x:v>9448</x:v>
      </x:c>
      <x:c r="B4705" s="0" t="s">
        <x:v>20046</x:v>
      </x:c>
      <x:c r="C4705" s="41">
        <x:v>44866</x:v>
      </x:c>
      <x:c r="D4705" s="0" t="s">
        <x:v>9448</x:v>
      </x:c>
    </x:row>
    <x:row r="4706" spans="1:4">
      <x:c r="A4706" s="0" t="s">
        <x:v>9450</x:v>
      </x:c>
      <x:c r="B4706" s="0" t="s">
        <x:v>20046</x:v>
      </x:c>
      <x:c r="C4706" s="41">
        <x:v>44866</x:v>
      </x:c>
      <x:c r="D4706" s="0" t="s">
        <x:v>9450</x:v>
      </x:c>
    </x:row>
    <x:row r="4707" spans="1:4">
      <x:c r="A4707" s="0" t="s">
        <x:v>9452</x:v>
      </x:c>
      <x:c r="B4707" s="0" t="s">
        <x:v>20046</x:v>
      </x:c>
      <x:c r="C4707" s="41">
        <x:v>44866</x:v>
      </x:c>
      <x:c r="D4707" s="0" t="s">
        <x:v>9452</x:v>
      </x:c>
    </x:row>
    <x:row r="4708" spans="1:4">
      <x:c r="A4708" s="0" t="s">
        <x:v>9454</x:v>
      </x:c>
      <x:c r="B4708" s="0" t="s">
        <x:v>20046</x:v>
      </x:c>
      <x:c r="C4708" s="41">
        <x:v>44866</x:v>
      </x:c>
      <x:c r="D4708" s="0" t="s">
        <x:v>9454</x:v>
      </x:c>
    </x:row>
    <x:row r="4709" spans="1:4">
      <x:c r="A4709" s="0" t="s">
        <x:v>9456</x:v>
      </x:c>
      <x:c r="B4709" s="0" t="s">
        <x:v>20046</x:v>
      </x:c>
      <x:c r="C4709" s="41">
        <x:v>44866</x:v>
      </x:c>
      <x:c r="D4709" s="0" t="s">
        <x:v>9456</x:v>
      </x:c>
    </x:row>
    <x:row r="4710" spans="1:4">
      <x:c r="A4710" s="0" t="s">
        <x:v>9458</x:v>
      </x:c>
      <x:c r="B4710" s="0" t="s">
        <x:v>20046</x:v>
      </x:c>
      <x:c r="C4710" s="41">
        <x:v>44866</x:v>
      </x:c>
      <x:c r="D4710" s="0" t="s">
        <x:v>9458</x:v>
      </x:c>
    </x:row>
    <x:row r="4711" spans="1:4">
      <x:c r="A4711" s="0" t="s">
        <x:v>9460</x:v>
      </x:c>
      <x:c r="B4711" s="0" t="s">
        <x:v>20046</x:v>
      </x:c>
      <x:c r="C4711" s="41">
        <x:v>44866</x:v>
      </x:c>
      <x:c r="D4711" s="0" t="s">
        <x:v>9460</x:v>
      </x:c>
    </x:row>
    <x:row r="4712" spans="1:4">
      <x:c r="A4712" s="0" t="s">
        <x:v>9462</x:v>
      </x:c>
      <x:c r="B4712" s="0" t="s">
        <x:v>20046</x:v>
      </x:c>
      <x:c r="C4712" s="41">
        <x:v>44866</x:v>
      </x:c>
      <x:c r="D4712" s="0" t="s">
        <x:v>9462</x:v>
      </x:c>
    </x:row>
    <x:row r="4713" spans="1:4">
      <x:c r="A4713" s="0" t="s">
        <x:v>9464</x:v>
      </x:c>
      <x:c r="B4713" s="0" t="s">
        <x:v>20046</x:v>
      </x:c>
      <x:c r="C4713" s="41">
        <x:v>44866</x:v>
      </x:c>
      <x:c r="D4713" s="0" t="s">
        <x:v>9464</x:v>
      </x:c>
    </x:row>
    <x:row r="4714" spans="1:4">
      <x:c r="A4714" s="0" t="s">
        <x:v>9466</x:v>
      </x:c>
      <x:c r="B4714" s="0" t="s">
        <x:v>20046</x:v>
      </x:c>
      <x:c r="C4714" s="41">
        <x:v>44866</x:v>
      </x:c>
      <x:c r="D4714" s="0" t="s">
        <x:v>9466</x:v>
      </x:c>
    </x:row>
    <x:row r="4715" spans="1:4">
      <x:c r="A4715" s="0" t="s">
        <x:v>9468</x:v>
      </x:c>
      <x:c r="B4715" s="0" t="s">
        <x:v>20046</x:v>
      </x:c>
      <x:c r="C4715" s="41">
        <x:v>44866</x:v>
      </x:c>
      <x:c r="D4715" s="0" t="s">
        <x:v>9468</x:v>
      </x:c>
    </x:row>
    <x:row r="4716" spans="1:4">
      <x:c r="A4716" s="0" t="s">
        <x:v>9470</x:v>
      </x:c>
      <x:c r="B4716" s="0" t="s">
        <x:v>20046</x:v>
      </x:c>
      <x:c r="C4716" s="41">
        <x:v>44866</x:v>
      </x:c>
      <x:c r="D4716" s="0" t="s">
        <x:v>9470</x:v>
      </x:c>
    </x:row>
    <x:row r="4717" spans="1:4">
      <x:c r="A4717" s="0" t="s">
        <x:v>9472</x:v>
      </x:c>
      <x:c r="B4717" s="0" t="s">
        <x:v>20046</x:v>
      </x:c>
      <x:c r="C4717" s="41">
        <x:v>44866</x:v>
      </x:c>
      <x:c r="D4717" s="0" t="s">
        <x:v>9472</x:v>
      </x:c>
    </x:row>
    <x:row r="4718" spans="1:4">
      <x:c r="A4718" s="0" t="s">
        <x:v>9474</x:v>
      </x:c>
      <x:c r="B4718" s="0" t="s">
        <x:v>20046</x:v>
      </x:c>
      <x:c r="C4718" s="41">
        <x:v>44866</x:v>
      </x:c>
      <x:c r="D4718" s="0" t="s">
        <x:v>9474</x:v>
      </x:c>
    </x:row>
    <x:row r="4719" spans="1:4">
      <x:c r="A4719" s="0" t="s">
        <x:v>9476</x:v>
      </x:c>
      <x:c r="B4719" s="0" t="s">
        <x:v>20046</x:v>
      </x:c>
      <x:c r="C4719" s="41">
        <x:v>44866</x:v>
      </x:c>
      <x:c r="D4719" s="0" t="s">
        <x:v>9476</x:v>
      </x:c>
    </x:row>
    <x:row r="4720" spans="1:4">
      <x:c r="A4720" s="0" t="s">
        <x:v>9478</x:v>
      </x:c>
      <x:c r="B4720" s="0" t="s">
        <x:v>20046</x:v>
      </x:c>
      <x:c r="C4720" s="41">
        <x:v>44866</x:v>
      </x:c>
      <x:c r="D4720" s="0" t="s">
        <x:v>9478</x:v>
      </x:c>
    </x:row>
    <x:row r="4721" spans="1:4">
      <x:c r="A4721" s="0" t="s">
        <x:v>9480</x:v>
      </x:c>
      <x:c r="B4721" s="0" t="s">
        <x:v>20046</x:v>
      </x:c>
      <x:c r="C4721" s="41">
        <x:v>44866</x:v>
      </x:c>
      <x:c r="D4721" s="0" t="s">
        <x:v>9480</x:v>
      </x:c>
    </x:row>
    <x:row r="4722" spans="1:4">
      <x:c r="A4722" s="0" t="s">
        <x:v>9482</x:v>
      </x:c>
      <x:c r="B4722" s="0" t="s">
        <x:v>20046</x:v>
      </x:c>
      <x:c r="C4722" s="41">
        <x:v>44866</x:v>
      </x:c>
      <x:c r="D4722" s="0" t="s">
        <x:v>9482</x:v>
      </x:c>
    </x:row>
    <x:row r="4723" spans="1:4">
      <x:c r="A4723" s="0" t="s">
        <x:v>9484</x:v>
      </x:c>
      <x:c r="B4723" s="0" t="s">
        <x:v>20046</x:v>
      </x:c>
      <x:c r="C4723" s="41">
        <x:v>44866</x:v>
      </x:c>
      <x:c r="D4723" s="0" t="s">
        <x:v>9484</x:v>
      </x:c>
    </x:row>
    <x:row r="4724" spans="1:4">
      <x:c r="A4724" s="0" t="s">
        <x:v>9486</x:v>
      </x:c>
      <x:c r="B4724" s="0" t="s">
        <x:v>20046</x:v>
      </x:c>
      <x:c r="C4724" s="41">
        <x:v>44866</x:v>
      </x:c>
      <x:c r="D4724" s="0" t="s">
        <x:v>9486</x:v>
      </x:c>
    </x:row>
    <x:row r="4725" spans="1:4">
      <x:c r="A4725" s="0" t="s">
        <x:v>9488</x:v>
      </x:c>
      <x:c r="B4725" s="0" t="s">
        <x:v>20046</x:v>
      </x:c>
      <x:c r="C4725" s="41">
        <x:v>44866</x:v>
      </x:c>
      <x:c r="D4725" s="0" t="s">
        <x:v>9488</x:v>
      </x:c>
    </x:row>
    <x:row r="4726" spans="1:4">
      <x:c r="A4726" s="0" t="s">
        <x:v>9490</x:v>
      </x:c>
      <x:c r="B4726" s="0" t="s">
        <x:v>20046</x:v>
      </x:c>
      <x:c r="C4726" s="41">
        <x:v>44866</x:v>
      </x:c>
      <x:c r="D4726" s="0" t="s">
        <x:v>9490</x:v>
      </x:c>
    </x:row>
    <x:row r="4727" spans="1:4">
      <x:c r="A4727" s="0" t="s">
        <x:v>9492</x:v>
      </x:c>
      <x:c r="B4727" s="0" t="s">
        <x:v>20046</x:v>
      </x:c>
      <x:c r="C4727" s="41">
        <x:v>44866</x:v>
      </x:c>
      <x:c r="D4727" s="0" t="s">
        <x:v>9492</x:v>
      </x:c>
    </x:row>
    <x:row r="4728" spans="1:4">
      <x:c r="A4728" s="0" t="s">
        <x:v>9494</x:v>
      </x:c>
      <x:c r="B4728" s="0" t="s">
        <x:v>20046</x:v>
      </x:c>
      <x:c r="C4728" s="41">
        <x:v>44866</x:v>
      </x:c>
      <x:c r="D4728" s="0" t="s">
        <x:v>9494</x:v>
      </x:c>
    </x:row>
    <x:row r="4729" spans="1:4">
      <x:c r="A4729" s="0" t="s">
        <x:v>9496</x:v>
      </x:c>
      <x:c r="B4729" s="0" t="s">
        <x:v>20046</x:v>
      </x:c>
      <x:c r="C4729" s="41">
        <x:v>44866</x:v>
      </x:c>
      <x:c r="D4729" s="0" t="s">
        <x:v>9496</x:v>
      </x:c>
    </x:row>
    <x:row r="4730" spans="1:4">
      <x:c r="A4730" s="0" t="s">
        <x:v>9498</x:v>
      </x:c>
      <x:c r="B4730" s="0" t="s">
        <x:v>20046</x:v>
      </x:c>
      <x:c r="C4730" s="41">
        <x:v>44866</x:v>
      </x:c>
      <x:c r="D4730" s="0" t="s">
        <x:v>9498</x:v>
      </x:c>
    </x:row>
    <x:row r="4731" spans="1:4">
      <x:c r="A4731" s="0" t="s">
        <x:v>9500</x:v>
      </x:c>
      <x:c r="B4731" s="0" t="s">
        <x:v>20046</x:v>
      </x:c>
      <x:c r="C4731" s="41">
        <x:v>44866</x:v>
      </x:c>
      <x:c r="D4731" s="0" t="s">
        <x:v>9500</x:v>
      </x:c>
    </x:row>
    <x:row r="4732" spans="1:4">
      <x:c r="A4732" s="0" t="s">
        <x:v>9502</x:v>
      </x:c>
      <x:c r="B4732" s="0" t="s">
        <x:v>20046</x:v>
      </x:c>
      <x:c r="C4732" s="41">
        <x:v>44866</x:v>
      </x:c>
      <x:c r="D4732" s="0" t="s">
        <x:v>9502</x:v>
      </x:c>
    </x:row>
    <x:row r="4733" spans="1:4">
      <x:c r="A4733" s="0" t="s">
        <x:v>9504</x:v>
      </x:c>
      <x:c r="B4733" s="0" t="s">
        <x:v>20046</x:v>
      </x:c>
      <x:c r="C4733" s="41">
        <x:v>44866</x:v>
      </x:c>
      <x:c r="D4733" s="0" t="s">
        <x:v>9504</x:v>
      </x:c>
    </x:row>
    <x:row r="4734" spans="1:4">
      <x:c r="A4734" s="0" t="s">
        <x:v>9506</x:v>
      </x:c>
      <x:c r="B4734" s="0" t="s">
        <x:v>20046</x:v>
      </x:c>
      <x:c r="C4734" s="41">
        <x:v>44866</x:v>
      </x:c>
      <x:c r="D4734" s="0" t="s">
        <x:v>9506</x:v>
      </x:c>
    </x:row>
    <x:row r="4735" spans="1:4">
      <x:c r="A4735" s="0" t="s">
        <x:v>9508</x:v>
      </x:c>
      <x:c r="B4735" s="0" t="s">
        <x:v>20046</x:v>
      </x:c>
      <x:c r="C4735" s="41">
        <x:v>44866</x:v>
      </x:c>
      <x:c r="D4735" s="0" t="s">
        <x:v>9508</x:v>
      </x:c>
    </x:row>
    <x:row r="4736" spans="1:4">
      <x:c r="A4736" s="0" t="s">
        <x:v>9510</x:v>
      </x:c>
      <x:c r="B4736" s="0" t="s">
        <x:v>20046</x:v>
      </x:c>
      <x:c r="C4736" s="41">
        <x:v>44866</x:v>
      </x:c>
      <x:c r="D4736" s="0" t="s">
        <x:v>9510</x:v>
      </x:c>
    </x:row>
    <x:row r="4737" spans="1:4">
      <x:c r="A4737" s="0" t="s">
        <x:v>9512</x:v>
      </x:c>
      <x:c r="B4737" s="0" t="s">
        <x:v>20046</x:v>
      </x:c>
      <x:c r="C4737" s="41">
        <x:v>44866</x:v>
      </x:c>
      <x:c r="D4737" s="0" t="s">
        <x:v>9512</x:v>
      </x:c>
    </x:row>
    <x:row r="4738" spans="1:4">
      <x:c r="A4738" s="0" t="s">
        <x:v>9514</x:v>
      </x:c>
      <x:c r="B4738" s="0" t="s">
        <x:v>20046</x:v>
      </x:c>
      <x:c r="C4738" s="41">
        <x:v>44866</x:v>
      </x:c>
      <x:c r="D4738" s="0" t="s">
        <x:v>9514</x:v>
      </x:c>
    </x:row>
    <x:row r="4739" spans="1:4">
      <x:c r="A4739" s="0" t="s">
        <x:v>9516</x:v>
      </x:c>
      <x:c r="B4739" s="0" t="s">
        <x:v>20046</x:v>
      </x:c>
      <x:c r="C4739" s="41">
        <x:v>44866</x:v>
      </x:c>
      <x:c r="D4739" s="0" t="s">
        <x:v>9516</x:v>
      </x:c>
    </x:row>
    <x:row r="4740" spans="1:4">
      <x:c r="A4740" s="0" t="s">
        <x:v>9518</x:v>
      </x:c>
      <x:c r="B4740" s="0" t="s">
        <x:v>20046</x:v>
      </x:c>
      <x:c r="C4740" s="41">
        <x:v>44866</x:v>
      </x:c>
      <x:c r="D4740" s="0" t="s">
        <x:v>9518</x:v>
      </x:c>
    </x:row>
    <x:row r="4741" spans="1:4">
      <x:c r="A4741" s="0" t="s">
        <x:v>9520</x:v>
      </x:c>
      <x:c r="B4741" s="0" t="s">
        <x:v>20046</x:v>
      </x:c>
      <x:c r="C4741" s="41">
        <x:v>44866</x:v>
      </x:c>
      <x:c r="D4741" s="0" t="s">
        <x:v>9520</x:v>
      </x:c>
    </x:row>
    <x:row r="4742" spans="1:4">
      <x:c r="A4742" s="0" t="s">
        <x:v>9522</x:v>
      </x:c>
      <x:c r="B4742" s="0" t="s">
        <x:v>20046</x:v>
      </x:c>
      <x:c r="C4742" s="41">
        <x:v>44866</x:v>
      </x:c>
      <x:c r="D4742" s="0" t="s">
        <x:v>9522</x:v>
      </x:c>
    </x:row>
    <x:row r="4743" spans="1:4">
      <x:c r="A4743" s="0" t="s">
        <x:v>9524</x:v>
      </x:c>
      <x:c r="B4743" s="0" t="s">
        <x:v>20046</x:v>
      </x:c>
      <x:c r="C4743" s="41">
        <x:v>44866</x:v>
      </x:c>
      <x:c r="D4743" s="0" t="s">
        <x:v>9524</x:v>
      </x:c>
    </x:row>
    <x:row r="4744" spans="1:4">
      <x:c r="A4744" s="0" t="s">
        <x:v>9526</x:v>
      </x:c>
      <x:c r="B4744" s="0" t="s">
        <x:v>20046</x:v>
      </x:c>
      <x:c r="C4744" s="41">
        <x:v>44866</x:v>
      </x:c>
      <x:c r="D4744" s="0" t="s">
        <x:v>9526</x:v>
      </x:c>
    </x:row>
    <x:row r="4745" spans="1:4">
      <x:c r="A4745" s="0" t="s">
        <x:v>9528</x:v>
      </x:c>
      <x:c r="B4745" s="0" t="s">
        <x:v>20046</x:v>
      </x:c>
      <x:c r="C4745" s="41">
        <x:v>44866</x:v>
      </x:c>
      <x:c r="D4745" s="0" t="s">
        <x:v>9528</x:v>
      </x:c>
    </x:row>
    <x:row r="4746" spans="1:4">
      <x:c r="A4746" s="0" t="s">
        <x:v>9530</x:v>
      </x:c>
      <x:c r="B4746" s="0" t="s">
        <x:v>20046</x:v>
      </x:c>
      <x:c r="C4746" s="41">
        <x:v>44866</x:v>
      </x:c>
      <x:c r="D4746" s="0" t="s">
        <x:v>9530</x:v>
      </x:c>
    </x:row>
    <x:row r="4747" spans="1:4">
      <x:c r="A4747" s="0" t="s">
        <x:v>9532</x:v>
      </x:c>
      <x:c r="B4747" s="0" t="s">
        <x:v>20046</x:v>
      </x:c>
      <x:c r="C4747" s="41">
        <x:v>44866</x:v>
      </x:c>
      <x:c r="D4747" s="0" t="s">
        <x:v>9532</x:v>
      </x:c>
    </x:row>
    <x:row r="4748" spans="1:4">
      <x:c r="A4748" s="0" t="s">
        <x:v>9534</x:v>
      </x:c>
      <x:c r="B4748" s="0" t="s">
        <x:v>20046</x:v>
      </x:c>
      <x:c r="C4748" s="41">
        <x:v>44866</x:v>
      </x:c>
      <x:c r="D4748" s="0" t="s">
        <x:v>9534</x:v>
      </x:c>
    </x:row>
    <x:row r="4749" spans="1:4">
      <x:c r="A4749" s="0" t="s">
        <x:v>9536</x:v>
      </x:c>
      <x:c r="B4749" s="0" t="s">
        <x:v>20046</x:v>
      </x:c>
      <x:c r="C4749" s="41">
        <x:v>44866</x:v>
      </x:c>
      <x:c r="D4749" s="0" t="s">
        <x:v>9536</x:v>
      </x:c>
    </x:row>
    <x:row r="4750" spans="1:4">
      <x:c r="A4750" s="0" t="s">
        <x:v>9538</x:v>
      </x:c>
      <x:c r="B4750" s="0" t="s">
        <x:v>20046</x:v>
      </x:c>
      <x:c r="C4750" s="41">
        <x:v>44866</x:v>
      </x:c>
      <x:c r="D4750" s="0" t="s">
        <x:v>9538</x:v>
      </x:c>
    </x:row>
    <x:row r="4751" spans="1:4">
      <x:c r="A4751" s="0" t="s">
        <x:v>9540</x:v>
      </x:c>
      <x:c r="B4751" s="0" t="s">
        <x:v>20046</x:v>
      </x:c>
      <x:c r="C4751" s="41">
        <x:v>44866</x:v>
      </x:c>
      <x:c r="D4751" s="0" t="s">
        <x:v>9540</x:v>
      </x:c>
    </x:row>
    <x:row r="4752" spans="1:4">
      <x:c r="A4752" s="0" t="s">
        <x:v>9542</x:v>
      </x:c>
      <x:c r="B4752" s="0" t="s">
        <x:v>20046</x:v>
      </x:c>
      <x:c r="C4752" s="41">
        <x:v>44866</x:v>
      </x:c>
      <x:c r="D4752" s="0" t="s">
        <x:v>9542</x:v>
      </x:c>
    </x:row>
    <x:row r="4753" spans="1:4">
      <x:c r="A4753" s="0" t="s">
        <x:v>9544</x:v>
      </x:c>
      <x:c r="B4753" s="0" t="s">
        <x:v>20046</x:v>
      </x:c>
      <x:c r="C4753" s="41">
        <x:v>44866</x:v>
      </x:c>
      <x:c r="D4753" s="0" t="s">
        <x:v>9544</x:v>
      </x:c>
    </x:row>
    <x:row r="4754" spans="1:4">
      <x:c r="A4754" s="0" t="s">
        <x:v>9546</x:v>
      </x:c>
      <x:c r="B4754" s="0" t="s">
        <x:v>20046</x:v>
      </x:c>
      <x:c r="C4754" s="41">
        <x:v>44866</x:v>
      </x:c>
      <x:c r="D4754" s="0" t="s">
        <x:v>9546</x:v>
      </x:c>
    </x:row>
    <x:row r="4755" spans="1:4">
      <x:c r="A4755" s="0" t="s">
        <x:v>9548</x:v>
      </x:c>
      <x:c r="B4755" s="0" t="s">
        <x:v>20046</x:v>
      </x:c>
      <x:c r="C4755" s="41">
        <x:v>44866</x:v>
      </x:c>
      <x:c r="D4755" s="0" t="s">
        <x:v>9548</x:v>
      </x:c>
    </x:row>
    <x:row r="4756" spans="1:4">
      <x:c r="A4756" s="0" t="s">
        <x:v>9550</x:v>
      </x:c>
      <x:c r="B4756" s="0" t="s">
        <x:v>20046</x:v>
      </x:c>
      <x:c r="C4756" s="41">
        <x:v>44866</x:v>
      </x:c>
      <x:c r="D4756" s="0" t="s">
        <x:v>9550</x:v>
      </x:c>
    </x:row>
    <x:row r="4757" spans="1:4">
      <x:c r="A4757" s="0" t="s">
        <x:v>9552</x:v>
      </x:c>
      <x:c r="B4757" s="0" t="s">
        <x:v>20046</x:v>
      </x:c>
      <x:c r="C4757" s="41">
        <x:v>44866</x:v>
      </x:c>
      <x:c r="D4757" s="0" t="s">
        <x:v>9552</x:v>
      </x:c>
    </x:row>
    <x:row r="4758" spans="1:4">
      <x:c r="A4758" s="0" t="s">
        <x:v>9554</x:v>
      </x:c>
      <x:c r="B4758" s="0" t="s">
        <x:v>20046</x:v>
      </x:c>
      <x:c r="C4758" s="41">
        <x:v>44866</x:v>
      </x:c>
      <x:c r="D4758" s="0" t="s">
        <x:v>9554</x:v>
      </x:c>
    </x:row>
    <x:row r="4759" spans="1:4">
      <x:c r="A4759" s="0" t="s">
        <x:v>9556</x:v>
      </x:c>
      <x:c r="B4759" s="0" t="s">
        <x:v>20046</x:v>
      </x:c>
      <x:c r="C4759" s="41">
        <x:v>44866</x:v>
      </x:c>
      <x:c r="D4759" s="0" t="s">
        <x:v>9556</x:v>
      </x:c>
    </x:row>
    <x:row r="4760" spans="1:4">
      <x:c r="A4760" s="0" t="s">
        <x:v>9558</x:v>
      </x:c>
      <x:c r="B4760" s="0" t="s">
        <x:v>20046</x:v>
      </x:c>
      <x:c r="C4760" s="41">
        <x:v>44866</x:v>
      </x:c>
      <x:c r="D4760" s="0" t="s">
        <x:v>9558</x:v>
      </x:c>
    </x:row>
    <x:row r="4761" spans="1:4">
      <x:c r="A4761" s="0" t="s">
        <x:v>9560</x:v>
      </x:c>
      <x:c r="B4761" s="0" t="s">
        <x:v>20046</x:v>
      </x:c>
      <x:c r="C4761" s="41">
        <x:v>44866</x:v>
      </x:c>
      <x:c r="D4761" s="0" t="s">
        <x:v>9560</x:v>
      </x:c>
    </x:row>
    <x:row r="4762" spans="1:4">
      <x:c r="A4762" s="0" t="s">
        <x:v>9562</x:v>
      </x:c>
      <x:c r="B4762" s="0" t="s">
        <x:v>20046</x:v>
      </x:c>
      <x:c r="C4762" s="41">
        <x:v>44866</x:v>
      </x:c>
      <x:c r="D4762" s="0" t="s">
        <x:v>9562</x:v>
      </x:c>
    </x:row>
    <x:row r="4763" spans="1:4">
      <x:c r="A4763" s="0" t="s">
        <x:v>9564</x:v>
      </x:c>
      <x:c r="B4763" s="0" t="s">
        <x:v>20046</x:v>
      </x:c>
      <x:c r="C4763" s="41">
        <x:v>44866</x:v>
      </x:c>
      <x:c r="D4763" s="0" t="s">
        <x:v>9564</x:v>
      </x:c>
    </x:row>
    <x:row r="4764" spans="1:4">
      <x:c r="A4764" s="0" t="s">
        <x:v>9566</x:v>
      </x:c>
      <x:c r="B4764" s="0" t="s">
        <x:v>20046</x:v>
      </x:c>
      <x:c r="C4764" s="41">
        <x:v>44866</x:v>
      </x:c>
      <x:c r="D4764" s="0" t="s">
        <x:v>9566</x:v>
      </x:c>
    </x:row>
    <x:row r="4765" spans="1:4">
      <x:c r="A4765" s="0" t="s">
        <x:v>9568</x:v>
      </x:c>
      <x:c r="B4765" s="0" t="s">
        <x:v>20046</x:v>
      </x:c>
      <x:c r="C4765" s="41">
        <x:v>44866</x:v>
      </x:c>
      <x:c r="D4765" s="0" t="s">
        <x:v>9568</x:v>
      </x:c>
    </x:row>
    <x:row r="4766" spans="1:4">
      <x:c r="A4766" s="0" t="s">
        <x:v>9570</x:v>
      </x:c>
      <x:c r="B4766" s="0" t="s">
        <x:v>20046</x:v>
      </x:c>
      <x:c r="C4766" s="41">
        <x:v>44866</x:v>
      </x:c>
      <x:c r="D4766" s="0" t="s">
        <x:v>9570</x:v>
      </x:c>
    </x:row>
    <x:row r="4767" spans="1:4">
      <x:c r="A4767" s="0" t="s">
        <x:v>9572</x:v>
      </x:c>
      <x:c r="B4767" s="0" t="s">
        <x:v>20046</x:v>
      </x:c>
      <x:c r="C4767" s="41">
        <x:v>44866</x:v>
      </x:c>
      <x:c r="D4767" s="0" t="s">
        <x:v>9572</x:v>
      </x:c>
    </x:row>
    <x:row r="4768" spans="1:4">
      <x:c r="A4768" s="0" t="s">
        <x:v>9574</x:v>
      </x:c>
      <x:c r="B4768" s="0" t="s">
        <x:v>20046</x:v>
      </x:c>
      <x:c r="C4768" s="41">
        <x:v>44866</x:v>
      </x:c>
      <x:c r="D4768" s="0" t="s">
        <x:v>9574</x:v>
      </x:c>
    </x:row>
    <x:row r="4769" spans="1:4">
      <x:c r="A4769" s="0" t="s">
        <x:v>9576</x:v>
      </x:c>
      <x:c r="B4769" s="0" t="s">
        <x:v>20046</x:v>
      </x:c>
      <x:c r="C4769" s="41">
        <x:v>44866</x:v>
      </x:c>
      <x:c r="D4769" s="0" t="s">
        <x:v>9576</x:v>
      </x:c>
    </x:row>
    <x:row r="4770" spans="1:4">
      <x:c r="A4770" s="0" t="s">
        <x:v>9578</x:v>
      </x:c>
      <x:c r="B4770" s="0" t="s">
        <x:v>20046</x:v>
      </x:c>
      <x:c r="C4770" s="41">
        <x:v>44866</x:v>
      </x:c>
      <x:c r="D4770" s="0" t="s">
        <x:v>9578</x:v>
      </x:c>
    </x:row>
    <x:row r="4771" spans="1:4">
      <x:c r="A4771" s="0" t="s">
        <x:v>9580</x:v>
      </x:c>
      <x:c r="B4771" s="0" t="s">
        <x:v>20046</x:v>
      </x:c>
      <x:c r="C4771" s="41">
        <x:v>44866</x:v>
      </x:c>
      <x:c r="D4771" s="0" t="s">
        <x:v>9580</x:v>
      </x:c>
    </x:row>
    <x:row r="4772" spans="1:4">
      <x:c r="A4772" s="0" t="s">
        <x:v>9582</x:v>
      </x:c>
      <x:c r="B4772" s="0" t="s">
        <x:v>20046</x:v>
      </x:c>
      <x:c r="C4772" s="41">
        <x:v>44866</x:v>
      </x:c>
      <x:c r="D4772" s="0" t="s">
        <x:v>9582</x:v>
      </x:c>
    </x:row>
    <x:row r="4773" spans="1:4">
      <x:c r="A4773" s="0" t="s">
        <x:v>9584</x:v>
      </x:c>
      <x:c r="B4773" s="0" t="s">
        <x:v>20046</x:v>
      </x:c>
      <x:c r="C4773" s="41">
        <x:v>44866</x:v>
      </x:c>
      <x:c r="D4773" s="0" t="s">
        <x:v>9584</x:v>
      </x:c>
    </x:row>
    <x:row r="4774" spans="1:4">
      <x:c r="A4774" s="0" t="s">
        <x:v>9586</x:v>
      </x:c>
      <x:c r="B4774" s="0" t="s">
        <x:v>20046</x:v>
      </x:c>
      <x:c r="C4774" s="41">
        <x:v>44866</x:v>
      </x:c>
      <x:c r="D4774" s="0" t="s">
        <x:v>9586</x:v>
      </x:c>
    </x:row>
    <x:row r="4775" spans="1:4">
      <x:c r="A4775" s="0" t="s">
        <x:v>9588</x:v>
      </x:c>
      <x:c r="B4775" s="0" t="s">
        <x:v>20046</x:v>
      </x:c>
      <x:c r="C4775" s="41">
        <x:v>44866</x:v>
      </x:c>
      <x:c r="D4775" s="0" t="s">
        <x:v>9588</x:v>
      </x:c>
    </x:row>
    <x:row r="4776" spans="1:4">
      <x:c r="A4776" s="0" t="s">
        <x:v>9590</x:v>
      </x:c>
      <x:c r="B4776" s="0" t="s">
        <x:v>20046</x:v>
      </x:c>
      <x:c r="C4776" s="41">
        <x:v>44866</x:v>
      </x:c>
      <x:c r="D4776" s="0" t="s">
        <x:v>9590</x:v>
      </x:c>
    </x:row>
    <x:row r="4777" spans="1:4">
      <x:c r="A4777" s="0" t="s">
        <x:v>9592</x:v>
      </x:c>
      <x:c r="B4777" s="0" t="s">
        <x:v>20046</x:v>
      </x:c>
      <x:c r="C4777" s="41">
        <x:v>44866</x:v>
      </x:c>
      <x:c r="D4777" s="0" t="s">
        <x:v>9592</x:v>
      </x:c>
    </x:row>
    <x:row r="4778" spans="1:4">
      <x:c r="A4778" s="0" t="s">
        <x:v>9594</x:v>
      </x:c>
      <x:c r="B4778" s="0" t="s">
        <x:v>20046</x:v>
      </x:c>
      <x:c r="C4778" s="41">
        <x:v>44866</x:v>
      </x:c>
      <x:c r="D4778" s="0" t="s">
        <x:v>9594</x:v>
      </x:c>
    </x:row>
    <x:row r="4779" spans="1:4">
      <x:c r="A4779" s="0" t="s">
        <x:v>9596</x:v>
      </x:c>
      <x:c r="B4779" s="0" t="s">
        <x:v>20046</x:v>
      </x:c>
      <x:c r="C4779" s="41">
        <x:v>44866</x:v>
      </x:c>
      <x:c r="D4779" s="0" t="s">
        <x:v>9596</x:v>
      </x:c>
    </x:row>
    <x:row r="4780" spans="1:4">
      <x:c r="A4780" s="0" t="s">
        <x:v>9598</x:v>
      </x:c>
      <x:c r="B4780" s="0" t="s">
        <x:v>20046</x:v>
      </x:c>
      <x:c r="C4780" s="41">
        <x:v>44866</x:v>
      </x:c>
      <x:c r="D4780" s="0" t="s">
        <x:v>9598</x:v>
      </x:c>
    </x:row>
    <x:row r="4781" spans="1:4">
      <x:c r="A4781" s="0" t="s">
        <x:v>9600</x:v>
      </x:c>
      <x:c r="B4781" s="0" t="s">
        <x:v>20046</x:v>
      </x:c>
      <x:c r="C4781" s="41">
        <x:v>44866</x:v>
      </x:c>
      <x:c r="D4781" s="0" t="s">
        <x:v>9600</x:v>
      </x:c>
    </x:row>
    <x:row r="4782" spans="1:4">
      <x:c r="A4782" s="0" t="s">
        <x:v>9602</x:v>
      </x:c>
      <x:c r="B4782" s="0" t="s">
        <x:v>20046</x:v>
      </x:c>
      <x:c r="C4782" s="41">
        <x:v>44866</x:v>
      </x:c>
      <x:c r="D4782" s="0" t="s">
        <x:v>9602</x:v>
      </x:c>
    </x:row>
    <x:row r="4783" spans="1:4">
      <x:c r="A4783" s="0" t="s">
        <x:v>9604</x:v>
      </x:c>
      <x:c r="B4783" s="0" t="s">
        <x:v>20046</x:v>
      </x:c>
      <x:c r="C4783" s="41">
        <x:v>44866</x:v>
      </x:c>
      <x:c r="D4783" s="0" t="s">
        <x:v>9604</x:v>
      </x:c>
    </x:row>
    <x:row r="4784" spans="1:4">
      <x:c r="A4784" s="0" t="s">
        <x:v>9606</x:v>
      </x:c>
      <x:c r="B4784" s="0" t="s">
        <x:v>20046</x:v>
      </x:c>
      <x:c r="C4784" s="41">
        <x:v>44866</x:v>
      </x:c>
      <x:c r="D4784" s="0" t="s">
        <x:v>9606</x:v>
      </x:c>
    </x:row>
    <x:row r="4785" spans="1:4">
      <x:c r="A4785" s="0" t="s">
        <x:v>9608</x:v>
      </x:c>
      <x:c r="B4785" s="0" t="s">
        <x:v>20046</x:v>
      </x:c>
      <x:c r="C4785" s="41">
        <x:v>44866</x:v>
      </x:c>
      <x:c r="D4785" s="0" t="s">
        <x:v>9608</x:v>
      </x:c>
    </x:row>
    <x:row r="4786" spans="1:4">
      <x:c r="A4786" s="0" t="s">
        <x:v>9610</x:v>
      </x:c>
      <x:c r="B4786" s="0" t="s">
        <x:v>20046</x:v>
      </x:c>
      <x:c r="C4786" s="41">
        <x:v>44866</x:v>
      </x:c>
      <x:c r="D4786" s="0" t="s">
        <x:v>9610</x:v>
      </x:c>
    </x:row>
    <x:row r="4787" spans="1:4">
      <x:c r="A4787" s="0" t="s">
        <x:v>9612</x:v>
      </x:c>
      <x:c r="B4787" s="0" t="s">
        <x:v>20046</x:v>
      </x:c>
      <x:c r="C4787" s="41">
        <x:v>44866</x:v>
      </x:c>
      <x:c r="D4787" s="0" t="s">
        <x:v>9612</x:v>
      </x:c>
    </x:row>
    <x:row r="4788" spans="1:4">
      <x:c r="A4788" s="0" t="s">
        <x:v>9614</x:v>
      </x:c>
      <x:c r="B4788" s="0" t="s">
        <x:v>20046</x:v>
      </x:c>
      <x:c r="C4788" s="41">
        <x:v>44866</x:v>
      </x:c>
      <x:c r="D4788" s="0" t="s">
        <x:v>9614</x:v>
      </x:c>
    </x:row>
    <x:row r="4789" spans="1:4">
      <x:c r="A4789" s="0" t="s">
        <x:v>9616</x:v>
      </x:c>
      <x:c r="B4789" s="0" t="s">
        <x:v>20046</x:v>
      </x:c>
      <x:c r="C4789" s="41">
        <x:v>44866</x:v>
      </x:c>
      <x:c r="D4789" s="0" t="s">
        <x:v>9616</x:v>
      </x:c>
    </x:row>
    <x:row r="4790" spans="1:4">
      <x:c r="A4790" s="0" t="s">
        <x:v>9618</x:v>
      </x:c>
      <x:c r="B4790" s="0" t="s">
        <x:v>20046</x:v>
      </x:c>
      <x:c r="C4790" s="41">
        <x:v>44866</x:v>
      </x:c>
      <x:c r="D4790" s="0" t="s">
        <x:v>9618</x:v>
      </x:c>
    </x:row>
    <x:row r="4791" spans="1:4">
      <x:c r="A4791" s="0" t="s">
        <x:v>9620</x:v>
      </x:c>
      <x:c r="B4791" s="0" t="s">
        <x:v>20046</x:v>
      </x:c>
      <x:c r="C4791" s="41">
        <x:v>44866</x:v>
      </x:c>
      <x:c r="D4791" s="0" t="s">
        <x:v>9620</x:v>
      </x:c>
    </x:row>
    <x:row r="4792" spans="1:4">
      <x:c r="A4792" s="0" t="s">
        <x:v>9622</x:v>
      </x:c>
      <x:c r="B4792" s="0" t="s">
        <x:v>20046</x:v>
      </x:c>
      <x:c r="C4792" s="41">
        <x:v>44866</x:v>
      </x:c>
      <x:c r="D4792" s="0" t="s">
        <x:v>9622</x:v>
      </x:c>
    </x:row>
    <x:row r="4793" spans="1:4">
      <x:c r="A4793" s="0" t="s">
        <x:v>9624</x:v>
      </x:c>
      <x:c r="B4793" s="0" t="s">
        <x:v>20046</x:v>
      </x:c>
      <x:c r="C4793" s="41">
        <x:v>44866</x:v>
      </x:c>
      <x:c r="D4793" s="0" t="s">
        <x:v>9624</x:v>
      </x:c>
    </x:row>
    <x:row r="4794" spans="1:4">
      <x:c r="A4794" s="0" t="s">
        <x:v>9626</x:v>
      </x:c>
      <x:c r="B4794" s="0" t="s">
        <x:v>20046</x:v>
      </x:c>
      <x:c r="C4794" s="41">
        <x:v>44866</x:v>
      </x:c>
      <x:c r="D4794" s="0" t="s">
        <x:v>9626</x:v>
      </x:c>
    </x:row>
    <x:row r="4795" spans="1:4">
      <x:c r="A4795" s="0" t="s">
        <x:v>9628</x:v>
      </x:c>
      <x:c r="B4795" s="0" t="s">
        <x:v>20046</x:v>
      </x:c>
      <x:c r="C4795" s="41">
        <x:v>44866</x:v>
      </x:c>
      <x:c r="D4795" s="0" t="s">
        <x:v>9628</x:v>
      </x:c>
    </x:row>
    <x:row r="4796" spans="1:4">
      <x:c r="A4796" s="0" t="s">
        <x:v>9630</x:v>
      </x:c>
      <x:c r="B4796" s="0" t="s">
        <x:v>20046</x:v>
      </x:c>
      <x:c r="C4796" s="41">
        <x:v>44866</x:v>
      </x:c>
      <x:c r="D4796" s="0" t="s">
        <x:v>9630</x:v>
      </x:c>
    </x:row>
    <x:row r="4797" spans="1:4">
      <x:c r="A4797" s="0" t="s">
        <x:v>9632</x:v>
      </x:c>
      <x:c r="B4797" s="0" t="s">
        <x:v>20046</x:v>
      </x:c>
      <x:c r="C4797" s="41">
        <x:v>44866</x:v>
      </x:c>
      <x:c r="D4797" s="0" t="s">
        <x:v>9632</x:v>
      </x:c>
    </x:row>
    <x:row r="4798" spans="1:4">
      <x:c r="A4798" s="0" t="s">
        <x:v>9634</x:v>
      </x:c>
      <x:c r="B4798" s="0" t="s">
        <x:v>20046</x:v>
      </x:c>
      <x:c r="C4798" s="41">
        <x:v>44866</x:v>
      </x:c>
      <x:c r="D4798" s="0" t="s">
        <x:v>9634</x:v>
      </x:c>
    </x:row>
    <x:row r="4799" spans="1:4">
      <x:c r="A4799" s="0" t="s">
        <x:v>9636</x:v>
      </x:c>
      <x:c r="B4799" s="0" t="s">
        <x:v>20046</x:v>
      </x:c>
      <x:c r="C4799" s="41">
        <x:v>44866</x:v>
      </x:c>
      <x:c r="D4799" s="0" t="s">
        <x:v>9636</x:v>
      </x:c>
    </x:row>
    <x:row r="4800" spans="1:4">
      <x:c r="A4800" s="0" t="s">
        <x:v>9638</x:v>
      </x:c>
      <x:c r="B4800" s="0" t="s">
        <x:v>20046</x:v>
      </x:c>
      <x:c r="C4800" s="41">
        <x:v>44866</x:v>
      </x:c>
      <x:c r="D4800" s="0" t="s">
        <x:v>9638</x:v>
      </x:c>
    </x:row>
    <x:row r="4801" spans="1:4">
      <x:c r="A4801" s="0" t="s">
        <x:v>9640</x:v>
      </x:c>
      <x:c r="B4801" s="0" t="s">
        <x:v>20046</x:v>
      </x:c>
      <x:c r="C4801" s="41">
        <x:v>44866</x:v>
      </x:c>
      <x:c r="D4801" s="0" t="s">
        <x:v>9640</x:v>
      </x:c>
    </x:row>
    <x:row r="4802" spans="1:4">
      <x:c r="A4802" s="0" t="s">
        <x:v>9642</x:v>
      </x:c>
      <x:c r="B4802" s="0" t="s">
        <x:v>20046</x:v>
      </x:c>
      <x:c r="C4802" s="41">
        <x:v>44866</x:v>
      </x:c>
      <x:c r="D4802" s="0" t="s">
        <x:v>9642</x:v>
      </x:c>
    </x:row>
    <x:row r="4803" spans="1:4">
      <x:c r="A4803" s="0" t="s">
        <x:v>9644</x:v>
      </x:c>
      <x:c r="B4803" s="0" t="s">
        <x:v>20046</x:v>
      </x:c>
      <x:c r="C4803" s="41">
        <x:v>44866</x:v>
      </x:c>
      <x:c r="D4803" s="0" t="s">
        <x:v>9644</x:v>
      </x:c>
    </x:row>
    <x:row r="4804" spans="1:4">
      <x:c r="A4804" s="0" t="s">
        <x:v>9646</x:v>
      </x:c>
      <x:c r="B4804" s="0" t="s">
        <x:v>20046</x:v>
      </x:c>
      <x:c r="C4804" s="41">
        <x:v>44866</x:v>
      </x:c>
      <x:c r="D4804" s="0" t="s">
        <x:v>9646</x:v>
      </x:c>
    </x:row>
    <x:row r="4805" spans="1:4">
      <x:c r="A4805" s="0" t="s">
        <x:v>9648</x:v>
      </x:c>
      <x:c r="B4805" s="0" t="s">
        <x:v>20046</x:v>
      </x:c>
      <x:c r="C4805" s="41">
        <x:v>44866</x:v>
      </x:c>
      <x:c r="D4805" s="0" t="s">
        <x:v>9648</x:v>
      </x:c>
    </x:row>
    <x:row r="4806" spans="1:4">
      <x:c r="A4806" s="0" t="s">
        <x:v>9650</x:v>
      </x:c>
      <x:c r="B4806" s="0" t="s">
        <x:v>20046</x:v>
      </x:c>
      <x:c r="C4806" s="41">
        <x:v>44866</x:v>
      </x:c>
      <x:c r="D4806" s="0" t="s">
        <x:v>9650</x:v>
      </x:c>
    </x:row>
    <x:row r="4807" spans="1:4">
      <x:c r="A4807" s="0" t="s">
        <x:v>9652</x:v>
      </x:c>
      <x:c r="B4807" s="0" t="s">
        <x:v>20046</x:v>
      </x:c>
      <x:c r="C4807" s="41">
        <x:v>44866</x:v>
      </x:c>
      <x:c r="D4807" s="0" t="s">
        <x:v>9652</x:v>
      </x:c>
    </x:row>
    <x:row r="4808" spans="1:4">
      <x:c r="A4808" s="0" t="s">
        <x:v>9654</x:v>
      </x:c>
      <x:c r="B4808" s="0" t="s">
        <x:v>20046</x:v>
      </x:c>
      <x:c r="C4808" s="41">
        <x:v>44866</x:v>
      </x:c>
      <x:c r="D4808" s="0" t="s">
        <x:v>9654</x:v>
      </x:c>
    </x:row>
    <x:row r="4809" spans="1:4">
      <x:c r="A4809" s="0" t="s">
        <x:v>9656</x:v>
      </x:c>
      <x:c r="B4809" s="0" t="s">
        <x:v>20046</x:v>
      </x:c>
      <x:c r="C4809" s="41">
        <x:v>44866</x:v>
      </x:c>
      <x:c r="D4809" s="0" t="s">
        <x:v>9656</x:v>
      </x:c>
    </x:row>
    <x:row r="4810" spans="1:4">
      <x:c r="A4810" s="0" t="s">
        <x:v>9658</x:v>
      </x:c>
      <x:c r="B4810" s="0" t="s">
        <x:v>20046</x:v>
      </x:c>
      <x:c r="C4810" s="41">
        <x:v>44866</x:v>
      </x:c>
      <x:c r="D4810" s="0" t="s">
        <x:v>9658</x:v>
      </x:c>
    </x:row>
    <x:row r="4811" spans="1:4">
      <x:c r="A4811" s="0" t="s">
        <x:v>9660</x:v>
      </x:c>
      <x:c r="B4811" s="0" t="s">
        <x:v>20046</x:v>
      </x:c>
      <x:c r="C4811" s="41">
        <x:v>44866</x:v>
      </x:c>
      <x:c r="D4811" s="0" t="s">
        <x:v>9660</x:v>
      </x:c>
    </x:row>
    <x:row r="4812" spans="1:4">
      <x:c r="A4812" s="0" t="s">
        <x:v>9662</x:v>
      </x:c>
      <x:c r="B4812" s="0" t="s">
        <x:v>20046</x:v>
      </x:c>
      <x:c r="C4812" s="41">
        <x:v>44866</x:v>
      </x:c>
      <x:c r="D4812" s="0" t="s">
        <x:v>9662</x:v>
      </x:c>
    </x:row>
    <x:row r="4813" spans="1:4">
      <x:c r="A4813" s="0" t="s">
        <x:v>9664</x:v>
      </x:c>
      <x:c r="B4813" s="0" t="s">
        <x:v>20046</x:v>
      </x:c>
      <x:c r="C4813" s="41">
        <x:v>44866</x:v>
      </x:c>
      <x:c r="D4813" s="0" t="s">
        <x:v>9664</x:v>
      </x:c>
    </x:row>
    <x:row r="4814" spans="1:4">
      <x:c r="A4814" s="0" t="s">
        <x:v>9666</x:v>
      </x:c>
      <x:c r="B4814" s="0" t="s">
        <x:v>20046</x:v>
      </x:c>
      <x:c r="C4814" s="41">
        <x:v>44866</x:v>
      </x:c>
      <x:c r="D4814" s="0" t="s">
        <x:v>9666</x:v>
      </x:c>
    </x:row>
    <x:row r="4815" spans="1:4">
      <x:c r="A4815" s="0" t="s">
        <x:v>9668</x:v>
      </x:c>
      <x:c r="B4815" s="0" t="s">
        <x:v>20046</x:v>
      </x:c>
      <x:c r="C4815" s="41">
        <x:v>44866</x:v>
      </x:c>
      <x:c r="D4815" s="0" t="s">
        <x:v>9668</x:v>
      </x:c>
    </x:row>
    <x:row r="4816" spans="1:4">
      <x:c r="A4816" s="0" t="s">
        <x:v>9670</x:v>
      </x:c>
      <x:c r="B4816" s="0" t="s">
        <x:v>20046</x:v>
      </x:c>
      <x:c r="C4816" s="41">
        <x:v>44866</x:v>
      </x:c>
      <x:c r="D4816" s="0" t="s">
        <x:v>9670</x:v>
      </x:c>
    </x:row>
    <x:row r="4817" spans="1:4">
      <x:c r="A4817" s="0" t="s">
        <x:v>9672</x:v>
      </x:c>
      <x:c r="B4817" s="0" t="s">
        <x:v>20046</x:v>
      </x:c>
      <x:c r="C4817" s="41">
        <x:v>44866</x:v>
      </x:c>
      <x:c r="D4817" s="0" t="s">
        <x:v>9672</x:v>
      </x:c>
    </x:row>
    <x:row r="4818" spans="1:4">
      <x:c r="A4818" s="0" t="s">
        <x:v>9674</x:v>
      </x:c>
      <x:c r="B4818" s="0" t="s">
        <x:v>20046</x:v>
      </x:c>
      <x:c r="C4818" s="41">
        <x:v>44866</x:v>
      </x:c>
      <x:c r="D4818" s="0" t="s">
        <x:v>9674</x:v>
      </x:c>
    </x:row>
    <x:row r="4819" spans="1:4">
      <x:c r="A4819" s="0" t="s">
        <x:v>9676</x:v>
      </x:c>
      <x:c r="B4819" s="0" t="s">
        <x:v>20046</x:v>
      </x:c>
      <x:c r="C4819" s="41">
        <x:v>44866</x:v>
      </x:c>
      <x:c r="D4819" s="0" t="s">
        <x:v>9676</x:v>
      </x:c>
    </x:row>
    <x:row r="4820" spans="1:4">
      <x:c r="A4820" s="0" t="s">
        <x:v>9678</x:v>
      </x:c>
      <x:c r="B4820" s="0" t="s">
        <x:v>20046</x:v>
      </x:c>
      <x:c r="C4820" s="41">
        <x:v>44866</x:v>
      </x:c>
      <x:c r="D4820" s="0" t="s">
        <x:v>9678</x:v>
      </x:c>
    </x:row>
    <x:row r="4821" spans="1:4">
      <x:c r="A4821" s="0" t="s">
        <x:v>9680</x:v>
      </x:c>
      <x:c r="B4821" s="0" t="s">
        <x:v>20046</x:v>
      </x:c>
      <x:c r="C4821" s="41">
        <x:v>44866</x:v>
      </x:c>
      <x:c r="D4821" s="0" t="s">
        <x:v>9680</x:v>
      </x:c>
    </x:row>
    <x:row r="4822" spans="1:4">
      <x:c r="A4822" s="0" t="s">
        <x:v>9682</x:v>
      </x:c>
      <x:c r="B4822" s="0" t="s">
        <x:v>20046</x:v>
      </x:c>
      <x:c r="C4822" s="41">
        <x:v>44866</x:v>
      </x:c>
      <x:c r="D4822" s="0" t="s">
        <x:v>9682</x:v>
      </x:c>
    </x:row>
    <x:row r="4823" spans="1:4">
      <x:c r="A4823" s="0" t="s">
        <x:v>9684</x:v>
      </x:c>
      <x:c r="B4823" s="0" t="s">
        <x:v>20046</x:v>
      </x:c>
      <x:c r="C4823" s="41">
        <x:v>44866</x:v>
      </x:c>
      <x:c r="D4823" s="0" t="s">
        <x:v>9684</x:v>
      </x:c>
    </x:row>
    <x:row r="4824" spans="1:4">
      <x:c r="A4824" s="0" t="s">
        <x:v>9686</x:v>
      </x:c>
      <x:c r="B4824" s="0" t="s">
        <x:v>20046</x:v>
      </x:c>
      <x:c r="C4824" s="41">
        <x:v>44866</x:v>
      </x:c>
      <x:c r="D4824" s="0" t="s">
        <x:v>9686</x:v>
      </x:c>
    </x:row>
    <x:row r="4825" spans="1:4">
      <x:c r="A4825" s="0" t="s">
        <x:v>9688</x:v>
      </x:c>
      <x:c r="B4825" s="0" t="s">
        <x:v>20046</x:v>
      </x:c>
      <x:c r="C4825" s="41">
        <x:v>44866</x:v>
      </x:c>
      <x:c r="D4825" s="0" t="s">
        <x:v>9688</x:v>
      </x:c>
    </x:row>
    <x:row r="4826" spans="1:4">
      <x:c r="A4826" s="0" t="s">
        <x:v>9690</x:v>
      </x:c>
      <x:c r="B4826" s="0" t="s">
        <x:v>20046</x:v>
      </x:c>
      <x:c r="C4826" s="41">
        <x:v>44866</x:v>
      </x:c>
      <x:c r="D4826" s="0" t="s">
        <x:v>9690</x:v>
      </x:c>
    </x:row>
    <x:row r="4827" spans="1:4">
      <x:c r="A4827" s="0" t="s">
        <x:v>9692</x:v>
      </x:c>
      <x:c r="B4827" s="0" t="s">
        <x:v>20046</x:v>
      </x:c>
      <x:c r="C4827" s="41">
        <x:v>44866</x:v>
      </x:c>
      <x:c r="D4827" s="0" t="s">
        <x:v>9692</x:v>
      </x:c>
    </x:row>
    <x:row r="4828" spans="1:4">
      <x:c r="A4828" s="0" t="s">
        <x:v>9694</x:v>
      </x:c>
      <x:c r="B4828" s="0" t="s">
        <x:v>20046</x:v>
      </x:c>
      <x:c r="C4828" s="41">
        <x:v>44866</x:v>
      </x:c>
      <x:c r="D4828" s="0" t="s">
        <x:v>9694</x:v>
      </x:c>
    </x:row>
    <x:row r="4829" spans="1:4">
      <x:c r="A4829" s="0" t="s">
        <x:v>9696</x:v>
      </x:c>
      <x:c r="B4829" s="0" t="s">
        <x:v>20046</x:v>
      </x:c>
      <x:c r="C4829" s="41">
        <x:v>44866</x:v>
      </x:c>
      <x:c r="D4829" s="0" t="s">
        <x:v>9696</x:v>
      </x:c>
    </x:row>
    <x:row r="4830" spans="1:4">
      <x:c r="A4830" s="0" t="s">
        <x:v>9698</x:v>
      </x:c>
      <x:c r="B4830" s="0" t="s">
        <x:v>20046</x:v>
      </x:c>
      <x:c r="C4830" s="41">
        <x:v>44866</x:v>
      </x:c>
      <x:c r="D4830" s="0" t="s">
        <x:v>9698</x:v>
      </x:c>
    </x:row>
    <x:row r="4831" spans="1:4">
      <x:c r="A4831" s="0" t="s">
        <x:v>9700</x:v>
      </x:c>
      <x:c r="B4831" s="0" t="s">
        <x:v>20046</x:v>
      </x:c>
      <x:c r="C4831" s="41">
        <x:v>44866</x:v>
      </x:c>
      <x:c r="D4831" s="0" t="s">
        <x:v>9700</x:v>
      </x:c>
    </x:row>
    <x:row r="4832" spans="1:4">
      <x:c r="A4832" s="0" t="s">
        <x:v>9702</x:v>
      </x:c>
      <x:c r="B4832" s="0" t="s">
        <x:v>20046</x:v>
      </x:c>
      <x:c r="C4832" s="41">
        <x:v>44866</x:v>
      </x:c>
      <x:c r="D4832" s="0" t="s">
        <x:v>9702</x:v>
      </x:c>
    </x:row>
    <x:row r="4833" spans="1:4">
      <x:c r="A4833" s="0" t="s">
        <x:v>9704</x:v>
      </x:c>
      <x:c r="B4833" s="0" t="s">
        <x:v>20046</x:v>
      </x:c>
      <x:c r="C4833" s="41">
        <x:v>44866</x:v>
      </x:c>
      <x:c r="D4833" s="0" t="s">
        <x:v>9704</x:v>
      </x:c>
    </x:row>
    <x:row r="4834" spans="1:4">
      <x:c r="A4834" s="0" t="s">
        <x:v>9706</x:v>
      </x:c>
      <x:c r="B4834" s="0" t="s">
        <x:v>20046</x:v>
      </x:c>
      <x:c r="C4834" s="41">
        <x:v>44866</x:v>
      </x:c>
      <x:c r="D4834" s="0" t="s">
        <x:v>9706</x:v>
      </x:c>
    </x:row>
    <x:row r="4835" spans="1:4">
      <x:c r="A4835" s="0" t="s">
        <x:v>9708</x:v>
      </x:c>
      <x:c r="B4835" s="0" t="s">
        <x:v>20046</x:v>
      </x:c>
      <x:c r="C4835" s="41">
        <x:v>44866</x:v>
      </x:c>
      <x:c r="D4835" s="0" t="s">
        <x:v>9708</x:v>
      </x:c>
    </x:row>
    <x:row r="4836" spans="1:4">
      <x:c r="A4836" s="0" t="s">
        <x:v>9710</x:v>
      </x:c>
      <x:c r="B4836" s="0" t="s">
        <x:v>20046</x:v>
      </x:c>
      <x:c r="C4836" s="41">
        <x:v>44866</x:v>
      </x:c>
      <x:c r="D4836" s="0" t="s">
        <x:v>9710</x:v>
      </x:c>
    </x:row>
    <x:row r="4837" spans="1:4">
      <x:c r="A4837" s="0" t="s">
        <x:v>9712</x:v>
      </x:c>
      <x:c r="B4837" s="0" t="s">
        <x:v>20046</x:v>
      </x:c>
      <x:c r="C4837" s="41">
        <x:v>44866</x:v>
      </x:c>
      <x:c r="D4837" s="0" t="s">
        <x:v>9712</x:v>
      </x:c>
    </x:row>
    <x:row r="4838" spans="1:4">
      <x:c r="A4838" s="0" t="s">
        <x:v>9714</x:v>
      </x:c>
      <x:c r="B4838" s="0" t="s">
        <x:v>20046</x:v>
      </x:c>
      <x:c r="C4838" s="41">
        <x:v>44866</x:v>
      </x:c>
      <x:c r="D4838" s="0" t="s">
        <x:v>9714</x:v>
      </x:c>
    </x:row>
    <x:row r="4839" spans="1:4">
      <x:c r="A4839" s="0" t="s">
        <x:v>9716</x:v>
      </x:c>
      <x:c r="B4839" s="0" t="s">
        <x:v>20046</x:v>
      </x:c>
      <x:c r="C4839" s="41">
        <x:v>44866</x:v>
      </x:c>
      <x:c r="D4839" s="0" t="s">
        <x:v>9716</x:v>
      </x:c>
    </x:row>
    <x:row r="4840" spans="1:4">
      <x:c r="A4840" s="0" t="s">
        <x:v>9718</x:v>
      </x:c>
      <x:c r="B4840" s="0" t="s">
        <x:v>20046</x:v>
      </x:c>
      <x:c r="C4840" s="41">
        <x:v>44866</x:v>
      </x:c>
      <x:c r="D4840" s="0" t="s">
        <x:v>9718</x:v>
      </x:c>
    </x:row>
    <x:row r="4841" spans="1:4">
      <x:c r="A4841" s="0" t="s">
        <x:v>9720</x:v>
      </x:c>
      <x:c r="B4841" s="0" t="s">
        <x:v>20046</x:v>
      </x:c>
      <x:c r="C4841" s="41">
        <x:v>44866</x:v>
      </x:c>
      <x:c r="D4841" s="0" t="s">
        <x:v>9720</x:v>
      </x:c>
    </x:row>
    <x:row r="4842" spans="1:4">
      <x:c r="A4842" s="0" t="s">
        <x:v>9722</x:v>
      </x:c>
      <x:c r="B4842" s="0" t="s">
        <x:v>20046</x:v>
      </x:c>
      <x:c r="C4842" s="41">
        <x:v>44866</x:v>
      </x:c>
      <x:c r="D4842" s="0" t="s">
        <x:v>9722</x:v>
      </x:c>
    </x:row>
    <x:row r="4843" spans="1:4">
      <x:c r="A4843" s="0" t="s">
        <x:v>9724</x:v>
      </x:c>
      <x:c r="B4843" s="0" t="s">
        <x:v>20046</x:v>
      </x:c>
      <x:c r="C4843" s="41">
        <x:v>44866</x:v>
      </x:c>
      <x:c r="D4843" s="0" t="s">
        <x:v>9724</x:v>
      </x:c>
    </x:row>
    <x:row r="4844" spans="1:4">
      <x:c r="A4844" s="0" t="s">
        <x:v>9726</x:v>
      </x:c>
      <x:c r="B4844" s="0" t="s">
        <x:v>20046</x:v>
      </x:c>
      <x:c r="C4844" s="41">
        <x:v>44866</x:v>
      </x:c>
      <x:c r="D4844" s="0" t="s">
        <x:v>9726</x:v>
      </x:c>
    </x:row>
    <x:row r="4845" spans="1:4">
      <x:c r="A4845" s="0" t="s">
        <x:v>9728</x:v>
      </x:c>
      <x:c r="B4845" s="0" t="s">
        <x:v>20046</x:v>
      </x:c>
      <x:c r="C4845" s="41">
        <x:v>44866</x:v>
      </x:c>
      <x:c r="D4845" s="0" t="s">
        <x:v>9728</x:v>
      </x:c>
    </x:row>
    <x:row r="4846" spans="1:4">
      <x:c r="A4846" s="0" t="s">
        <x:v>9730</x:v>
      </x:c>
      <x:c r="B4846" s="0" t="s">
        <x:v>20046</x:v>
      </x:c>
      <x:c r="C4846" s="41">
        <x:v>44866</x:v>
      </x:c>
      <x:c r="D4846" s="0" t="s">
        <x:v>9730</x:v>
      </x:c>
    </x:row>
    <x:row r="4847" spans="1:4">
      <x:c r="A4847" s="0" t="s">
        <x:v>9732</x:v>
      </x:c>
      <x:c r="B4847" s="0" t="s">
        <x:v>20046</x:v>
      </x:c>
      <x:c r="C4847" s="41">
        <x:v>44866</x:v>
      </x:c>
      <x:c r="D4847" s="0" t="s">
        <x:v>9732</x:v>
      </x:c>
    </x:row>
    <x:row r="4848" spans="1:4">
      <x:c r="A4848" s="0" t="s">
        <x:v>9734</x:v>
      </x:c>
      <x:c r="B4848" s="0" t="s">
        <x:v>20046</x:v>
      </x:c>
      <x:c r="C4848" s="41">
        <x:v>44866</x:v>
      </x:c>
      <x:c r="D4848" s="0" t="s">
        <x:v>9734</x:v>
      </x:c>
    </x:row>
    <x:row r="4849" spans="1:4">
      <x:c r="A4849" s="0" t="s">
        <x:v>9736</x:v>
      </x:c>
      <x:c r="B4849" s="0" t="s">
        <x:v>20046</x:v>
      </x:c>
      <x:c r="C4849" s="41">
        <x:v>44866</x:v>
      </x:c>
      <x:c r="D4849" s="0" t="s">
        <x:v>9736</x:v>
      </x:c>
    </x:row>
    <x:row r="4850" spans="1:4">
      <x:c r="A4850" s="0" t="s">
        <x:v>9738</x:v>
      </x:c>
      <x:c r="B4850" s="0" t="s">
        <x:v>20046</x:v>
      </x:c>
      <x:c r="C4850" s="41">
        <x:v>44866</x:v>
      </x:c>
      <x:c r="D4850" s="0" t="s">
        <x:v>9738</x:v>
      </x:c>
    </x:row>
    <x:row r="4851" spans="1:4">
      <x:c r="A4851" s="0" t="s">
        <x:v>9740</x:v>
      </x:c>
      <x:c r="B4851" s="0" t="s">
        <x:v>20046</x:v>
      </x:c>
      <x:c r="C4851" s="41">
        <x:v>44866</x:v>
      </x:c>
      <x:c r="D4851" s="0" t="s">
        <x:v>9740</x:v>
      </x:c>
    </x:row>
    <x:row r="4852" spans="1:4">
      <x:c r="A4852" s="0" t="s">
        <x:v>9742</x:v>
      </x:c>
      <x:c r="B4852" s="0" t="s">
        <x:v>20046</x:v>
      </x:c>
      <x:c r="C4852" s="41">
        <x:v>44866</x:v>
      </x:c>
      <x:c r="D4852" s="0" t="s">
        <x:v>9742</x:v>
      </x:c>
    </x:row>
    <x:row r="4853" spans="1:4">
      <x:c r="A4853" s="0" t="s">
        <x:v>9744</x:v>
      </x:c>
      <x:c r="B4853" s="0" t="s">
        <x:v>20046</x:v>
      </x:c>
      <x:c r="C4853" s="41">
        <x:v>44866</x:v>
      </x:c>
      <x:c r="D4853" s="0" t="s">
        <x:v>9744</x:v>
      </x:c>
    </x:row>
    <x:row r="4854" spans="1:4">
      <x:c r="A4854" s="0" t="s">
        <x:v>9746</x:v>
      </x:c>
      <x:c r="B4854" s="0" t="s">
        <x:v>20046</x:v>
      </x:c>
      <x:c r="C4854" s="41">
        <x:v>44866</x:v>
      </x:c>
      <x:c r="D4854" s="0" t="s">
        <x:v>9746</x:v>
      </x:c>
    </x:row>
    <x:row r="4855" spans="1:4">
      <x:c r="A4855" s="0" t="s">
        <x:v>9748</x:v>
      </x:c>
      <x:c r="B4855" s="0" t="s">
        <x:v>20046</x:v>
      </x:c>
      <x:c r="C4855" s="41">
        <x:v>44866</x:v>
      </x:c>
      <x:c r="D4855" s="0" t="s">
        <x:v>9748</x:v>
      </x:c>
    </x:row>
    <x:row r="4856" spans="1:4">
      <x:c r="A4856" s="0" t="s">
        <x:v>9750</x:v>
      </x:c>
      <x:c r="B4856" s="0" t="s">
        <x:v>20046</x:v>
      </x:c>
      <x:c r="C4856" s="41">
        <x:v>44866</x:v>
      </x:c>
      <x:c r="D4856" s="0" t="s">
        <x:v>9750</x:v>
      </x:c>
    </x:row>
    <x:row r="4857" spans="1:4">
      <x:c r="A4857" s="0" t="s">
        <x:v>9752</x:v>
      </x:c>
      <x:c r="B4857" s="0" t="s">
        <x:v>20046</x:v>
      </x:c>
      <x:c r="C4857" s="41">
        <x:v>44866</x:v>
      </x:c>
      <x:c r="D4857" s="0" t="s">
        <x:v>9752</x:v>
      </x:c>
    </x:row>
    <x:row r="4858" spans="1:4">
      <x:c r="A4858" s="0" t="s">
        <x:v>9754</x:v>
      </x:c>
      <x:c r="B4858" s="0" t="s">
        <x:v>20046</x:v>
      </x:c>
      <x:c r="C4858" s="41">
        <x:v>44866</x:v>
      </x:c>
      <x:c r="D4858" s="0" t="s">
        <x:v>9754</x:v>
      </x:c>
    </x:row>
    <x:row r="4859" spans="1:4">
      <x:c r="A4859" s="0" t="s">
        <x:v>9756</x:v>
      </x:c>
      <x:c r="B4859" s="0" t="s">
        <x:v>20046</x:v>
      </x:c>
      <x:c r="C4859" s="41">
        <x:v>44866</x:v>
      </x:c>
      <x:c r="D4859" s="0" t="s">
        <x:v>9756</x:v>
      </x:c>
    </x:row>
    <x:row r="4860" spans="1:4">
      <x:c r="A4860" s="0" t="s">
        <x:v>9758</x:v>
      </x:c>
      <x:c r="B4860" s="0" t="s">
        <x:v>20046</x:v>
      </x:c>
      <x:c r="C4860" s="41">
        <x:v>44866</x:v>
      </x:c>
      <x:c r="D4860" s="0" t="s">
        <x:v>9758</x:v>
      </x:c>
    </x:row>
    <x:row r="4861" spans="1:4">
      <x:c r="A4861" s="0" t="s">
        <x:v>9760</x:v>
      </x:c>
      <x:c r="B4861" s="0" t="s">
        <x:v>20046</x:v>
      </x:c>
      <x:c r="C4861" s="41">
        <x:v>44866</x:v>
      </x:c>
      <x:c r="D4861" s="0" t="s">
        <x:v>9760</x:v>
      </x:c>
    </x:row>
    <x:row r="4862" spans="1:4">
      <x:c r="A4862" s="0" t="s">
        <x:v>9762</x:v>
      </x:c>
      <x:c r="B4862" s="0" t="s">
        <x:v>20046</x:v>
      </x:c>
      <x:c r="C4862" s="41">
        <x:v>44866</x:v>
      </x:c>
      <x:c r="D4862" s="0" t="s">
        <x:v>9762</x:v>
      </x:c>
    </x:row>
    <x:row r="4863" spans="1:4">
      <x:c r="A4863" s="0" t="s">
        <x:v>9764</x:v>
      </x:c>
      <x:c r="B4863" s="0" t="s">
        <x:v>20046</x:v>
      </x:c>
      <x:c r="C4863" s="41">
        <x:v>44866</x:v>
      </x:c>
      <x:c r="D4863" s="0" t="s">
        <x:v>9764</x:v>
      </x:c>
    </x:row>
    <x:row r="4864" spans="1:4">
      <x:c r="A4864" s="0" t="s">
        <x:v>9766</x:v>
      </x:c>
      <x:c r="B4864" s="0" t="s">
        <x:v>20046</x:v>
      </x:c>
      <x:c r="C4864" s="41">
        <x:v>44866</x:v>
      </x:c>
      <x:c r="D4864" s="0" t="s">
        <x:v>9766</x:v>
      </x:c>
    </x:row>
    <x:row r="4865" spans="1:4">
      <x:c r="A4865" s="0" t="s">
        <x:v>9768</x:v>
      </x:c>
      <x:c r="B4865" s="0" t="s">
        <x:v>20046</x:v>
      </x:c>
      <x:c r="C4865" s="41">
        <x:v>44866</x:v>
      </x:c>
      <x:c r="D4865" s="0" t="s">
        <x:v>9768</x:v>
      </x:c>
    </x:row>
    <x:row r="4866" spans="1:4">
      <x:c r="A4866" s="0" t="s">
        <x:v>9770</x:v>
      </x:c>
      <x:c r="B4866" s="0" t="s">
        <x:v>20046</x:v>
      </x:c>
      <x:c r="C4866" s="41">
        <x:v>44866</x:v>
      </x:c>
      <x:c r="D4866" s="0" t="s">
        <x:v>9770</x:v>
      </x:c>
    </x:row>
    <x:row r="4867" spans="1:4">
      <x:c r="A4867" s="0" t="s">
        <x:v>9772</x:v>
      </x:c>
      <x:c r="B4867" s="0" t="s">
        <x:v>20046</x:v>
      </x:c>
      <x:c r="C4867" s="41">
        <x:v>44866</x:v>
      </x:c>
      <x:c r="D4867" s="0" t="s">
        <x:v>9772</x:v>
      </x:c>
    </x:row>
    <x:row r="4868" spans="1:4">
      <x:c r="A4868" s="0" t="s">
        <x:v>9774</x:v>
      </x:c>
      <x:c r="B4868" s="0" t="s">
        <x:v>20046</x:v>
      </x:c>
      <x:c r="C4868" s="41">
        <x:v>44866</x:v>
      </x:c>
      <x:c r="D4868" s="0" t="s">
        <x:v>9774</x:v>
      </x:c>
    </x:row>
    <x:row r="4869" spans="1:4">
      <x:c r="A4869" s="0" t="s">
        <x:v>9776</x:v>
      </x:c>
      <x:c r="B4869" s="0" t="s">
        <x:v>20046</x:v>
      </x:c>
      <x:c r="C4869" s="41">
        <x:v>44866</x:v>
      </x:c>
      <x:c r="D4869" s="0" t="s">
        <x:v>9776</x:v>
      </x:c>
    </x:row>
    <x:row r="4870" spans="1:4">
      <x:c r="A4870" s="0" t="s">
        <x:v>9778</x:v>
      </x:c>
      <x:c r="B4870" s="0" t="s">
        <x:v>20046</x:v>
      </x:c>
      <x:c r="C4870" s="41">
        <x:v>44866</x:v>
      </x:c>
      <x:c r="D4870" s="0" t="s">
        <x:v>9778</x:v>
      </x:c>
    </x:row>
    <x:row r="4871" spans="1:4">
      <x:c r="A4871" s="0" t="s">
        <x:v>9780</x:v>
      </x:c>
      <x:c r="B4871" s="0" t="s">
        <x:v>20046</x:v>
      </x:c>
      <x:c r="C4871" s="41">
        <x:v>44866</x:v>
      </x:c>
      <x:c r="D4871" s="0" t="s">
        <x:v>9780</x:v>
      </x:c>
    </x:row>
    <x:row r="4872" spans="1:4">
      <x:c r="A4872" s="0" t="s">
        <x:v>9782</x:v>
      </x:c>
      <x:c r="B4872" s="0" t="s">
        <x:v>20046</x:v>
      </x:c>
      <x:c r="C4872" s="41">
        <x:v>44866</x:v>
      </x:c>
      <x:c r="D4872" s="0" t="s">
        <x:v>9782</x:v>
      </x:c>
    </x:row>
    <x:row r="4873" spans="1:4">
      <x:c r="A4873" s="0" t="s">
        <x:v>9784</x:v>
      </x:c>
      <x:c r="B4873" s="0" t="s">
        <x:v>20046</x:v>
      </x:c>
      <x:c r="C4873" s="41">
        <x:v>44866</x:v>
      </x:c>
      <x:c r="D4873" s="0" t="s">
        <x:v>9784</x:v>
      </x:c>
    </x:row>
    <x:row r="4874" spans="1:4">
      <x:c r="A4874" s="0" t="s">
        <x:v>9786</x:v>
      </x:c>
      <x:c r="B4874" s="0" t="s">
        <x:v>20046</x:v>
      </x:c>
      <x:c r="C4874" s="41">
        <x:v>44866</x:v>
      </x:c>
      <x:c r="D4874" s="0" t="s">
        <x:v>9786</x:v>
      </x:c>
    </x:row>
    <x:row r="4875" spans="1:4">
      <x:c r="A4875" s="0" t="s">
        <x:v>9788</x:v>
      </x:c>
      <x:c r="B4875" s="0" t="s">
        <x:v>20046</x:v>
      </x:c>
      <x:c r="C4875" s="41">
        <x:v>44866</x:v>
      </x:c>
      <x:c r="D4875" s="0" t="s">
        <x:v>9788</x:v>
      </x:c>
    </x:row>
    <x:row r="4876" spans="1:4">
      <x:c r="A4876" s="0" t="s">
        <x:v>9790</x:v>
      </x:c>
      <x:c r="B4876" s="0" t="s">
        <x:v>20046</x:v>
      </x:c>
      <x:c r="C4876" s="41">
        <x:v>44866</x:v>
      </x:c>
      <x:c r="D4876" s="0" t="s">
        <x:v>9790</x:v>
      </x:c>
    </x:row>
    <x:row r="4877" spans="1:4">
      <x:c r="A4877" s="0" t="s">
        <x:v>9792</x:v>
      </x:c>
      <x:c r="B4877" s="0" t="s">
        <x:v>20046</x:v>
      </x:c>
      <x:c r="C4877" s="41">
        <x:v>44866</x:v>
      </x:c>
      <x:c r="D4877" s="0" t="s">
        <x:v>9792</x:v>
      </x:c>
    </x:row>
    <x:row r="4878" spans="1:4">
      <x:c r="A4878" s="0" t="s">
        <x:v>9794</x:v>
      </x:c>
      <x:c r="B4878" s="0" t="s">
        <x:v>20046</x:v>
      </x:c>
      <x:c r="C4878" s="41">
        <x:v>44866</x:v>
      </x:c>
      <x:c r="D4878" s="0" t="s">
        <x:v>9794</x:v>
      </x:c>
    </x:row>
    <x:row r="4879" spans="1:4">
      <x:c r="A4879" s="0" t="s">
        <x:v>9796</x:v>
      </x:c>
      <x:c r="B4879" s="0" t="s">
        <x:v>20046</x:v>
      </x:c>
      <x:c r="C4879" s="41">
        <x:v>44866</x:v>
      </x:c>
      <x:c r="D4879" s="0" t="s">
        <x:v>9796</x:v>
      </x:c>
    </x:row>
    <x:row r="4880" spans="1:4">
      <x:c r="A4880" s="0" t="s">
        <x:v>9798</x:v>
      </x:c>
      <x:c r="B4880" s="0" t="s">
        <x:v>20046</x:v>
      </x:c>
      <x:c r="C4880" s="41">
        <x:v>44866</x:v>
      </x:c>
      <x:c r="D4880" s="0" t="s">
        <x:v>9798</x:v>
      </x:c>
    </x:row>
    <x:row r="4881" spans="1:4">
      <x:c r="A4881" s="0" t="s">
        <x:v>9800</x:v>
      </x:c>
      <x:c r="B4881" s="0" t="s">
        <x:v>20046</x:v>
      </x:c>
      <x:c r="C4881" s="41">
        <x:v>44866</x:v>
      </x:c>
      <x:c r="D4881" s="0" t="s">
        <x:v>9800</x:v>
      </x:c>
    </x:row>
    <x:row r="4882" spans="1:4">
      <x:c r="A4882" s="0" t="s">
        <x:v>9802</x:v>
      </x:c>
      <x:c r="B4882" s="0" t="s">
        <x:v>20046</x:v>
      </x:c>
      <x:c r="C4882" s="41">
        <x:v>44866</x:v>
      </x:c>
      <x:c r="D4882" s="0" t="s">
        <x:v>9802</x:v>
      </x:c>
    </x:row>
    <x:row r="4883" spans="1:4">
      <x:c r="A4883" s="0" t="s">
        <x:v>9804</x:v>
      </x:c>
      <x:c r="B4883" s="0" t="s">
        <x:v>20046</x:v>
      </x:c>
      <x:c r="C4883" s="41">
        <x:v>44866</x:v>
      </x:c>
      <x:c r="D4883" s="0" t="s">
        <x:v>9804</x:v>
      </x:c>
    </x:row>
    <x:row r="4884" spans="1:4">
      <x:c r="A4884" s="0" t="s">
        <x:v>9806</x:v>
      </x:c>
      <x:c r="B4884" s="0" t="s">
        <x:v>20046</x:v>
      </x:c>
      <x:c r="C4884" s="41">
        <x:v>44866</x:v>
      </x:c>
      <x:c r="D4884" s="0" t="s">
        <x:v>9806</x:v>
      </x:c>
    </x:row>
    <x:row r="4885" spans="1:4">
      <x:c r="A4885" s="0" t="s">
        <x:v>9808</x:v>
      </x:c>
      <x:c r="B4885" s="0" t="s">
        <x:v>20046</x:v>
      </x:c>
      <x:c r="C4885" s="41">
        <x:v>44866</x:v>
      </x:c>
      <x:c r="D4885" s="0" t="s">
        <x:v>9808</x:v>
      </x:c>
    </x:row>
    <x:row r="4886" spans="1:4">
      <x:c r="A4886" s="0" t="s">
        <x:v>9810</x:v>
      </x:c>
      <x:c r="B4886" s="0" t="s">
        <x:v>20046</x:v>
      </x:c>
      <x:c r="C4886" s="41">
        <x:v>44866</x:v>
      </x:c>
      <x:c r="D4886" s="0" t="s">
        <x:v>9810</x:v>
      </x:c>
    </x:row>
    <x:row r="4887" spans="1:4">
      <x:c r="A4887" s="0" t="s">
        <x:v>9812</x:v>
      </x:c>
      <x:c r="B4887" s="0" t="s">
        <x:v>20046</x:v>
      </x:c>
      <x:c r="C4887" s="41">
        <x:v>44866</x:v>
      </x:c>
      <x:c r="D4887" s="0" t="s">
        <x:v>9812</x:v>
      </x:c>
    </x:row>
    <x:row r="4888" spans="1:4">
      <x:c r="A4888" s="0" t="s">
        <x:v>9814</x:v>
      </x:c>
      <x:c r="B4888" s="0" t="s">
        <x:v>20046</x:v>
      </x:c>
      <x:c r="C4888" s="41">
        <x:v>44866</x:v>
      </x:c>
      <x:c r="D4888" s="0" t="s">
        <x:v>9814</x:v>
      </x:c>
    </x:row>
    <x:row r="4889" spans="1:4">
      <x:c r="A4889" s="0" t="s">
        <x:v>9816</x:v>
      </x:c>
      <x:c r="B4889" s="0" t="s">
        <x:v>20046</x:v>
      </x:c>
      <x:c r="C4889" s="41">
        <x:v>44866</x:v>
      </x:c>
      <x:c r="D4889" s="0" t="s">
        <x:v>9816</x:v>
      </x:c>
    </x:row>
    <x:row r="4890" spans="1:4">
      <x:c r="A4890" s="0" t="s">
        <x:v>9818</x:v>
      </x:c>
      <x:c r="B4890" s="0" t="s">
        <x:v>20046</x:v>
      </x:c>
      <x:c r="C4890" s="41">
        <x:v>44866</x:v>
      </x:c>
      <x:c r="D4890" s="0" t="s">
        <x:v>9818</x:v>
      </x:c>
    </x:row>
    <x:row r="4891" spans="1:4">
      <x:c r="A4891" s="0" t="s">
        <x:v>9820</x:v>
      </x:c>
      <x:c r="B4891" s="0" t="s">
        <x:v>20046</x:v>
      </x:c>
      <x:c r="C4891" s="41">
        <x:v>44866</x:v>
      </x:c>
      <x:c r="D4891" s="0" t="s">
        <x:v>9820</x:v>
      </x:c>
    </x:row>
    <x:row r="4892" spans="1:4">
      <x:c r="A4892" s="0" t="s">
        <x:v>9822</x:v>
      </x:c>
      <x:c r="B4892" s="0" t="s">
        <x:v>20046</x:v>
      </x:c>
      <x:c r="C4892" s="41">
        <x:v>44866</x:v>
      </x:c>
      <x:c r="D4892" s="0" t="s">
        <x:v>9822</x:v>
      </x:c>
    </x:row>
    <x:row r="4893" spans="1:4">
      <x:c r="A4893" s="0" t="s">
        <x:v>9824</x:v>
      </x:c>
      <x:c r="B4893" s="0" t="s">
        <x:v>20046</x:v>
      </x:c>
      <x:c r="C4893" s="41">
        <x:v>44866</x:v>
      </x:c>
      <x:c r="D4893" s="0" t="s">
        <x:v>9824</x:v>
      </x:c>
    </x:row>
    <x:row r="4894" spans="1:4">
      <x:c r="A4894" s="0" t="s">
        <x:v>9826</x:v>
      </x:c>
      <x:c r="B4894" s="0" t="s">
        <x:v>20046</x:v>
      </x:c>
      <x:c r="C4894" s="41">
        <x:v>44866</x:v>
      </x:c>
      <x:c r="D4894" s="0" t="s">
        <x:v>9826</x:v>
      </x:c>
    </x:row>
    <x:row r="4895" spans="1:4">
      <x:c r="A4895" s="0" t="s">
        <x:v>9828</x:v>
      </x:c>
      <x:c r="B4895" s="0" t="s">
        <x:v>20046</x:v>
      </x:c>
      <x:c r="C4895" s="41">
        <x:v>44866</x:v>
      </x:c>
      <x:c r="D4895" s="0" t="s">
        <x:v>9828</x:v>
      </x:c>
    </x:row>
    <x:row r="4896" spans="1:4">
      <x:c r="A4896" s="0" t="s">
        <x:v>9830</x:v>
      </x:c>
      <x:c r="B4896" s="0" t="s">
        <x:v>20046</x:v>
      </x:c>
      <x:c r="C4896" s="41">
        <x:v>44866</x:v>
      </x:c>
      <x:c r="D4896" s="0" t="s">
        <x:v>9830</x:v>
      </x:c>
    </x:row>
    <x:row r="4897" spans="1:4">
      <x:c r="A4897" s="0" t="s">
        <x:v>9832</x:v>
      </x:c>
      <x:c r="B4897" s="0" t="s">
        <x:v>20046</x:v>
      </x:c>
      <x:c r="C4897" s="41">
        <x:v>44866</x:v>
      </x:c>
      <x:c r="D4897" s="0" t="s">
        <x:v>9832</x:v>
      </x:c>
    </x:row>
    <x:row r="4898" spans="1:4">
      <x:c r="A4898" s="0" t="s">
        <x:v>9834</x:v>
      </x:c>
      <x:c r="B4898" s="0" t="s">
        <x:v>20046</x:v>
      </x:c>
      <x:c r="C4898" s="41">
        <x:v>44866</x:v>
      </x:c>
      <x:c r="D4898" s="0" t="s">
        <x:v>9834</x:v>
      </x:c>
    </x:row>
    <x:row r="4899" spans="1:4">
      <x:c r="A4899" s="0" t="s">
        <x:v>9836</x:v>
      </x:c>
      <x:c r="B4899" s="0" t="s">
        <x:v>20046</x:v>
      </x:c>
      <x:c r="C4899" s="41">
        <x:v>44866</x:v>
      </x:c>
      <x:c r="D4899" s="0" t="s">
        <x:v>9836</x:v>
      </x:c>
    </x:row>
    <x:row r="4900" spans="1:4">
      <x:c r="A4900" s="0" t="s">
        <x:v>9838</x:v>
      </x:c>
      <x:c r="B4900" s="0" t="s">
        <x:v>20046</x:v>
      </x:c>
      <x:c r="C4900" s="41">
        <x:v>44866</x:v>
      </x:c>
      <x:c r="D4900" s="0" t="s">
        <x:v>9838</x:v>
      </x:c>
    </x:row>
    <x:row r="4901" spans="1:4">
      <x:c r="A4901" s="0" t="s">
        <x:v>9840</x:v>
      </x:c>
      <x:c r="B4901" s="0" t="s">
        <x:v>20046</x:v>
      </x:c>
      <x:c r="C4901" s="41">
        <x:v>44866</x:v>
      </x:c>
      <x:c r="D4901" s="0" t="s">
        <x:v>9840</x:v>
      </x:c>
    </x:row>
    <x:row r="4902" spans="1:4">
      <x:c r="A4902" s="0" t="s">
        <x:v>9842</x:v>
      </x:c>
      <x:c r="B4902" s="0" t="s">
        <x:v>20046</x:v>
      </x:c>
      <x:c r="C4902" s="41">
        <x:v>44866</x:v>
      </x:c>
      <x:c r="D4902" s="0" t="s">
        <x:v>9842</x:v>
      </x:c>
    </x:row>
    <x:row r="4903" spans="1:4">
      <x:c r="A4903" s="0" t="s">
        <x:v>9844</x:v>
      </x:c>
      <x:c r="B4903" s="0" t="s">
        <x:v>20046</x:v>
      </x:c>
      <x:c r="C4903" s="41">
        <x:v>44866</x:v>
      </x:c>
      <x:c r="D4903" s="0" t="s">
        <x:v>9844</x:v>
      </x:c>
    </x:row>
    <x:row r="4904" spans="1:4">
      <x:c r="A4904" s="0" t="s">
        <x:v>9846</x:v>
      </x:c>
      <x:c r="B4904" s="0" t="s">
        <x:v>20046</x:v>
      </x:c>
      <x:c r="C4904" s="41">
        <x:v>44866</x:v>
      </x:c>
      <x:c r="D4904" s="0" t="s">
        <x:v>9846</x:v>
      </x:c>
    </x:row>
    <x:row r="4905" spans="1:4">
      <x:c r="A4905" s="0" t="s">
        <x:v>9848</x:v>
      </x:c>
      <x:c r="B4905" s="0" t="s">
        <x:v>20046</x:v>
      </x:c>
      <x:c r="C4905" s="41">
        <x:v>44866</x:v>
      </x:c>
      <x:c r="D4905" s="0" t="s">
        <x:v>9848</x:v>
      </x:c>
    </x:row>
    <x:row r="4906" spans="1:4">
      <x:c r="A4906" s="0" t="s">
        <x:v>9850</x:v>
      </x:c>
      <x:c r="B4906" s="0" t="s">
        <x:v>20046</x:v>
      </x:c>
      <x:c r="C4906" s="41">
        <x:v>44866</x:v>
      </x:c>
      <x:c r="D4906" s="0" t="s">
        <x:v>9850</x:v>
      </x:c>
    </x:row>
    <x:row r="4907" spans="1:4">
      <x:c r="A4907" s="0" t="s">
        <x:v>9852</x:v>
      </x:c>
      <x:c r="B4907" s="0" t="s">
        <x:v>20046</x:v>
      </x:c>
      <x:c r="C4907" s="41">
        <x:v>44866</x:v>
      </x:c>
      <x:c r="D4907" s="0" t="s">
        <x:v>9852</x:v>
      </x:c>
    </x:row>
    <x:row r="4908" spans="1:4">
      <x:c r="A4908" s="0" t="s">
        <x:v>9854</x:v>
      </x:c>
      <x:c r="B4908" s="0" t="s">
        <x:v>20046</x:v>
      </x:c>
      <x:c r="C4908" s="41">
        <x:v>44866</x:v>
      </x:c>
      <x:c r="D4908" s="0" t="s">
        <x:v>9854</x:v>
      </x:c>
    </x:row>
    <x:row r="4909" spans="1:4">
      <x:c r="A4909" s="0" t="s">
        <x:v>9856</x:v>
      </x:c>
      <x:c r="B4909" s="0" t="s">
        <x:v>20046</x:v>
      </x:c>
      <x:c r="C4909" s="41">
        <x:v>44866</x:v>
      </x:c>
      <x:c r="D4909" s="0" t="s">
        <x:v>9856</x:v>
      </x:c>
    </x:row>
    <x:row r="4910" spans="1:4">
      <x:c r="A4910" s="0" t="s">
        <x:v>9858</x:v>
      </x:c>
      <x:c r="B4910" s="0" t="s">
        <x:v>20046</x:v>
      </x:c>
      <x:c r="C4910" s="41">
        <x:v>44866</x:v>
      </x:c>
      <x:c r="D4910" s="0" t="s">
        <x:v>9858</x:v>
      </x:c>
    </x:row>
    <x:row r="4911" spans="1:4">
      <x:c r="A4911" s="0" t="s">
        <x:v>9860</x:v>
      </x:c>
      <x:c r="B4911" s="0" t="s">
        <x:v>20046</x:v>
      </x:c>
      <x:c r="C4911" s="41">
        <x:v>44866</x:v>
      </x:c>
      <x:c r="D4911" s="0" t="s">
        <x:v>9860</x:v>
      </x:c>
    </x:row>
    <x:row r="4912" spans="1:4">
      <x:c r="A4912" s="0" t="s">
        <x:v>9862</x:v>
      </x:c>
      <x:c r="B4912" s="0" t="s">
        <x:v>20046</x:v>
      </x:c>
      <x:c r="C4912" s="41">
        <x:v>44866</x:v>
      </x:c>
      <x:c r="D4912" s="0" t="s">
        <x:v>9862</x:v>
      </x:c>
    </x:row>
    <x:row r="4913" spans="1:4">
      <x:c r="A4913" s="0" t="s">
        <x:v>9864</x:v>
      </x:c>
      <x:c r="B4913" s="0" t="s">
        <x:v>20046</x:v>
      </x:c>
      <x:c r="C4913" s="41">
        <x:v>44866</x:v>
      </x:c>
      <x:c r="D4913" s="0" t="s">
        <x:v>9864</x:v>
      </x:c>
    </x:row>
    <x:row r="4914" spans="1:4">
      <x:c r="A4914" s="0" t="s">
        <x:v>9866</x:v>
      </x:c>
      <x:c r="B4914" s="0" t="s">
        <x:v>20046</x:v>
      </x:c>
      <x:c r="C4914" s="41">
        <x:v>44866</x:v>
      </x:c>
      <x:c r="D4914" s="0" t="s">
        <x:v>9866</x:v>
      </x:c>
    </x:row>
    <x:row r="4915" spans="1:4">
      <x:c r="A4915" s="0" t="s">
        <x:v>9868</x:v>
      </x:c>
      <x:c r="B4915" s="0" t="s">
        <x:v>20046</x:v>
      </x:c>
      <x:c r="C4915" s="41">
        <x:v>44866</x:v>
      </x:c>
      <x:c r="D4915" s="0" t="s">
        <x:v>9868</x:v>
      </x:c>
    </x:row>
    <x:row r="4916" spans="1:4">
      <x:c r="A4916" s="0" t="s">
        <x:v>9870</x:v>
      </x:c>
      <x:c r="B4916" s="0" t="s">
        <x:v>20046</x:v>
      </x:c>
      <x:c r="C4916" s="41">
        <x:v>44866</x:v>
      </x:c>
      <x:c r="D4916" s="0" t="s">
        <x:v>9870</x:v>
      </x:c>
    </x:row>
    <x:row r="4917" spans="1:4">
      <x:c r="A4917" s="0" t="s">
        <x:v>9872</x:v>
      </x:c>
      <x:c r="B4917" s="0" t="s">
        <x:v>20046</x:v>
      </x:c>
      <x:c r="C4917" s="41">
        <x:v>44866</x:v>
      </x:c>
      <x:c r="D4917" s="0" t="s">
        <x:v>9872</x:v>
      </x:c>
    </x:row>
    <x:row r="4918" spans="1:4">
      <x:c r="A4918" s="0" t="s">
        <x:v>9874</x:v>
      </x:c>
      <x:c r="B4918" s="0" t="s">
        <x:v>20046</x:v>
      </x:c>
      <x:c r="C4918" s="41">
        <x:v>44866</x:v>
      </x:c>
      <x:c r="D4918" s="0" t="s">
        <x:v>9874</x:v>
      </x:c>
    </x:row>
    <x:row r="4919" spans="1:4">
      <x:c r="A4919" s="0" t="s">
        <x:v>9876</x:v>
      </x:c>
      <x:c r="B4919" s="0" t="s">
        <x:v>20046</x:v>
      </x:c>
      <x:c r="C4919" s="41">
        <x:v>44866</x:v>
      </x:c>
      <x:c r="D4919" s="0" t="s">
        <x:v>9876</x:v>
      </x:c>
    </x:row>
    <x:row r="4920" spans="1:4">
      <x:c r="A4920" s="0" t="s">
        <x:v>9878</x:v>
      </x:c>
      <x:c r="B4920" s="0" t="s">
        <x:v>20046</x:v>
      </x:c>
      <x:c r="C4920" s="41">
        <x:v>44866</x:v>
      </x:c>
      <x:c r="D4920" s="0" t="s">
        <x:v>9878</x:v>
      </x:c>
    </x:row>
    <x:row r="4921" spans="1:4">
      <x:c r="A4921" s="0" t="s">
        <x:v>9880</x:v>
      </x:c>
      <x:c r="B4921" s="0" t="s">
        <x:v>20046</x:v>
      </x:c>
      <x:c r="C4921" s="41">
        <x:v>44866</x:v>
      </x:c>
      <x:c r="D4921" s="0" t="s">
        <x:v>9880</x:v>
      </x:c>
    </x:row>
    <x:row r="4922" spans="1:4">
      <x:c r="A4922" s="0" t="s">
        <x:v>9882</x:v>
      </x:c>
      <x:c r="B4922" s="0" t="s">
        <x:v>20046</x:v>
      </x:c>
      <x:c r="C4922" s="41">
        <x:v>44866</x:v>
      </x:c>
      <x:c r="D4922" s="0" t="s">
        <x:v>9882</x:v>
      </x:c>
    </x:row>
    <x:row r="4923" spans="1:4">
      <x:c r="A4923" s="0" t="s">
        <x:v>9884</x:v>
      </x:c>
      <x:c r="B4923" s="0" t="s">
        <x:v>20046</x:v>
      </x:c>
      <x:c r="C4923" s="41">
        <x:v>44866</x:v>
      </x:c>
      <x:c r="D4923" s="0" t="s">
        <x:v>9884</x:v>
      </x:c>
    </x:row>
    <x:row r="4924" spans="1:4">
      <x:c r="A4924" s="0" t="s">
        <x:v>9886</x:v>
      </x:c>
      <x:c r="B4924" s="0" t="s">
        <x:v>20046</x:v>
      </x:c>
      <x:c r="C4924" s="41">
        <x:v>44866</x:v>
      </x:c>
      <x:c r="D4924" s="0" t="s">
        <x:v>9886</x:v>
      </x:c>
    </x:row>
    <x:row r="4925" spans="1:4">
      <x:c r="A4925" s="0" t="s">
        <x:v>9888</x:v>
      </x:c>
      <x:c r="B4925" s="0" t="s">
        <x:v>20046</x:v>
      </x:c>
      <x:c r="C4925" s="41">
        <x:v>44866</x:v>
      </x:c>
      <x:c r="D4925" s="0" t="s">
        <x:v>9888</x:v>
      </x:c>
    </x:row>
    <x:row r="4926" spans="1:4">
      <x:c r="A4926" s="0" t="s">
        <x:v>9890</x:v>
      </x:c>
      <x:c r="B4926" s="0" t="s">
        <x:v>20046</x:v>
      </x:c>
      <x:c r="C4926" s="41">
        <x:v>44866</x:v>
      </x:c>
      <x:c r="D4926" s="0" t="s">
        <x:v>9890</x:v>
      </x:c>
    </x:row>
    <x:row r="4927" spans="1:4">
      <x:c r="A4927" s="0" t="s">
        <x:v>9892</x:v>
      </x:c>
      <x:c r="B4927" s="0" t="s">
        <x:v>20046</x:v>
      </x:c>
      <x:c r="C4927" s="41">
        <x:v>44866</x:v>
      </x:c>
      <x:c r="D4927" s="0" t="s">
        <x:v>9892</x:v>
      </x:c>
    </x:row>
    <x:row r="4928" spans="1:4">
      <x:c r="A4928" s="0" t="s">
        <x:v>9894</x:v>
      </x:c>
      <x:c r="B4928" s="0" t="s">
        <x:v>20046</x:v>
      </x:c>
      <x:c r="C4928" s="41">
        <x:v>44866</x:v>
      </x:c>
      <x:c r="D4928" s="0" t="s">
        <x:v>9894</x:v>
      </x:c>
    </x:row>
    <x:row r="4929" spans="1:4">
      <x:c r="A4929" s="0" t="s">
        <x:v>9896</x:v>
      </x:c>
      <x:c r="B4929" s="0" t="s">
        <x:v>20046</x:v>
      </x:c>
      <x:c r="C4929" s="41">
        <x:v>44866</x:v>
      </x:c>
      <x:c r="D4929" s="0" t="s">
        <x:v>9896</x:v>
      </x:c>
    </x:row>
    <x:row r="4930" spans="1:4">
      <x:c r="A4930" s="0" t="s">
        <x:v>9898</x:v>
      </x:c>
      <x:c r="B4930" s="0" t="s">
        <x:v>20046</x:v>
      </x:c>
      <x:c r="C4930" s="41">
        <x:v>44866</x:v>
      </x:c>
      <x:c r="D4930" s="0" t="s">
        <x:v>9898</x:v>
      </x:c>
    </x:row>
    <x:row r="4931" spans="1:4">
      <x:c r="A4931" s="0" t="s">
        <x:v>9900</x:v>
      </x:c>
      <x:c r="B4931" s="0" t="s">
        <x:v>20046</x:v>
      </x:c>
      <x:c r="C4931" s="41">
        <x:v>44866</x:v>
      </x:c>
      <x:c r="D4931" s="0" t="s">
        <x:v>9900</x:v>
      </x:c>
    </x:row>
    <x:row r="4932" spans="1:4">
      <x:c r="A4932" s="0" t="s">
        <x:v>9902</x:v>
      </x:c>
      <x:c r="B4932" s="0" t="s">
        <x:v>20046</x:v>
      </x:c>
      <x:c r="C4932" s="41">
        <x:v>44866</x:v>
      </x:c>
      <x:c r="D4932" s="0" t="s">
        <x:v>9902</x:v>
      </x:c>
    </x:row>
    <x:row r="4933" spans="1:4">
      <x:c r="A4933" s="0" t="s">
        <x:v>9904</x:v>
      </x:c>
      <x:c r="B4933" s="0" t="s">
        <x:v>20046</x:v>
      </x:c>
      <x:c r="C4933" s="41">
        <x:v>44866</x:v>
      </x:c>
      <x:c r="D4933" s="0" t="s">
        <x:v>9904</x:v>
      </x:c>
    </x:row>
    <x:row r="4934" spans="1:4">
      <x:c r="A4934" s="0" t="s">
        <x:v>9906</x:v>
      </x:c>
      <x:c r="B4934" s="0" t="s">
        <x:v>20046</x:v>
      </x:c>
      <x:c r="C4934" s="41">
        <x:v>44866</x:v>
      </x:c>
      <x:c r="D4934" s="0" t="s">
        <x:v>9906</x:v>
      </x:c>
    </x:row>
    <x:row r="4935" spans="1:4">
      <x:c r="A4935" s="0" t="s">
        <x:v>9908</x:v>
      </x:c>
      <x:c r="B4935" s="0" t="s">
        <x:v>20046</x:v>
      </x:c>
      <x:c r="C4935" s="41">
        <x:v>44866</x:v>
      </x:c>
      <x:c r="D4935" s="0" t="s">
        <x:v>9908</x:v>
      </x:c>
    </x:row>
    <x:row r="4936" spans="1:4">
      <x:c r="A4936" s="0" t="s">
        <x:v>9910</x:v>
      </x:c>
      <x:c r="B4936" s="0" t="s">
        <x:v>20046</x:v>
      </x:c>
      <x:c r="C4936" s="41">
        <x:v>44866</x:v>
      </x:c>
      <x:c r="D4936" s="0" t="s">
        <x:v>9910</x:v>
      </x:c>
    </x:row>
    <x:row r="4937" spans="1:4">
      <x:c r="A4937" s="0" t="s">
        <x:v>9912</x:v>
      </x:c>
      <x:c r="B4937" s="0" t="s">
        <x:v>20046</x:v>
      </x:c>
      <x:c r="C4937" s="41">
        <x:v>44866</x:v>
      </x:c>
      <x:c r="D4937" s="0" t="s">
        <x:v>9912</x:v>
      </x:c>
    </x:row>
    <x:row r="4938" spans="1:4">
      <x:c r="A4938" s="0" t="s">
        <x:v>9914</x:v>
      </x:c>
      <x:c r="B4938" s="0" t="s">
        <x:v>20046</x:v>
      </x:c>
      <x:c r="C4938" s="41">
        <x:v>44866</x:v>
      </x:c>
      <x:c r="D4938" s="0" t="s">
        <x:v>9914</x:v>
      </x:c>
    </x:row>
    <x:row r="4939" spans="1:4">
      <x:c r="A4939" s="0" t="s">
        <x:v>9916</x:v>
      </x:c>
      <x:c r="B4939" s="0" t="s">
        <x:v>20046</x:v>
      </x:c>
      <x:c r="C4939" s="41">
        <x:v>44866</x:v>
      </x:c>
      <x:c r="D4939" s="0" t="s">
        <x:v>9916</x:v>
      </x:c>
    </x:row>
    <x:row r="4940" spans="1:4">
      <x:c r="A4940" s="0" t="s">
        <x:v>9918</x:v>
      </x:c>
      <x:c r="B4940" s="0" t="s">
        <x:v>20046</x:v>
      </x:c>
      <x:c r="C4940" s="41">
        <x:v>44866</x:v>
      </x:c>
      <x:c r="D4940" s="0" t="s">
        <x:v>9918</x:v>
      </x:c>
    </x:row>
    <x:row r="4941" spans="1:4">
      <x:c r="A4941" s="0" t="s">
        <x:v>9920</x:v>
      </x:c>
      <x:c r="B4941" s="0" t="s">
        <x:v>20046</x:v>
      </x:c>
      <x:c r="C4941" s="41">
        <x:v>44866</x:v>
      </x:c>
      <x:c r="D4941" s="0" t="s">
        <x:v>9920</x:v>
      </x:c>
    </x:row>
    <x:row r="4942" spans="1:4">
      <x:c r="A4942" s="0" t="s">
        <x:v>9922</x:v>
      </x:c>
      <x:c r="B4942" s="0" t="s">
        <x:v>20046</x:v>
      </x:c>
      <x:c r="C4942" s="41">
        <x:v>44866</x:v>
      </x:c>
      <x:c r="D4942" s="0" t="s">
        <x:v>9922</x:v>
      </x:c>
    </x:row>
    <x:row r="4943" spans="1:4">
      <x:c r="A4943" s="0" t="s">
        <x:v>9924</x:v>
      </x:c>
      <x:c r="B4943" s="0" t="s">
        <x:v>20046</x:v>
      </x:c>
      <x:c r="C4943" s="41">
        <x:v>44866</x:v>
      </x:c>
      <x:c r="D4943" s="0" t="s">
        <x:v>9924</x:v>
      </x:c>
    </x:row>
    <x:row r="4944" spans="1:4">
      <x:c r="A4944" s="0" t="s">
        <x:v>9926</x:v>
      </x:c>
      <x:c r="B4944" s="0" t="s">
        <x:v>20046</x:v>
      </x:c>
      <x:c r="C4944" s="41">
        <x:v>44866</x:v>
      </x:c>
      <x:c r="D4944" s="0" t="s">
        <x:v>9926</x:v>
      </x:c>
    </x:row>
    <x:row r="4945" spans="1:4">
      <x:c r="A4945" s="0" t="s">
        <x:v>9928</x:v>
      </x:c>
      <x:c r="B4945" s="0" t="s">
        <x:v>20046</x:v>
      </x:c>
      <x:c r="C4945" s="41">
        <x:v>44866</x:v>
      </x:c>
      <x:c r="D4945" s="0" t="s">
        <x:v>9928</x:v>
      </x:c>
    </x:row>
    <x:row r="4946" spans="1:4">
      <x:c r="A4946" s="0" t="s">
        <x:v>9930</x:v>
      </x:c>
      <x:c r="B4946" s="0" t="s">
        <x:v>20046</x:v>
      </x:c>
      <x:c r="C4946" s="41">
        <x:v>44866</x:v>
      </x:c>
      <x:c r="D4946" s="0" t="s">
        <x:v>9930</x:v>
      </x:c>
    </x:row>
    <x:row r="4947" spans="1:4">
      <x:c r="A4947" s="0" t="s">
        <x:v>9932</x:v>
      </x:c>
      <x:c r="B4947" s="0" t="s">
        <x:v>20046</x:v>
      </x:c>
      <x:c r="C4947" s="41">
        <x:v>44866</x:v>
      </x:c>
      <x:c r="D4947" s="0" t="s">
        <x:v>9932</x:v>
      </x:c>
    </x:row>
    <x:row r="4948" spans="1:4">
      <x:c r="A4948" s="0" t="s">
        <x:v>9934</x:v>
      </x:c>
      <x:c r="B4948" s="0" t="s">
        <x:v>20046</x:v>
      </x:c>
      <x:c r="C4948" s="41">
        <x:v>44866</x:v>
      </x:c>
      <x:c r="D4948" s="0" t="s">
        <x:v>9934</x:v>
      </x:c>
    </x:row>
    <x:row r="4949" spans="1:4">
      <x:c r="A4949" s="0" t="s">
        <x:v>9936</x:v>
      </x:c>
      <x:c r="B4949" s="0" t="s">
        <x:v>20046</x:v>
      </x:c>
      <x:c r="C4949" s="41">
        <x:v>44866</x:v>
      </x:c>
      <x:c r="D4949" s="0" t="s">
        <x:v>9936</x:v>
      </x:c>
    </x:row>
    <x:row r="4950" spans="1:4">
      <x:c r="A4950" s="0" t="s">
        <x:v>9938</x:v>
      </x:c>
      <x:c r="B4950" s="0" t="s">
        <x:v>20046</x:v>
      </x:c>
      <x:c r="C4950" s="41">
        <x:v>44866</x:v>
      </x:c>
      <x:c r="D4950" s="0" t="s">
        <x:v>9938</x:v>
      </x:c>
    </x:row>
    <x:row r="4951" spans="1:4">
      <x:c r="A4951" s="0" t="s">
        <x:v>9940</x:v>
      </x:c>
      <x:c r="B4951" s="0" t="s">
        <x:v>20046</x:v>
      </x:c>
      <x:c r="C4951" s="41">
        <x:v>44866</x:v>
      </x:c>
      <x:c r="D4951" s="0" t="s">
        <x:v>9940</x:v>
      </x:c>
    </x:row>
    <x:row r="4952" spans="1:4">
      <x:c r="A4952" s="0" t="s">
        <x:v>9942</x:v>
      </x:c>
      <x:c r="B4952" s="0" t="s">
        <x:v>20046</x:v>
      </x:c>
      <x:c r="C4952" s="41">
        <x:v>44866</x:v>
      </x:c>
      <x:c r="D4952" s="0" t="s">
        <x:v>9942</x:v>
      </x:c>
    </x:row>
    <x:row r="4953" spans="1:4">
      <x:c r="A4953" s="0" t="s">
        <x:v>9944</x:v>
      </x:c>
      <x:c r="B4953" s="0" t="s">
        <x:v>20046</x:v>
      </x:c>
      <x:c r="C4953" s="41">
        <x:v>44866</x:v>
      </x:c>
      <x:c r="D4953" s="0" t="s">
        <x:v>9944</x:v>
      </x:c>
    </x:row>
    <x:row r="4954" spans="1:4">
      <x:c r="A4954" s="0" t="s">
        <x:v>9946</x:v>
      </x:c>
      <x:c r="B4954" s="0" t="s">
        <x:v>20046</x:v>
      </x:c>
      <x:c r="C4954" s="41">
        <x:v>44866</x:v>
      </x:c>
      <x:c r="D4954" s="0" t="s">
        <x:v>9946</x:v>
      </x:c>
    </x:row>
    <x:row r="4955" spans="1:4">
      <x:c r="A4955" s="0" t="s">
        <x:v>9948</x:v>
      </x:c>
      <x:c r="B4955" s="0" t="s">
        <x:v>20046</x:v>
      </x:c>
      <x:c r="C4955" s="41">
        <x:v>44866</x:v>
      </x:c>
      <x:c r="D4955" s="0" t="s">
        <x:v>9948</x:v>
      </x:c>
    </x:row>
    <x:row r="4956" spans="1:4">
      <x:c r="A4956" s="0" t="s">
        <x:v>9950</x:v>
      </x:c>
      <x:c r="B4956" s="0" t="s">
        <x:v>20046</x:v>
      </x:c>
      <x:c r="C4956" s="41">
        <x:v>44866</x:v>
      </x:c>
      <x:c r="D4956" s="0" t="s">
        <x:v>9950</x:v>
      </x:c>
    </x:row>
    <x:row r="4957" spans="1:4">
      <x:c r="A4957" s="0" t="s">
        <x:v>9952</x:v>
      </x:c>
      <x:c r="B4957" s="0" t="s">
        <x:v>20046</x:v>
      </x:c>
      <x:c r="C4957" s="41">
        <x:v>44866</x:v>
      </x:c>
      <x:c r="D4957" s="0" t="s">
        <x:v>9952</x:v>
      </x:c>
    </x:row>
    <x:row r="4958" spans="1:4">
      <x:c r="A4958" s="0" t="s">
        <x:v>9954</x:v>
      </x:c>
      <x:c r="B4958" s="0" t="s">
        <x:v>20046</x:v>
      </x:c>
      <x:c r="C4958" s="41">
        <x:v>44866</x:v>
      </x:c>
      <x:c r="D4958" s="0" t="s">
        <x:v>9954</x:v>
      </x:c>
    </x:row>
    <x:row r="4959" spans="1:4">
      <x:c r="A4959" s="0" t="s">
        <x:v>9956</x:v>
      </x:c>
      <x:c r="B4959" s="0" t="s">
        <x:v>20046</x:v>
      </x:c>
      <x:c r="C4959" s="41">
        <x:v>44866</x:v>
      </x:c>
      <x:c r="D4959" s="0" t="s">
        <x:v>9956</x:v>
      </x:c>
    </x:row>
    <x:row r="4960" spans="1:4">
      <x:c r="A4960" s="0" t="s">
        <x:v>9958</x:v>
      </x:c>
      <x:c r="B4960" s="0" t="s">
        <x:v>20046</x:v>
      </x:c>
      <x:c r="C4960" s="41">
        <x:v>44866</x:v>
      </x:c>
      <x:c r="D4960" s="0" t="s">
        <x:v>9958</x:v>
      </x:c>
    </x:row>
    <x:row r="4961" spans="1:4">
      <x:c r="A4961" s="0" t="s">
        <x:v>9960</x:v>
      </x:c>
      <x:c r="B4961" s="0" t="s">
        <x:v>20046</x:v>
      </x:c>
      <x:c r="C4961" s="41">
        <x:v>44866</x:v>
      </x:c>
      <x:c r="D4961" s="0" t="s">
        <x:v>9960</x:v>
      </x:c>
    </x:row>
    <x:row r="4962" spans="1:4">
      <x:c r="A4962" s="0" t="s">
        <x:v>9962</x:v>
      </x:c>
      <x:c r="B4962" s="0" t="s">
        <x:v>20046</x:v>
      </x:c>
      <x:c r="C4962" s="41">
        <x:v>44866</x:v>
      </x:c>
      <x:c r="D4962" s="0" t="s">
        <x:v>9962</x:v>
      </x:c>
    </x:row>
    <x:row r="4963" spans="1:4">
      <x:c r="A4963" s="0" t="s">
        <x:v>9964</x:v>
      </x:c>
      <x:c r="B4963" s="0" t="s">
        <x:v>20046</x:v>
      </x:c>
      <x:c r="C4963" s="41">
        <x:v>44866</x:v>
      </x:c>
      <x:c r="D4963" s="0" t="s">
        <x:v>9964</x:v>
      </x:c>
    </x:row>
    <x:row r="4964" spans="1:4">
      <x:c r="A4964" s="0" t="s">
        <x:v>9966</x:v>
      </x:c>
      <x:c r="B4964" s="0" t="s">
        <x:v>20046</x:v>
      </x:c>
      <x:c r="C4964" s="41">
        <x:v>44866</x:v>
      </x:c>
      <x:c r="D4964" s="0" t="s">
        <x:v>9966</x:v>
      </x:c>
    </x:row>
    <x:row r="4965" spans="1:4">
      <x:c r="A4965" s="0" t="s">
        <x:v>9968</x:v>
      </x:c>
      <x:c r="B4965" s="0" t="s">
        <x:v>20046</x:v>
      </x:c>
      <x:c r="C4965" s="41">
        <x:v>44866</x:v>
      </x:c>
      <x:c r="D4965" s="0" t="s">
        <x:v>9968</x:v>
      </x:c>
    </x:row>
    <x:row r="4966" spans="1:4">
      <x:c r="A4966" s="0" t="s">
        <x:v>9970</x:v>
      </x:c>
      <x:c r="B4966" s="0" t="s">
        <x:v>20046</x:v>
      </x:c>
      <x:c r="C4966" s="41">
        <x:v>44866</x:v>
      </x:c>
      <x:c r="D4966" s="0" t="s">
        <x:v>9970</x:v>
      </x:c>
    </x:row>
    <x:row r="4967" spans="1:4">
      <x:c r="A4967" s="0" t="s">
        <x:v>9972</x:v>
      </x:c>
      <x:c r="B4967" s="0" t="s">
        <x:v>20046</x:v>
      </x:c>
      <x:c r="C4967" s="41">
        <x:v>44866</x:v>
      </x:c>
      <x:c r="D4967" s="0" t="s">
        <x:v>9972</x:v>
      </x:c>
    </x:row>
    <x:row r="4968" spans="1:4">
      <x:c r="A4968" s="0" t="s">
        <x:v>9974</x:v>
      </x:c>
      <x:c r="B4968" s="0" t="s">
        <x:v>20046</x:v>
      </x:c>
      <x:c r="C4968" s="41">
        <x:v>44866</x:v>
      </x:c>
      <x:c r="D4968" s="0" t="s">
        <x:v>9974</x:v>
      </x:c>
    </x:row>
    <x:row r="4969" spans="1:4">
      <x:c r="A4969" s="0" t="s">
        <x:v>9976</x:v>
      </x:c>
      <x:c r="B4969" s="0" t="s">
        <x:v>20046</x:v>
      </x:c>
      <x:c r="C4969" s="41">
        <x:v>44866</x:v>
      </x:c>
      <x:c r="D4969" s="0" t="s">
        <x:v>9976</x:v>
      </x:c>
    </x:row>
    <x:row r="4970" spans="1:4">
      <x:c r="A4970" s="0" t="s">
        <x:v>9978</x:v>
      </x:c>
      <x:c r="B4970" s="0" t="s">
        <x:v>20046</x:v>
      </x:c>
      <x:c r="C4970" s="41">
        <x:v>44866</x:v>
      </x:c>
      <x:c r="D4970" s="0" t="s">
        <x:v>9978</x:v>
      </x:c>
    </x:row>
    <x:row r="4971" spans="1:4">
      <x:c r="A4971" s="0" t="s">
        <x:v>9980</x:v>
      </x:c>
      <x:c r="B4971" s="0" t="s">
        <x:v>20046</x:v>
      </x:c>
      <x:c r="C4971" s="41">
        <x:v>44866</x:v>
      </x:c>
      <x:c r="D4971" s="0" t="s">
        <x:v>9980</x:v>
      </x:c>
    </x:row>
    <x:row r="4972" spans="1:4">
      <x:c r="A4972" s="0" t="s">
        <x:v>9982</x:v>
      </x:c>
      <x:c r="B4972" s="0" t="s">
        <x:v>20046</x:v>
      </x:c>
      <x:c r="C4972" s="41">
        <x:v>44866</x:v>
      </x:c>
      <x:c r="D4972" s="0" t="s">
        <x:v>9982</x:v>
      </x:c>
    </x:row>
    <x:row r="4973" spans="1:4">
      <x:c r="A4973" s="0" t="s">
        <x:v>9984</x:v>
      </x:c>
      <x:c r="B4973" s="0" t="s">
        <x:v>20046</x:v>
      </x:c>
      <x:c r="C4973" s="41">
        <x:v>44866</x:v>
      </x:c>
      <x:c r="D4973" s="0" t="s">
        <x:v>9984</x:v>
      </x:c>
    </x:row>
    <x:row r="4974" spans="1:4">
      <x:c r="A4974" s="0" t="s">
        <x:v>9986</x:v>
      </x:c>
      <x:c r="B4974" s="0" t="s">
        <x:v>20046</x:v>
      </x:c>
      <x:c r="C4974" s="41">
        <x:v>44866</x:v>
      </x:c>
      <x:c r="D4974" s="0" t="s">
        <x:v>9986</x:v>
      </x:c>
    </x:row>
    <x:row r="4975" spans="1:4">
      <x:c r="A4975" s="0" t="s">
        <x:v>9988</x:v>
      </x:c>
      <x:c r="B4975" s="0" t="s">
        <x:v>20046</x:v>
      </x:c>
      <x:c r="C4975" s="41">
        <x:v>44866</x:v>
      </x:c>
      <x:c r="D4975" s="0" t="s">
        <x:v>9988</x:v>
      </x:c>
    </x:row>
    <x:row r="4976" spans="1:4">
      <x:c r="A4976" s="0" t="s">
        <x:v>9990</x:v>
      </x:c>
      <x:c r="B4976" s="0" t="s">
        <x:v>20046</x:v>
      </x:c>
      <x:c r="C4976" s="41">
        <x:v>44866</x:v>
      </x:c>
      <x:c r="D4976" s="0" t="s">
        <x:v>9990</x:v>
      </x:c>
    </x:row>
    <x:row r="4977" spans="1:4">
      <x:c r="A4977" s="0" t="s">
        <x:v>9992</x:v>
      </x:c>
      <x:c r="B4977" s="0" t="s">
        <x:v>20046</x:v>
      </x:c>
      <x:c r="C4977" s="41">
        <x:v>44866</x:v>
      </x:c>
      <x:c r="D4977" s="0" t="s">
        <x:v>9992</x:v>
      </x:c>
    </x:row>
    <x:row r="4978" spans="1:4">
      <x:c r="A4978" s="0" t="s">
        <x:v>9994</x:v>
      </x:c>
      <x:c r="B4978" s="0" t="s">
        <x:v>20046</x:v>
      </x:c>
      <x:c r="C4978" s="41">
        <x:v>44866</x:v>
      </x:c>
      <x:c r="D4978" s="0" t="s">
        <x:v>9994</x:v>
      </x:c>
    </x:row>
    <x:row r="4979" spans="1:4">
      <x:c r="A4979" s="0" t="s">
        <x:v>9996</x:v>
      </x:c>
      <x:c r="B4979" s="0" t="s">
        <x:v>20046</x:v>
      </x:c>
      <x:c r="C4979" s="41">
        <x:v>44866</x:v>
      </x:c>
      <x:c r="D4979" s="0" t="s">
        <x:v>9996</x:v>
      </x:c>
    </x:row>
    <x:row r="4980" spans="1:4">
      <x:c r="A4980" s="0" t="s">
        <x:v>9998</x:v>
      </x:c>
      <x:c r="B4980" s="0" t="s">
        <x:v>20046</x:v>
      </x:c>
      <x:c r="C4980" s="41">
        <x:v>44866</x:v>
      </x:c>
      <x:c r="D4980" s="0" t="s">
        <x:v>9998</x:v>
      </x:c>
    </x:row>
    <x:row r="4981" spans="1:4">
      <x:c r="A4981" s="0" t="s">
        <x:v>10000</x:v>
      </x:c>
      <x:c r="B4981" s="0" t="s">
        <x:v>20046</x:v>
      </x:c>
      <x:c r="C4981" s="41">
        <x:v>44866</x:v>
      </x:c>
      <x:c r="D4981" s="0" t="s">
        <x:v>10000</x:v>
      </x:c>
    </x:row>
    <x:row r="4982" spans="1:4">
      <x:c r="A4982" s="0" t="s">
        <x:v>10002</x:v>
      </x:c>
      <x:c r="B4982" s="0" t="s">
        <x:v>20046</x:v>
      </x:c>
      <x:c r="C4982" s="41">
        <x:v>44866</x:v>
      </x:c>
      <x:c r="D4982" s="0" t="s">
        <x:v>10002</x:v>
      </x:c>
    </x:row>
    <x:row r="4983" spans="1:4">
      <x:c r="A4983" s="0" t="s">
        <x:v>10004</x:v>
      </x:c>
      <x:c r="B4983" s="0" t="s">
        <x:v>20046</x:v>
      </x:c>
      <x:c r="C4983" s="41">
        <x:v>44866</x:v>
      </x:c>
      <x:c r="D4983" s="0" t="s">
        <x:v>10004</x:v>
      </x:c>
    </x:row>
    <x:row r="4984" spans="1:4">
      <x:c r="A4984" s="0" t="s">
        <x:v>10006</x:v>
      </x:c>
      <x:c r="B4984" s="0" t="s">
        <x:v>20046</x:v>
      </x:c>
      <x:c r="C4984" s="41">
        <x:v>44866</x:v>
      </x:c>
      <x:c r="D4984" s="0" t="s">
        <x:v>10006</x:v>
      </x:c>
    </x:row>
    <x:row r="4985" spans="1:4">
      <x:c r="A4985" s="0" t="s">
        <x:v>10008</x:v>
      </x:c>
      <x:c r="B4985" s="0" t="s">
        <x:v>20046</x:v>
      </x:c>
      <x:c r="C4985" s="41">
        <x:v>44866</x:v>
      </x:c>
      <x:c r="D4985" s="0" t="s">
        <x:v>10008</x:v>
      </x:c>
    </x:row>
    <x:row r="4986" spans="1:4">
      <x:c r="A4986" s="0" t="s">
        <x:v>10010</x:v>
      </x:c>
      <x:c r="B4986" s="0" t="s">
        <x:v>20046</x:v>
      </x:c>
      <x:c r="C4986" s="41">
        <x:v>44866</x:v>
      </x:c>
      <x:c r="D4986" s="0" t="s">
        <x:v>10010</x:v>
      </x:c>
    </x:row>
    <x:row r="4987" spans="1:4">
      <x:c r="A4987" s="0" t="s">
        <x:v>10012</x:v>
      </x:c>
      <x:c r="B4987" s="0" t="s">
        <x:v>20046</x:v>
      </x:c>
      <x:c r="C4987" s="41">
        <x:v>44866</x:v>
      </x:c>
      <x:c r="D4987" s="0" t="s">
        <x:v>10012</x:v>
      </x:c>
    </x:row>
    <x:row r="4988" spans="1:4">
      <x:c r="A4988" s="0" t="s">
        <x:v>10014</x:v>
      </x:c>
      <x:c r="B4988" s="0" t="s">
        <x:v>20046</x:v>
      </x:c>
      <x:c r="C4988" s="41">
        <x:v>44866</x:v>
      </x:c>
      <x:c r="D4988" s="0" t="s">
        <x:v>10014</x:v>
      </x:c>
    </x:row>
    <x:row r="4989" spans="1:4">
      <x:c r="A4989" s="0" t="s">
        <x:v>10016</x:v>
      </x:c>
      <x:c r="B4989" s="0" t="s">
        <x:v>20046</x:v>
      </x:c>
      <x:c r="C4989" s="41">
        <x:v>44866</x:v>
      </x:c>
      <x:c r="D4989" s="0" t="s">
        <x:v>10016</x:v>
      </x:c>
    </x:row>
    <x:row r="4990" spans="1:4">
      <x:c r="A4990" s="0" t="s">
        <x:v>10018</x:v>
      </x:c>
      <x:c r="B4990" s="0" t="s">
        <x:v>20046</x:v>
      </x:c>
      <x:c r="C4990" s="41">
        <x:v>44866</x:v>
      </x:c>
      <x:c r="D4990" s="0" t="s">
        <x:v>10018</x:v>
      </x:c>
    </x:row>
    <x:row r="4991" spans="1:4">
      <x:c r="A4991" s="0" t="s">
        <x:v>10020</x:v>
      </x:c>
      <x:c r="B4991" s="0" t="s">
        <x:v>20046</x:v>
      </x:c>
      <x:c r="C4991" s="41">
        <x:v>44866</x:v>
      </x:c>
      <x:c r="D4991" s="0" t="s">
        <x:v>10020</x:v>
      </x:c>
    </x:row>
    <x:row r="4992" spans="1:4">
      <x:c r="A4992" s="0" t="s">
        <x:v>10022</x:v>
      </x:c>
      <x:c r="B4992" s="0" t="s">
        <x:v>20046</x:v>
      </x:c>
      <x:c r="C4992" s="41">
        <x:v>44866</x:v>
      </x:c>
      <x:c r="D4992" s="0" t="s">
        <x:v>10022</x:v>
      </x:c>
    </x:row>
    <x:row r="4993" spans="1:4">
      <x:c r="A4993" s="0" t="s">
        <x:v>10024</x:v>
      </x:c>
      <x:c r="B4993" s="0" t="s">
        <x:v>20046</x:v>
      </x:c>
      <x:c r="C4993" s="41">
        <x:v>44866</x:v>
      </x:c>
      <x:c r="D4993" s="0" t="s">
        <x:v>10024</x:v>
      </x:c>
    </x:row>
    <x:row r="4994" spans="1:4">
      <x:c r="A4994" s="0" t="s">
        <x:v>10026</x:v>
      </x:c>
      <x:c r="B4994" s="0" t="s">
        <x:v>20046</x:v>
      </x:c>
      <x:c r="C4994" s="41">
        <x:v>44866</x:v>
      </x:c>
      <x:c r="D4994" s="0" t="s">
        <x:v>10026</x:v>
      </x:c>
    </x:row>
    <x:row r="4995" spans="1:4">
      <x:c r="A4995" s="0" t="s">
        <x:v>10028</x:v>
      </x:c>
      <x:c r="B4995" s="0" t="s">
        <x:v>20046</x:v>
      </x:c>
      <x:c r="C4995" s="41">
        <x:v>44866</x:v>
      </x:c>
      <x:c r="D4995" s="0" t="s">
        <x:v>10028</x:v>
      </x:c>
    </x:row>
    <x:row r="4996" spans="1:4">
      <x:c r="A4996" s="0" t="s">
        <x:v>10030</x:v>
      </x:c>
      <x:c r="B4996" s="0" t="s">
        <x:v>20046</x:v>
      </x:c>
      <x:c r="C4996" s="41">
        <x:v>44866</x:v>
      </x:c>
      <x:c r="D4996" s="0" t="s">
        <x:v>10030</x:v>
      </x:c>
    </x:row>
    <x:row r="4997" spans="1:4">
      <x:c r="A4997" s="0" t="s">
        <x:v>10032</x:v>
      </x:c>
      <x:c r="B4997" s="0" t="s">
        <x:v>20046</x:v>
      </x:c>
      <x:c r="C4997" s="41">
        <x:v>44866</x:v>
      </x:c>
      <x:c r="D4997" s="0" t="s">
        <x:v>10032</x:v>
      </x:c>
    </x:row>
    <x:row r="4998" spans="1:4">
      <x:c r="A4998" s="0" t="s">
        <x:v>10034</x:v>
      </x:c>
      <x:c r="B4998" s="0" t="s">
        <x:v>20046</x:v>
      </x:c>
      <x:c r="C4998" s="41">
        <x:v>44866</x:v>
      </x:c>
      <x:c r="D4998" s="0" t="s">
        <x:v>10034</x:v>
      </x:c>
    </x:row>
    <x:row r="4999" spans="1:4">
      <x:c r="A4999" s="0" t="s">
        <x:v>10036</x:v>
      </x:c>
      <x:c r="B4999" s="0" t="s">
        <x:v>20046</x:v>
      </x:c>
      <x:c r="C4999" s="41">
        <x:v>44866</x:v>
      </x:c>
      <x:c r="D4999" s="0" t="s">
        <x:v>10036</x:v>
      </x:c>
    </x:row>
    <x:row r="5000" spans="1:4">
      <x:c r="A5000" s="0" t="s">
        <x:v>10038</x:v>
      </x:c>
      <x:c r="B5000" s="0" t="s">
        <x:v>20046</x:v>
      </x:c>
      <x:c r="C5000" s="41">
        <x:v>44866</x:v>
      </x:c>
      <x:c r="D5000" s="0" t="s">
        <x:v>10038</x:v>
      </x:c>
    </x:row>
    <x:row r="5001" spans="1:4">
      <x:c r="A5001" s="0" t="s">
        <x:v>10040</x:v>
      </x:c>
      <x:c r="B5001" s="0" t="s">
        <x:v>20046</x:v>
      </x:c>
      <x:c r="C5001" s="41">
        <x:v>44866</x:v>
      </x:c>
      <x:c r="D5001" s="0" t="s">
        <x:v>10040</x:v>
      </x:c>
    </x:row>
    <x:row r="5002" spans="1:4">
      <x:c r="A5002" s="0" t="s">
        <x:v>10042</x:v>
      </x:c>
      <x:c r="B5002" s="0" t="s">
        <x:v>20046</x:v>
      </x:c>
      <x:c r="C5002" s="41">
        <x:v>44866</x:v>
      </x:c>
      <x:c r="D5002" s="0" t="s">
        <x:v>10042</x:v>
      </x:c>
    </x:row>
    <x:row r="5003" spans="1:4">
      <x:c r="A5003" s="0" t="s">
        <x:v>10044</x:v>
      </x:c>
      <x:c r="B5003" s="0" t="s">
        <x:v>20046</x:v>
      </x:c>
      <x:c r="C5003" s="41">
        <x:v>44866</x:v>
      </x:c>
      <x:c r="D5003" s="0" t="s">
        <x:v>10044</x:v>
      </x:c>
    </x:row>
    <x:row r="5004" spans="1:4">
      <x:c r="A5004" s="0" t="s">
        <x:v>10046</x:v>
      </x:c>
      <x:c r="B5004" s="0" t="s">
        <x:v>20046</x:v>
      </x:c>
      <x:c r="C5004" s="41">
        <x:v>44866</x:v>
      </x:c>
      <x:c r="D5004" s="0" t="s">
        <x:v>10046</x:v>
      </x:c>
    </x:row>
    <x:row r="5005" spans="1:4">
      <x:c r="A5005" s="0" t="s">
        <x:v>10048</x:v>
      </x:c>
      <x:c r="B5005" s="0" t="s">
        <x:v>20046</x:v>
      </x:c>
      <x:c r="C5005" s="41">
        <x:v>44866</x:v>
      </x:c>
      <x:c r="D5005" s="0" t="s">
        <x:v>10048</x:v>
      </x:c>
    </x:row>
    <x:row r="5006" spans="1:4">
      <x:c r="A5006" s="0" t="s">
        <x:v>10050</x:v>
      </x:c>
      <x:c r="B5006" s="0" t="s">
        <x:v>20046</x:v>
      </x:c>
      <x:c r="C5006" s="41">
        <x:v>44866</x:v>
      </x:c>
      <x:c r="D5006" s="0" t="s">
        <x:v>10050</x:v>
      </x:c>
    </x:row>
    <x:row r="5007" spans="1:4">
      <x:c r="A5007" s="0" t="s">
        <x:v>10052</x:v>
      </x:c>
      <x:c r="B5007" s="0" t="s">
        <x:v>20046</x:v>
      </x:c>
      <x:c r="C5007" s="41">
        <x:v>44866</x:v>
      </x:c>
      <x:c r="D5007" s="0" t="s">
        <x:v>10052</x:v>
      </x:c>
    </x:row>
    <x:row r="5008" spans="1:4">
      <x:c r="A5008" s="0" t="s">
        <x:v>10054</x:v>
      </x:c>
      <x:c r="B5008" s="0" t="s">
        <x:v>20046</x:v>
      </x:c>
      <x:c r="C5008" s="41">
        <x:v>44866</x:v>
      </x:c>
      <x:c r="D5008" s="0" t="s">
        <x:v>10054</x:v>
      </x:c>
    </x:row>
    <x:row r="5009" spans="1:4">
      <x:c r="A5009" s="0" t="s">
        <x:v>10056</x:v>
      </x:c>
      <x:c r="B5009" s="0" t="s">
        <x:v>20046</x:v>
      </x:c>
      <x:c r="C5009" s="41">
        <x:v>44866</x:v>
      </x:c>
      <x:c r="D5009" s="0" t="s">
        <x:v>10056</x:v>
      </x:c>
    </x:row>
    <x:row r="5010" spans="1:4">
      <x:c r="A5010" s="0" t="s">
        <x:v>10058</x:v>
      </x:c>
      <x:c r="B5010" s="0" t="s">
        <x:v>20046</x:v>
      </x:c>
      <x:c r="C5010" s="41">
        <x:v>44866</x:v>
      </x:c>
      <x:c r="D5010" s="0" t="s">
        <x:v>10058</x:v>
      </x:c>
    </x:row>
    <x:row r="5011" spans="1:4">
      <x:c r="A5011" s="0" t="s">
        <x:v>10060</x:v>
      </x:c>
      <x:c r="B5011" s="0" t="s">
        <x:v>20046</x:v>
      </x:c>
      <x:c r="C5011" s="41">
        <x:v>44866</x:v>
      </x:c>
      <x:c r="D5011" s="0" t="s">
        <x:v>10060</x:v>
      </x:c>
    </x:row>
    <x:row r="5012" spans="1:4">
      <x:c r="A5012" s="0" t="s">
        <x:v>10062</x:v>
      </x:c>
      <x:c r="B5012" s="0" t="s">
        <x:v>20046</x:v>
      </x:c>
      <x:c r="C5012" s="41">
        <x:v>44866</x:v>
      </x:c>
      <x:c r="D5012" s="0" t="s">
        <x:v>10062</x:v>
      </x:c>
    </x:row>
    <x:row r="5013" spans="1:4">
      <x:c r="A5013" s="0" t="s">
        <x:v>10064</x:v>
      </x:c>
      <x:c r="B5013" s="0" t="s">
        <x:v>20046</x:v>
      </x:c>
      <x:c r="C5013" s="41">
        <x:v>44866</x:v>
      </x:c>
      <x:c r="D5013" s="0" t="s">
        <x:v>10064</x:v>
      </x:c>
    </x:row>
    <x:row r="5014" spans="1:4">
      <x:c r="A5014" s="0" t="s">
        <x:v>10066</x:v>
      </x:c>
      <x:c r="B5014" s="0" t="s">
        <x:v>20046</x:v>
      </x:c>
      <x:c r="C5014" s="41">
        <x:v>44866</x:v>
      </x:c>
      <x:c r="D5014" s="0" t="s">
        <x:v>10066</x:v>
      </x:c>
    </x:row>
    <x:row r="5015" spans="1:4">
      <x:c r="A5015" s="0" t="s">
        <x:v>10068</x:v>
      </x:c>
      <x:c r="B5015" s="0" t="s">
        <x:v>20046</x:v>
      </x:c>
      <x:c r="C5015" s="41">
        <x:v>44866</x:v>
      </x:c>
      <x:c r="D5015" s="0" t="s">
        <x:v>10068</x:v>
      </x:c>
    </x:row>
    <x:row r="5016" spans="1:4">
      <x:c r="A5016" s="0" t="s">
        <x:v>10070</x:v>
      </x:c>
      <x:c r="B5016" s="0" t="s">
        <x:v>20046</x:v>
      </x:c>
      <x:c r="C5016" s="41">
        <x:v>44866</x:v>
      </x:c>
      <x:c r="D5016" s="0" t="s">
        <x:v>10070</x:v>
      </x:c>
    </x:row>
    <x:row r="5017" spans="1:4">
      <x:c r="A5017" s="0" t="s">
        <x:v>10072</x:v>
      </x:c>
      <x:c r="B5017" s="0" t="s">
        <x:v>20046</x:v>
      </x:c>
      <x:c r="C5017" s="41">
        <x:v>44866</x:v>
      </x:c>
      <x:c r="D5017" s="0" t="s">
        <x:v>10072</x:v>
      </x:c>
    </x:row>
    <x:row r="5018" spans="1:4">
      <x:c r="A5018" s="0" t="s">
        <x:v>10074</x:v>
      </x:c>
      <x:c r="B5018" s="0" t="s">
        <x:v>20046</x:v>
      </x:c>
      <x:c r="C5018" s="41">
        <x:v>44866</x:v>
      </x:c>
      <x:c r="D5018" s="0" t="s">
        <x:v>10074</x:v>
      </x:c>
    </x:row>
    <x:row r="5019" spans="1:4">
      <x:c r="A5019" s="0" t="s">
        <x:v>10076</x:v>
      </x:c>
      <x:c r="B5019" s="0" t="s">
        <x:v>20046</x:v>
      </x:c>
      <x:c r="C5019" s="41">
        <x:v>44866</x:v>
      </x:c>
      <x:c r="D5019" s="0" t="s">
        <x:v>10076</x:v>
      </x:c>
    </x:row>
    <x:row r="5020" spans="1:4">
      <x:c r="A5020" s="0" t="s">
        <x:v>10078</x:v>
      </x:c>
      <x:c r="B5020" s="0" t="s">
        <x:v>20046</x:v>
      </x:c>
      <x:c r="C5020" s="41">
        <x:v>44866</x:v>
      </x:c>
      <x:c r="D5020" s="0" t="s">
        <x:v>10078</x:v>
      </x:c>
    </x:row>
    <x:row r="5021" spans="1:4">
      <x:c r="A5021" s="0" t="s">
        <x:v>10080</x:v>
      </x:c>
      <x:c r="B5021" s="0" t="s">
        <x:v>20046</x:v>
      </x:c>
      <x:c r="C5021" s="41">
        <x:v>44866</x:v>
      </x:c>
      <x:c r="D5021" s="0" t="s">
        <x:v>10080</x:v>
      </x:c>
    </x:row>
    <x:row r="5022" spans="1:4">
      <x:c r="A5022" s="0" t="s">
        <x:v>10082</x:v>
      </x:c>
      <x:c r="B5022" s="0" t="s">
        <x:v>20046</x:v>
      </x:c>
      <x:c r="C5022" s="41">
        <x:v>44866</x:v>
      </x:c>
      <x:c r="D5022" s="0" t="s">
        <x:v>10082</x:v>
      </x:c>
    </x:row>
    <x:row r="5023" spans="1:4">
      <x:c r="A5023" s="0" t="s">
        <x:v>10084</x:v>
      </x:c>
      <x:c r="B5023" s="0" t="s">
        <x:v>20046</x:v>
      </x:c>
      <x:c r="C5023" s="41">
        <x:v>44866</x:v>
      </x:c>
      <x:c r="D5023" s="0" t="s">
        <x:v>10084</x:v>
      </x:c>
    </x:row>
    <x:row r="5024" spans="1:4">
      <x:c r="A5024" s="0" t="s">
        <x:v>10086</x:v>
      </x:c>
      <x:c r="B5024" s="0" t="s">
        <x:v>20046</x:v>
      </x:c>
      <x:c r="C5024" s="41">
        <x:v>44866</x:v>
      </x:c>
      <x:c r="D5024" s="0" t="s">
        <x:v>10086</x:v>
      </x:c>
    </x:row>
    <x:row r="5025" spans="1:4">
      <x:c r="A5025" s="0" t="s">
        <x:v>10088</x:v>
      </x:c>
      <x:c r="B5025" s="0" t="s">
        <x:v>20046</x:v>
      </x:c>
      <x:c r="C5025" s="41">
        <x:v>44866</x:v>
      </x:c>
      <x:c r="D5025" s="0" t="s">
        <x:v>10088</x:v>
      </x:c>
    </x:row>
    <x:row r="5026" spans="1:4">
      <x:c r="A5026" s="0" t="s">
        <x:v>10090</x:v>
      </x:c>
      <x:c r="B5026" s="0" t="s">
        <x:v>20046</x:v>
      </x:c>
      <x:c r="C5026" s="41">
        <x:v>44866</x:v>
      </x:c>
      <x:c r="D5026" s="0" t="s">
        <x:v>10090</x:v>
      </x:c>
    </x:row>
    <x:row r="5027" spans="1:4">
      <x:c r="A5027" s="0" t="s">
        <x:v>10092</x:v>
      </x:c>
      <x:c r="B5027" s="0" t="s">
        <x:v>20046</x:v>
      </x:c>
      <x:c r="C5027" s="41">
        <x:v>44866</x:v>
      </x:c>
      <x:c r="D5027" s="0" t="s">
        <x:v>10092</x:v>
      </x:c>
    </x:row>
    <x:row r="5028" spans="1:4">
      <x:c r="A5028" s="0" t="s">
        <x:v>10094</x:v>
      </x:c>
      <x:c r="B5028" s="0" t="s">
        <x:v>20046</x:v>
      </x:c>
      <x:c r="C5028" s="41">
        <x:v>44866</x:v>
      </x:c>
      <x:c r="D5028" s="0" t="s">
        <x:v>10094</x:v>
      </x:c>
    </x:row>
    <x:row r="5029" spans="1:4">
      <x:c r="A5029" s="0" t="s">
        <x:v>10096</x:v>
      </x:c>
      <x:c r="B5029" s="0" t="s">
        <x:v>20046</x:v>
      </x:c>
      <x:c r="C5029" s="41">
        <x:v>44866</x:v>
      </x:c>
      <x:c r="D5029" s="0" t="s">
        <x:v>10096</x:v>
      </x:c>
    </x:row>
    <x:row r="5030" spans="1:4">
      <x:c r="A5030" s="0" t="s">
        <x:v>10098</x:v>
      </x:c>
      <x:c r="B5030" s="0" t="s">
        <x:v>20046</x:v>
      </x:c>
      <x:c r="C5030" s="41">
        <x:v>44866</x:v>
      </x:c>
      <x:c r="D5030" s="0" t="s">
        <x:v>10098</x:v>
      </x:c>
    </x:row>
    <x:row r="5031" spans="1:4">
      <x:c r="A5031" s="0" t="s">
        <x:v>10100</x:v>
      </x:c>
      <x:c r="B5031" s="0" t="s">
        <x:v>20046</x:v>
      </x:c>
      <x:c r="C5031" s="41">
        <x:v>44866</x:v>
      </x:c>
      <x:c r="D5031" s="0" t="s">
        <x:v>10100</x:v>
      </x:c>
    </x:row>
    <x:row r="5032" spans="1:4">
      <x:c r="A5032" s="0" t="s">
        <x:v>10102</x:v>
      </x:c>
      <x:c r="B5032" s="0" t="s">
        <x:v>20046</x:v>
      </x:c>
      <x:c r="C5032" s="41">
        <x:v>44866</x:v>
      </x:c>
      <x:c r="D5032" s="0" t="s">
        <x:v>10102</x:v>
      </x:c>
    </x:row>
    <x:row r="5033" spans="1:4">
      <x:c r="A5033" s="0" t="s">
        <x:v>10104</x:v>
      </x:c>
      <x:c r="B5033" s="0" t="s">
        <x:v>20046</x:v>
      </x:c>
      <x:c r="C5033" s="41">
        <x:v>44866</x:v>
      </x:c>
      <x:c r="D5033" s="0" t="s">
        <x:v>10104</x:v>
      </x:c>
    </x:row>
    <x:row r="5034" spans="1:4">
      <x:c r="A5034" s="0" t="s">
        <x:v>10106</x:v>
      </x:c>
      <x:c r="B5034" s="0" t="s">
        <x:v>20046</x:v>
      </x:c>
      <x:c r="C5034" s="41">
        <x:v>44866</x:v>
      </x:c>
      <x:c r="D5034" s="0" t="s">
        <x:v>10106</x:v>
      </x:c>
    </x:row>
    <x:row r="5035" spans="1:4">
      <x:c r="A5035" s="0" t="s">
        <x:v>10108</x:v>
      </x:c>
      <x:c r="B5035" s="0" t="s">
        <x:v>20046</x:v>
      </x:c>
      <x:c r="C5035" s="41">
        <x:v>44866</x:v>
      </x:c>
      <x:c r="D5035" s="0" t="s">
        <x:v>10108</x:v>
      </x:c>
    </x:row>
    <x:row r="5036" spans="1:4">
      <x:c r="A5036" s="0" t="s">
        <x:v>10110</x:v>
      </x:c>
      <x:c r="B5036" s="0" t="s">
        <x:v>20046</x:v>
      </x:c>
      <x:c r="C5036" s="41">
        <x:v>44866</x:v>
      </x:c>
      <x:c r="D5036" s="0" t="s">
        <x:v>10110</x:v>
      </x:c>
    </x:row>
    <x:row r="5037" spans="1:4">
      <x:c r="A5037" s="0" t="s">
        <x:v>10112</x:v>
      </x:c>
      <x:c r="B5037" s="0" t="s">
        <x:v>20046</x:v>
      </x:c>
      <x:c r="C5037" s="41">
        <x:v>44866</x:v>
      </x:c>
      <x:c r="D5037" s="0" t="s">
        <x:v>10112</x:v>
      </x:c>
    </x:row>
    <x:row r="5038" spans="1:4">
      <x:c r="A5038" s="0" t="s">
        <x:v>10114</x:v>
      </x:c>
      <x:c r="B5038" s="0" t="s">
        <x:v>20046</x:v>
      </x:c>
      <x:c r="C5038" s="41">
        <x:v>44866</x:v>
      </x:c>
      <x:c r="D5038" s="0" t="s">
        <x:v>10114</x:v>
      </x:c>
    </x:row>
    <x:row r="5039" spans="1:4">
      <x:c r="A5039" s="0" t="s">
        <x:v>10116</x:v>
      </x:c>
      <x:c r="B5039" s="0" t="s">
        <x:v>20046</x:v>
      </x:c>
      <x:c r="C5039" s="41">
        <x:v>44866</x:v>
      </x:c>
      <x:c r="D5039" s="0" t="s">
        <x:v>10116</x:v>
      </x:c>
    </x:row>
    <x:row r="5040" spans="1:4">
      <x:c r="A5040" s="0" t="s">
        <x:v>10118</x:v>
      </x:c>
      <x:c r="B5040" s="0" t="s">
        <x:v>20046</x:v>
      </x:c>
      <x:c r="C5040" s="41">
        <x:v>44866</x:v>
      </x:c>
      <x:c r="D5040" s="0" t="s">
        <x:v>10118</x:v>
      </x:c>
    </x:row>
    <x:row r="5041" spans="1:4">
      <x:c r="A5041" s="0" t="s">
        <x:v>10120</x:v>
      </x:c>
      <x:c r="B5041" s="0" t="s">
        <x:v>20046</x:v>
      </x:c>
      <x:c r="C5041" s="41">
        <x:v>44866</x:v>
      </x:c>
      <x:c r="D5041" s="0" t="s">
        <x:v>10120</x:v>
      </x:c>
    </x:row>
    <x:row r="5042" spans="1:4">
      <x:c r="A5042" s="0" t="s">
        <x:v>10122</x:v>
      </x:c>
      <x:c r="B5042" s="0" t="s">
        <x:v>20046</x:v>
      </x:c>
      <x:c r="C5042" s="41">
        <x:v>44866</x:v>
      </x:c>
      <x:c r="D5042" s="0" t="s">
        <x:v>10122</x:v>
      </x:c>
    </x:row>
    <x:row r="5043" spans="1:4">
      <x:c r="A5043" s="0" t="s">
        <x:v>10124</x:v>
      </x:c>
      <x:c r="B5043" s="0" t="s">
        <x:v>20046</x:v>
      </x:c>
      <x:c r="C5043" s="41">
        <x:v>44866</x:v>
      </x:c>
      <x:c r="D5043" s="0" t="s">
        <x:v>10124</x:v>
      </x:c>
    </x:row>
    <x:row r="5044" spans="1:4">
      <x:c r="A5044" s="0" t="s">
        <x:v>10126</x:v>
      </x:c>
      <x:c r="B5044" s="0" t="s">
        <x:v>20046</x:v>
      </x:c>
      <x:c r="C5044" s="41">
        <x:v>44866</x:v>
      </x:c>
      <x:c r="D5044" s="0" t="s">
        <x:v>10126</x:v>
      </x:c>
    </x:row>
    <x:row r="5045" spans="1:4">
      <x:c r="A5045" s="0" t="s">
        <x:v>10128</x:v>
      </x:c>
      <x:c r="B5045" s="0" t="s">
        <x:v>20046</x:v>
      </x:c>
      <x:c r="C5045" s="41">
        <x:v>44866</x:v>
      </x:c>
      <x:c r="D5045" s="0" t="s">
        <x:v>10128</x:v>
      </x:c>
    </x:row>
    <x:row r="5046" spans="1:4">
      <x:c r="A5046" s="0" t="s">
        <x:v>10130</x:v>
      </x:c>
      <x:c r="B5046" s="0" t="s">
        <x:v>20046</x:v>
      </x:c>
      <x:c r="C5046" s="41">
        <x:v>44866</x:v>
      </x:c>
      <x:c r="D5046" s="0" t="s">
        <x:v>10130</x:v>
      </x:c>
    </x:row>
    <x:row r="5047" spans="1:4">
      <x:c r="A5047" s="0" t="s">
        <x:v>10132</x:v>
      </x:c>
      <x:c r="B5047" s="0" t="s">
        <x:v>20046</x:v>
      </x:c>
      <x:c r="C5047" s="41">
        <x:v>44866</x:v>
      </x:c>
      <x:c r="D5047" s="0" t="s">
        <x:v>10132</x:v>
      </x:c>
    </x:row>
    <x:row r="5048" spans="1:4">
      <x:c r="A5048" s="0" t="s">
        <x:v>10134</x:v>
      </x:c>
      <x:c r="B5048" s="0" t="s">
        <x:v>20046</x:v>
      </x:c>
      <x:c r="C5048" s="41">
        <x:v>44866</x:v>
      </x:c>
      <x:c r="D5048" s="0" t="s">
        <x:v>10134</x:v>
      </x:c>
    </x:row>
    <x:row r="5049" spans="1:4">
      <x:c r="A5049" s="0" t="s">
        <x:v>10136</x:v>
      </x:c>
      <x:c r="B5049" s="0" t="s">
        <x:v>20046</x:v>
      </x:c>
      <x:c r="C5049" s="41">
        <x:v>44866</x:v>
      </x:c>
      <x:c r="D5049" s="0" t="s">
        <x:v>10136</x:v>
      </x:c>
    </x:row>
    <x:row r="5050" spans="1:4">
      <x:c r="A5050" s="0" t="s">
        <x:v>10138</x:v>
      </x:c>
      <x:c r="B5050" s="0" t="s">
        <x:v>20046</x:v>
      </x:c>
      <x:c r="C5050" s="41">
        <x:v>44866</x:v>
      </x:c>
      <x:c r="D5050" s="0" t="s">
        <x:v>10138</x:v>
      </x:c>
    </x:row>
    <x:row r="5051" spans="1:4">
      <x:c r="A5051" s="0" t="s">
        <x:v>10140</x:v>
      </x:c>
      <x:c r="B5051" s="0" t="s">
        <x:v>20046</x:v>
      </x:c>
      <x:c r="C5051" s="41">
        <x:v>44866</x:v>
      </x:c>
      <x:c r="D5051" s="0" t="s">
        <x:v>10140</x:v>
      </x:c>
    </x:row>
    <x:row r="5052" spans="1:4">
      <x:c r="A5052" s="0" t="s">
        <x:v>10142</x:v>
      </x:c>
      <x:c r="B5052" s="0" t="s">
        <x:v>20046</x:v>
      </x:c>
      <x:c r="C5052" s="41">
        <x:v>44866</x:v>
      </x:c>
      <x:c r="D5052" s="0" t="s">
        <x:v>10142</x:v>
      </x:c>
    </x:row>
    <x:row r="5053" spans="1:4">
      <x:c r="A5053" s="0" t="s">
        <x:v>10144</x:v>
      </x:c>
      <x:c r="B5053" s="0" t="s">
        <x:v>20046</x:v>
      </x:c>
      <x:c r="C5053" s="41">
        <x:v>44866</x:v>
      </x:c>
      <x:c r="D5053" s="0" t="s">
        <x:v>10144</x:v>
      </x:c>
    </x:row>
    <x:row r="5054" spans="1:4">
      <x:c r="A5054" s="0" t="s">
        <x:v>10146</x:v>
      </x:c>
      <x:c r="B5054" s="0" t="s">
        <x:v>20046</x:v>
      </x:c>
      <x:c r="C5054" s="41">
        <x:v>44866</x:v>
      </x:c>
      <x:c r="D5054" s="0" t="s">
        <x:v>10146</x:v>
      </x:c>
    </x:row>
    <x:row r="5055" spans="1:4">
      <x:c r="A5055" s="0" t="s">
        <x:v>10148</x:v>
      </x:c>
      <x:c r="B5055" s="0" t="s">
        <x:v>20046</x:v>
      </x:c>
      <x:c r="C5055" s="41">
        <x:v>44866</x:v>
      </x:c>
      <x:c r="D5055" s="0" t="s">
        <x:v>10148</x:v>
      </x:c>
    </x:row>
    <x:row r="5056" spans="1:4">
      <x:c r="A5056" s="0" t="s">
        <x:v>10150</x:v>
      </x:c>
      <x:c r="B5056" s="0" t="s">
        <x:v>20046</x:v>
      </x:c>
      <x:c r="C5056" s="41">
        <x:v>44866</x:v>
      </x:c>
      <x:c r="D5056" s="0" t="s">
        <x:v>10150</x:v>
      </x:c>
    </x:row>
    <x:row r="5057" spans="1:4">
      <x:c r="A5057" s="0" t="s">
        <x:v>10152</x:v>
      </x:c>
      <x:c r="B5057" s="0" t="s">
        <x:v>20046</x:v>
      </x:c>
      <x:c r="C5057" s="41">
        <x:v>44866</x:v>
      </x:c>
      <x:c r="D5057" s="0" t="s">
        <x:v>10152</x:v>
      </x:c>
    </x:row>
    <x:row r="5058" spans="1:4">
      <x:c r="A5058" s="0" t="s">
        <x:v>10154</x:v>
      </x:c>
      <x:c r="B5058" s="0" t="s">
        <x:v>20046</x:v>
      </x:c>
      <x:c r="C5058" s="41">
        <x:v>44866</x:v>
      </x:c>
      <x:c r="D5058" s="0" t="s">
        <x:v>10154</x:v>
      </x:c>
    </x:row>
    <x:row r="5059" spans="1:4">
      <x:c r="A5059" s="0" t="s">
        <x:v>10156</x:v>
      </x:c>
      <x:c r="B5059" s="0" t="s">
        <x:v>20046</x:v>
      </x:c>
      <x:c r="C5059" s="41">
        <x:v>44866</x:v>
      </x:c>
      <x:c r="D5059" s="0" t="s">
        <x:v>10156</x:v>
      </x:c>
    </x:row>
    <x:row r="5060" spans="1:4">
      <x:c r="A5060" s="0" t="s">
        <x:v>10158</x:v>
      </x:c>
      <x:c r="B5060" s="0" t="s">
        <x:v>20046</x:v>
      </x:c>
      <x:c r="C5060" s="41">
        <x:v>44866</x:v>
      </x:c>
      <x:c r="D5060" s="0" t="s">
        <x:v>10158</x:v>
      </x:c>
    </x:row>
    <x:row r="5061" spans="1:4">
      <x:c r="A5061" s="0" t="s">
        <x:v>10160</x:v>
      </x:c>
      <x:c r="B5061" s="0" t="s">
        <x:v>20046</x:v>
      </x:c>
      <x:c r="C5061" s="41">
        <x:v>44866</x:v>
      </x:c>
      <x:c r="D5061" s="0" t="s">
        <x:v>10160</x:v>
      </x:c>
    </x:row>
    <x:row r="5062" spans="1:4">
      <x:c r="A5062" s="0" t="s">
        <x:v>10162</x:v>
      </x:c>
      <x:c r="B5062" s="0" t="s">
        <x:v>20046</x:v>
      </x:c>
      <x:c r="C5062" s="41">
        <x:v>44866</x:v>
      </x:c>
      <x:c r="D5062" s="0" t="s">
        <x:v>10162</x:v>
      </x:c>
    </x:row>
    <x:row r="5063" spans="1:4">
      <x:c r="A5063" s="0" t="s">
        <x:v>10164</x:v>
      </x:c>
      <x:c r="B5063" s="0" t="s">
        <x:v>20046</x:v>
      </x:c>
      <x:c r="C5063" s="41">
        <x:v>44866</x:v>
      </x:c>
      <x:c r="D5063" s="0" t="s">
        <x:v>10164</x:v>
      </x:c>
    </x:row>
    <x:row r="5064" spans="1:4">
      <x:c r="A5064" s="0" t="s">
        <x:v>10166</x:v>
      </x:c>
      <x:c r="B5064" s="0" t="s">
        <x:v>20046</x:v>
      </x:c>
      <x:c r="C5064" s="41">
        <x:v>44866</x:v>
      </x:c>
      <x:c r="D5064" s="0" t="s">
        <x:v>10166</x:v>
      </x:c>
    </x:row>
    <x:row r="5065" spans="1:4">
      <x:c r="A5065" s="0" t="s">
        <x:v>10168</x:v>
      </x:c>
      <x:c r="B5065" s="0" t="s">
        <x:v>20046</x:v>
      </x:c>
      <x:c r="C5065" s="41">
        <x:v>44866</x:v>
      </x:c>
      <x:c r="D5065" s="0" t="s">
        <x:v>10168</x:v>
      </x:c>
    </x:row>
    <x:row r="5066" spans="1:4">
      <x:c r="A5066" s="0" t="s">
        <x:v>10170</x:v>
      </x:c>
      <x:c r="B5066" s="0" t="s">
        <x:v>20046</x:v>
      </x:c>
      <x:c r="C5066" s="41">
        <x:v>44866</x:v>
      </x:c>
      <x:c r="D5066" s="0" t="s">
        <x:v>10170</x:v>
      </x:c>
    </x:row>
    <x:row r="5067" spans="1:4">
      <x:c r="A5067" s="0" t="s">
        <x:v>10172</x:v>
      </x:c>
      <x:c r="B5067" s="0" t="s">
        <x:v>20046</x:v>
      </x:c>
      <x:c r="C5067" s="41">
        <x:v>44866</x:v>
      </x:c>
      <x:c r="D5067" s="0" t="s">
        <x:v>10172</x:v>
      </x:c>
    </x:row>
    <x:row r="5068" spans="1:4">
      <x:c r="A5068" s="0" t="s">
        <x:v>10174</x:v>
      </x:c>
      <x:c r="B5068" s="0" t="s">
        <x:v>20046</x:v>
      </x:c>
      <x:c r="C5068" s="41">
        <x:v>44866</x:v>
      </x:c>
      <x:c r="D5068" s="0" t="s">
        <x:v>10174</x:v>
      </x:c>
    </x:row>
    <x:row r="5069" spans="1:4">
      <x:c r="A5069" s="0" t="s">
        <x:v>10176</x:v>
      </x:c>
      <x:c r="B5069" s="0" t="s">
        <x:v>20046</x:v>
      </x:c>
      <x:c r="C5069" s="41">
        <x:v>44866</x:v>
      </x:c>
      <x:c r="D5069" s="0" t="s">
        <x:v>10176</x:v>
      </x:c>
    </x:row>
    <x:row r="5070" spans="1:4">
      <x:c r="A5070" s="0" t="s">
        <x:v>10178</x:v>
      </x:c>
      <x:c r="B5070" s="0" t="s">
        <x:v>20046</x:v>
      </x:c>
      <x:c r="C5070" s="41">
        <x:v>44866</x:v>
      </x:c>
      <x:c r="D5070" s="0" t="s">
        <x:v>10178</x:v>
      </x:c>
    </x:row>
    <x:row r="5071" spans="1:4">
      <x:c r="A5071" s="0" t="s">
        <x:v>10180</x:v>
      </x:c>
      <x:c r="B5071" s="0" t="s">
        <x:v>20046</x:v>
      </x:c>
      <x:c r="C5071" s="41">
        <x:v>44866</x:v>
      </x:c>
      <x:c r="D5071" s="0" t="s">
        <x:v>10180</x:v>
      </x:c>
    </x:row>
    <x:row r="5072" spans="1:4">
      <x:c r="A5072" s="0" t="s">
        <x:v>10182</x:v>
      </x:c>
      <x:c r="B5072" s="0" t="s">
        <x:v>20046</x:v>
      </x:c>
      <x:c r="C5072" s="41">
        <x:v>44866</x:v>
      </x:c>
      <x:c r="D5072" s="0" t="s">
        <x:v>10182</x:v>
      </x:c>
    </x:row>
    <x:row r="5073" spans="1:4">
      <x:c r="A5073" s="0" t="s">
        <x:v>10184</x:v>
      </x:c>
      <x:c r="B5073" s="0" t="s">
        <x:v>20046</x:v>
      </x:c>
      <x:c r="C5073" s="41">
        <x:v>44866</x:v>
      </x:c>
      <x:c r="D5073" s="0" t="s">
        <x:v>10184</x:v>
      </x:c>
    </x:row>
    <x:row r="5074" spans="1:4">
      <x:c r="A5074" s="0" t="s">
        <x:v>10186</x:v>
      </x:c>
      <x:c r="B5074" s="0" t="s">
        <x:v>20046</x:v>
      </x:c>
      <x:c r="C5074" s="41">
        <x:v>44866</x:v>
      </x:c>
      <x:c r="D5074" s="0" t="s">
        <x:v>10186</x:v>
      </x:c>
    </x:row>
    <x:row r="5075" spans="1:4">
      <x:c r="A5075" s="0" t="s">
        <x:v>10188</x:v>
      </x:c>
      <x:c r="B5075" s="0" t="s">
        <x:v>20046</x:v>
      </x:c>
      <x:c r="C5075" s="41">
        <x:v>44866</x:v>
      </x:c>
      <x:c r="D5075" s="0" t="s">
        <x:v>10188</x:v>
      </x:c>
    </x:row>
    <x:row r="5076" spans="1:4">
      <x:c r="A5076" s="0" t="s">
        <x:v>10190</x:v>
      </x:c>
      <x:c r="B5076" s="0" t="s">
        <x:v>20046</x:v>
      </x:c>
      <x:c r="C5076" s="41">
        <x:v>44866</x:v>
      </x:c>
      <x:c r="D5076" s="0" t="s">
        <x:v>10190</x:v>
      </x:c>
    </x:row>
    <x:row r="5077" spans="1:4">
      <x:c r="A5077" s="0" t="s">
        <x:v>10192</x:v>
      </x:c>
      <x:c r="B5077" s="0" t="s">
        <x:v>20046</x:v>
      </x:c>
      <x:c r="C5077" s="41">
        <x:v>44866</x:v>
      </x:c>
      <x:c r="D5077" s="0" t="s">
        <x:v>10192</x:v>
      </x:c>
    </x:row>
    <x:row r="5078" spans="1:4">
      <x:c r="A5078" s="0" t="s">
        <x:v>10194</x:v>
      </x:c>
      <x:c r="B5078" s="0" t="s">
        <x:v>20046</x:v>
      </x:c>
      <x:c r="C5078" s="41">
        <x:v>44866</x:v>
      </x:c>
      <x:c r="D5078" s="0" t="s">
        <x:v>10194</x:v>
      </x:c>
    </x:row>
    <x:row r="5079" spans="1:4">
      <x:c r="A5079" s="0" t="s">
        <x:v>10196</x:v>
      </x:c>
      <x:c r="B5079" s="0" t="s">
        <x:v>20046</x:v>
      </x:c>
      <x:c r="C5079" s="41">
        <x:v>44866</x:v>
      </x:c>
      <x:c r="D5079" s="0" t="s">
        <x:v>10196</x:v>
      </x:c>
    </x:row>
    <x:row r="5080" spans="1:4">
      <x:c r="A5080" s="0" t="s">
        <x:v>10198</x:v>
      </x:c>
      <x:c r="B5080" s="0" t="s">
        <x:v>20046</x:v>
      </x:c>
      <x:c r="C5080" s="41">
        <x:v>44866</x:v>
      </x:c>
      <x:c r="D5080" s="0" t="s">
        <x:v>10198</x:v>
      </x:c>
    </x:row>
    <x:row r="5081" spans="1:4">
      <x:c r="A5081" s="0" t="s">
        <x:v>10200</x:v>
      </x:c>
      <x:c r="B5081" s="0" t="s">
        <x:v>20046</x:v>
      </x:c>
      <x:c r="C5081" s="41">
        <x:v>44866</x:v>
      </x:c>
      <x:c r="D5081" s="0" t="s">
        <x:v>10200</x:v>
      </x:c>
    </x:row>
    <x:row r="5082" spans="1:4">
      <x:c r="A5082" s="0" t="s">
        <x:v>10202</x:v>
      </x:c>
      <x:c r="B5082" s="0" t="s">
        <x:v>20046</x:v>
      </x:c>
      <x:c r="C5082" s="41">
        <x:v>44866</x:v>
      </x:c>
      <x:c r="D5082" s="0" t="s">
        <x:v>10202</x:v>
      </x:c>
    </x:row>
    <x:row r="5083" spans="1:4">
      <x:c r="A5083" s="0" t="s">
        <x:v>10204</x:v>
      </x:c>
      <x:c r="B5083" s="0" t="s">
        <x:v>20046</x:v>
      </x:c>
      <x:c r="C5083" s="41">
        <x:v>44866</x:v>
      </x:c>
      <x:c r="D5083" s="0" t="s">
        <x:v>10204</x:v>
      </x:c>
    </x:row>
    <x:row r="5084" spans="1:4">
      <x:c r="A5084" s="0" t="s">
        <x:v>10206</x:v>
      </x:c>
      <x:c r="B5084" s="0" t="s">
        <x:v>20046</x:v>
      </x:c>
      <x:c r="C5084" s="41">
        <x:v>44866</x:v>
      </x:c>
      <x:c r="D5084" s="0" t="s">
        <x:v>10206</x:v>
      </x:c>
    </x:row>
    <x:row r="5085" spans="1:4">
      <x:c r="A5085" s="0" t="s">
        <x:v>10208</x:v>
      </x:c>
      <x:c r="B5085" s="0" t="s">
        <x:v>20046</x:v>
      </x:c>
      <x:c r="C5085" s="41">
        <x:v>44866</x:v>
      </x:c>
      <x:c r="D5085" s="0" t="s">
        <x:v>10208</x:v>
      </x:c>
    </x:row>
    <x:row r="5086" spans="1:4">
      <x:c r="A5086" s="0" t="s">
        <x:v>10210</x:v>
      </x:c>
      <x:c r="B5086" s="0" t="s">
        <x:v>20046</x:v>
      </x:c>
      <x:c r="C5086" s="41">
        <x:v>44866</x:v>
      </x:c>
      <x:c r="D5086" s="0" t="s">
        <x:v>10210</x:v>
      </x:c>
    </x:row>
    <x:row r="5087" spans="1:4">
      <x:c r="A5087" s="0" t="s">
        <x:v>10212</x:v>
      </x:c>
      <x:c r="B5087" s="0" t="s">
        <x:v>20046</x:v>
      </x:c>
      <x:c r="C5087" s="41">
        <x:v>44866</x:v>
      </x:c>
      <x:c r="D5087" s="0" t="s">
        <x:v>10212</x:v>
      </x:c>
    </x:row>
    <x:row r="5088" spans="1:4">
      <x:c r="A5088" s="0" t="s">
        <x:v>10214</x:v>
      </x:c>
      <x:c r="B5088" s="0" t="s">
        <x:v>20046</x:v>
      </x:c>
      <x:c r="C5088" s="41">
        <x:v>44866</x:v>
      </x:c>
      <x:c r="D5088" s="0" t="s">
        <x:v>10214</x:v>
      </x:c>
    </x:row>
    <x:row r="5089" spans="1:4">
      <x:c r="A5089" s="0" t="s">
        <x:v>10216</x:v>
      </x:c>
      <x:c r="B5089" s="0" t="s">
        <x:v>20046</x:v>
      </x:c>
      <x:c r="C5089" s="41">
        <x:v>44866</x:v>
      </x:c>
      <x:c r="D5089" s="0" t="s">
        <x:v>10216</x:v>
      </x:c>
    </x:row>
    <x:row r="5090" spans="1:4">
      <x:c r="A5090" s="0" t="s">
        <x:v>10218</x:v>
      </x:c>
      <x:c r="B5090" s="0" t="s">
        <x:v>20046</x:v>
      </x:c>
      <x:c r="C5090" s="41">
        <x:v>44866</x:v>
      </x:c>
      <x:c r="D5090" s="0" t="s">
        <x:v>10218</x:v>
      </x:c>
    </x:row>
    <x:row r="5091" spans="1:4">
      <x:c r="A5091" s="0" t="s">
        <x:v>10220</x:v>
      </x:c>
      <x:c r="B5091" s="0" t="s">
        <x:v>20046</x:v>
      </x:c>
      <x:c r="C5091" s="41">
        <x:v>44866</x:v>
      </x:c>
      <x:c r="D5091" s="0" t="s">
        <x:v>10220</x:v>
      </x:c>
    </x:row>
    <x:row r="5092" spans="1:4">
      <x:c r="A5092" s="0" t="s">
        <x:v>10222</x:v>
      </x:c>
      <x:c r="B5092" s="0" t="s">
        <x:v>20046</x:v>
      </x:c>
      <x:c r="C5092" s="41">
        <x:v>44866</x:v>
      </x:c>
      <x:c r="D5092" s="0" t="s">
        <x:v>10222</x:v>
      </x:c>
    </x:row>
    <x:row r="5093" spans="1:4">
      <x:c r="A5093" s="0" t="s">
        <x:v>10224</x:v>
      </x:c>
      <x:c r="B5093" s="0" t="s">
        <x:v>20046</x:v>
      </x:c>
      <x:c r="C5093" s="41">
        <x:v>44866</x:v>
      </x:c>
      <x:c r="D5093" s="0" t="s">
        <x:v>10224</x:v>
      </x:c>
    </x:row>
    <x:row r="5094" spans="1:4">
      <x:c r="A5094" s="0" t="s">
        <x:v>10226</x:v>
      </x:c>
      <x:c r="B5094" s="0" t="s">
        <x:v>20046</x:v>
      </x:c>
      <x:c r="C5094" s="41">
        <x:v>44866</x:v>
      </x:c>
      <x:c r="D5094" s="0" t="s">
        <x:v>10226</x:v>
      </x:c>
    </x:row>
    <x:row r="5095" spans="1:4">
      <x:c r="A5095" s="0" t="s">
        <x:v>10228</x:v>
      </x:c>
      <x:c r="B5095" s="0" t="s">
        <x:v>20046</x:v>
      </x:c>
      <x:c r="C5095" s="41">
        <x:v>44866</x:v>
      </x:c>
      <x:c r="D5095" s="0" t="s">
        <x:v>10228</x:v>
      </x:c>
    </x:row>
    <x:row r="5096" spans="1:4">
      <x:c r="A5096" s="0" t="s">
        <x:v>10230</x:v>
      </x:c>
      <x:c r="B5096" s="0" t="s">
        <x:v>20046</x:v>
      </x:c>
      <x:c r="C5096" s="41">
        <x:v>44866</x:v>
      </x:c>
      <x:c r="D5096" s="0" t="s">
        <x:v>10230</x:v>
      </x:c>
    </x:row>
    <x:row r="5097" spans="1:4">
      <x:c r="A5097" s="0" t="s">
        <x:v>10232</x:v>
      </x:c>
      <x:c r="B5097" s="0" t="s">
        <x:v>20046</x:v>
      </x:c>
      <x:c r="C5097" s="41">
        <x:v>44866</x:v>
      </x:c>
      <x:c r="D5097" s="0" t="s">
        <x:v>10232</x:v>
      </x:c>
    </x:row>
    <x:row r="5098" spans="1:4">
      <x:c r="A5098" s="0" t="s">
        <x:v>10234</x:v>
      </x:c>
      <x:c r="B5098" s="0" t="s">
        <x:v>20046</x:v>
      </x:c>
      <x:c r="C5098" s="41">
        <x:v>44866</x:v>
      </x:c>
      <x:c r="D5098" s="0" t="s">
        <x:v>10234</x:v>
      </x:c>
    </x:row>
    <x:row r="5099" spans="1:4">
      <x:c r="A5099" s="0" t="s">
        <x:v>10236</x:v>
      </x:c>
      <x:c r="B5099" s="0" t="s">
        <x:v>20046</x:v>
      </x:c>
      <x:c r="C5099" s="41">
        <x:v>44866</x:v>
      </x:c>
      <x:c r="D5099" s="0" t="s">
        <x:v>10236</x:v>
      </x:c>
    </x:row>
    <x:row r="5100" spans="1:4">
      <x:c r="A5100" s="0" t="s">
        <x:v>10238</x:v>
      </x:c>
      <x:c r="B5100" s="0" t="s">
        <x:v>20046</x:v>
      </x:c>
      <x:c r="C5100" s="41">
        <x:v>44866</x:v>
      </x:c>
      <x:c r="D5100" s="0" t="s">
        <x:v>10238</x:v>
      </x:c>
    </x:row>
    <x:row r="5101" spans="1:4">
      <x:c r="A5101" s="0" t="s">
        <x:v>10240</x:v>
      </x:c>
      <x:c r="B5101" s="0" t="s">
        <x:v>20046</x:v>
      </x:c>
      <x:c r="C5101" s="41">
        <x:v>44866</x:v>
      </x:c>
      <x:c r="D5101" s="0" t="s">
        <x:v>10240</x:v>
      </x:c>
    </x:row>
    <x:row r="5102" spans="1:4">
      <x:c r="A5102" s="0" t="s">
        <x:v>10242</x:v>
      </x:c>
      <x:c r="B5102" s="0" t="s">
        <x:v>20046</x:v>
      </x:c>
      <x:c r="C5102" s="41">
        <x:v>44866</x:v>
      </x:c>
      <x:c r="D5102" s="0" t="s">
        <x:v>10242</x:v>
      </x:c>
    </x:row>
    <x:row r="5103" spans="1:4">
      <x:c r="A5103" s="0" t="s">
        <x:v>10244</x:v>
      </x:c>
      <x:c r="B5103" s="0" t="s">
        <x:v>20046</x:v>
      </x:c>
      <x:c r="C5103" s="41">
        <x:v>44866</x:v>
      </x:c>
      <x:c r="D5103" s="0" t="s">
        <x:v>10244</x:v>
      </x:c>
    </x:row>
    <x:row r="5104" spans="1:4">
      <x:c r="A5104" s="0" t="s">
        <x:v>10246</x:v>
      </x:c>
      <x:c r="B5104" s="0" t="s">
        <x:v>20046</x:v>
      </x:c>
      <x:c r="C5104" s="41">
        <x:v>44866</x:v>
      </x:c>
      <x:c r="D5104" s="0" t="s">
        <x:v>10246</x:v>
      </x:c>
    </x:row>
    <x:row r="5105" spans="1:4">
      <x:c r="A5105" s="0" t="s">
        <x:v>10248</x:v>
      </x:c>
      <x:c r="B5105" s="0" t="s">
        <x:v>20046</x:v>
      </x:c>
      <x:c r="C5105" s="41">
        <x:v>44866</x:v>
      </x:c>
      <x:c r="D5105" s="0" t="s">
        <x:v>10248</x:v>
      </x:c>
    </x:row>
    <x:row r="5106" spans="1:4">
      <x:c r="A5106" s="0" t="s">
        <x:v>10250</x:v>
      </x:c>
      <x:c r="B5106" s="0" t="s">
        <x:v>20046</x:v>
      </x:c>
      <x:c r="C5106" s="41">
        <x:v>44866</x:v>
      </x:c>
      <x:c r="D5106" s="0" t="s">
        <x:v>10250</x:v>
      </x:c>
    </x:row>
    <x:row r="5107" spans="1:4">
      <x:c r="A5107" s="0" t="s">
        <x:v>10252</x:v>
      </x:c>
      <x:c r="B5107" s="0" t="s">
        <x:v>20046</x:v>
      </x:c>
      <x:c r="C5107" s="41">
        <x:v>44866</x:v>
      </x:c>
      <x:c r="D5107" s="0" t="s">
        <x:v>10252</x:v>
      </x:c>
    </x:row>
    <x:row r="5108" spans="1:4">
      <x:c r="A5108" s="0" t="s">
        <x:v>10254</x:v>
      </x:c>
      <x:c r="B5108" s="0" t="s">
        <x:v>20046</x:v>
      </x:c>
      <x:c r="C5108" s="41">
        <x:v>44866</x:v>
      </x:c>
      <x:c r="D5108" s="0" t="s">
        <x:v>10254</x:v>
      </x:c>
    </x:row>
    <x:row r="5109" spans="1:4">
      <x:c r="A5109" s="0" t="s">
        <x:v>10256</x:v>
      </x:c>
      <x:c r="B5109" s="0" t="s">
        <x:v>20046</x:v>
      </x:c>
      <x:c r="C5109" s="41">
        <x:v>44866</x:v>
      </x:c>
      <x:c r="D5109" s="0" t="s">
        <x:v>10256</x:v>
      </x:c>
    </x:row>
    <x:row r="5110" spans="1:4">
      <x:c r="A5110" s="0" t="s">
        <x:v>10258</x:v>
      </x:c>
      <x:c r="B5110" s="0" t="s">
        <x:v>20046</x:v>
      </x:c>
      <x:c r="C5110" s="41">
        <x:v>44866</x:v>
      </x:c>
      <x:c r="D5110" s="0" t="s">
        <x:v>10258</x:v>
      </x:c>
    </x:row>
    <x:row r="5111" spans="1:4">
      <x:c r="A5111" s="0" t="s">
        <x:v>10260</x:v>
      </x:c>
      <x:c r="B5111" s="0" t="s">
        <x:v>20046</x:v>
      </x:c>
      <x:c r="C5111" s="41">
        <x:v>44866</x:v>
      </x:c>
      <x:c r="D5111" s="0" t="s">
        <x:v>10260</x:v>
      </x:c>
    </x:row>
    <x:row r="5112" spans="1:4">
      <x:c r="A5112" s="0" t="s">
        <x:v>10262</x:v>
      </x:c>
      <x:c r="B5112" s="0" t="s">
        <x:v>20046</x:v>
      </x:c>
      <x:c r="C5112" s="41">
        <x:v>44866</x:v>
      </x:c>
      <x:c r="D5112" s="0" t="s">
        <x:v>10262</x:v>
      </x:c>
    </x:row>
    <x:row r="5113" spans="1:4">
      <x:c r="A5113" s="0" t="s">
        <x:v>10264</x:v>
      </x:c>
      <x:c r="B5113" s="0" t="s">
        <x:v>20046</x:v>
      </x:c>
      <x:c r="C5113" s="41">
        <x:v>44866</x:v>
      </x:c>
      <x:c r="D5113" s="0" t="s">
        <x:v>10264</x:v>
      </x:c>
    </x:row>
    <x:row r="5114" spans="1:4">
      <x:c r="A5114" s="0" t="s">
        <x:v>10266</x:v>
      </x:c>
      <x:c r="B5114" s="0" t="s">
        <x:v>20046</x:v>
      </x:c>
      <x:c r="C5114" s="41">
        <x:v>44866</x:v>
      </x:c>
      <x:c r="D5114" s="0" t="s">
        <x:v>10266</x:v>
      </x:c>
    </x:row>
    <x:row r="5115" spans="1:4">
      <x:c r="A5115" s="0" t="s">
        <x:v>10268</x:v>
      </x:c>
      <x:c r="B5115" s="0" t="s">
        <x:v>20046</x:v>
      </x:c>
      <x:c r="C5115" s="41">
        <x:v>44866</x:v>
      </x:c>
      <x:c r="D5115" s="0" t="s">
        <x:v>10268</x:v>
      </x:c>
    </x:row>
    <x:row r="5116" spans="1:4">
      <x:c r="A5116" s="0" t="s">
        <x:v>10270</x:v>
      </x:c>
      <x:c r="B5116" s="0" t="s">
        <x:v>20046</x:v>
      </x:c>
      <x:c r="C5116" s="41">
        <x:v>44866</x:v>
      </x:c>
      <x:c r="D5116" s="0" t="s">
        <x:v>10270</x:v>
      </x:c>
    </x:row>
    <x:row r="5117" spans="1:4">
      <x:c r="A5117" s="0" t="s">
        <x:v>10272</x:v>
      </x:c>
      <x:c r="B5117" s="0" t="s">
        <x:v>20046</x:v>
      </x:c>
      <x:c r="C5117" s="41">
        <x:v>44866</x:v>
      </x:c>
      <x:c r="D5117" s="0" t="s">
        <x:v>10272</x:v>
      </x:c>
    </x:row>
    <x:row r="5118" spans="1:4">
      <x:c r="A5118" s="0" t="s">
        <x:v>10274</x:v>
      </x:c>
      <x:c r="B5118" s="0" t="s">
        <x:v>20046</x:v>
      </x:c>
      <x:c r="C5118" s="41">
        <x:v>44866</x:v>
      </x:c>
      <x:c r="D5118" s="0" t="s">
        <x:v>10274</x:v>
      </x:c>
    </x:row>
    <x:row r="5119" spans="1:4">
      <x:c r="A5119" s="0" t="s">
        <x:v>10276</x:v>
      </x:c>
      <x:c r="B5119" s="0" t="s">
        <x:v>20046</x:v>
      </x:c>
      <x:c r="C5119" s="41">
        <x:v>44866</x:v>
      </x:c>
      <x:c r="D5119" s="0" t="s">
        <x:v>10276</x:v>
      </x:c>
    </x:row>
    <x:row r="5120" spans="1:4">
      <x:c r="A5120" s="0" t="s">
        <x:v>10278</x:v>
      </x:c>
      <x:c r="B5120" s="0" t="s">
        <x:v>20046</x:v>
      </x:c>
      <x:c r="C5120" s="41">
        <x:v>44866</x:v>
      </x:c>
      <x:c r="D5120" s="0" t="s">
        <x:v>10278</x:v>
      </x:c>
    </x:row>
    <x:row r="5121" spans="1:4">
      <x:c r="A5121" s="0" t="s">
        <x:v>10280</x:v>
      </x:c>
      <x:c r="B5121" s="0" t="s">
        <x:v>20046</x:v>
      </x:c>
      <x:c r="C5121" s="41">
        <x:v>44866</x:v>
      </x:c>
      <x:c r="D5121" s="0" t="s">
        <x:v>10280</x:v>
      </x:c>
    </x:row>
    <x:row r="5122" spans="1:4">
      <x:c r="A5122" s="0" t="s">
        <x:v>10282</x:v>
      </x:c>
      <x:c r="B5122" s="0" t="s">
        <x:v>20046</x:v>
      </x:c>
      <x:c r="C5122" s="41">
        <x:v>44866</x:v>
      </x:c>
      <x:c r="D5122" s="0" t="s">
        <x:v>10282</x:v>
      </x:c>
    </x:row>
    <x:row r="5123" spans="1:4">
      <x:c r="A5123" s="0" t="s">
        <x:v>10284</x:v>
      </x:c>
      <x:c r="B5123" s="0" t="s">
        <x:v>20046</x:v>
      </x:c>
      <x:c r="C5123" s="41">
        <x:v>44866</x:v>
      </x:c>
      <x:c r="D5123" s="0" t="s">
        <x:v>10284</x:v>
      </x:c>
    </x:row>
    <x:row r="5124" spans="1:4">
      <x:c r="A5124" s="0" t="s">
        <x:v>10286</x:v>
      </x:c>
      <x:c r="B5124" s="0" t="s">
        <x:v>20046</x:v>
      </x:c>
      <x:c r="C5124" s="41">
        <x:v>44866</x:v>
      </x:c>
      <x:c r="D5124" s="0" t="s">
        <x:v>10286</x:v>
      </x:c>
    </x:row>
    <x:row r="5125" spans="1:4">
      <x:c r="A5125" s="0" t="s">
        <x:v>10288</x:v>
      </x:c>
      <x:c r="B5125" s="0" t="s">
        <x:v>20046</x:v>
      </x:c>
      <x:c r="C5125" s="41">
        <x:v>44866</x:v>
      </x:c>
      <x:c r="D5125" s="0" t="s">
        <x:v>10288</x:v>
      </x:c>
    </x:row>
    <x:row r="5126" spans="1:4">
      <x:c r="A5126" s="0" t="s">
        <x:v>10290</x:v>
      </x:c>
      <x:c r="B5126" s="0" t="s">
        <x:v>20046</x:v>
      </x:c>
      <x:c r="C5126" s="41">
        <x:v>44866</x:v>
      </x:c>
      <x:c r="D5126" s="0" t="s">
        <x:v>10290</x:v>
      </x:c>
    </x:row>
    <x:row r="5127" spans="1:4">
      <x:c r="A5127" s="0" t="s">
        <x:v>10292</x:v>
      </x:c>
      <x:c r="B5127" s="0" t="s">
        <x:v>20046</x:v>
      </x:c>
      <x:c r="C5127" s="41">
        <x:v>44866</x:v>
      </x:c>
      <x:c r="D5127" s="0" t="s">
        <x:v>10292</x:v>
      </x:c>
    </x:row>
    <x:row r="5128" spans="1:4">
      <x:c r="A5128" s="0" t="s">
        <x:v>10294</x:v>
      </x:c>
      <x:c r="B5128" s="0" t="s">
        <x:v>20046</x:v>
      </x:c>
      <x:c r="C5128" s="41">
        <x:v>44866</x:v>
      </x:c>
      <x:c r="D5128" s="0" t="s">
        <x:v>10294</x:v>
      </x:c>
    </x:row>
    <x:row r="5129" spans="1:4">
      <x:c r="A5129" s="0" t="s">
        <x:v>10296</x:v>
      </x:c>
      <x:c r="B5129" s="0" t="s">
        <x:v>20046</x:v>
      </x:c>
      <x:c r="C5129" s="41">
        <x:v>44866</x:v>
      </x:c>
      <x:c r="D5129" s="0" t="s">
        <x:v>10296</x:v>
      </x:c>
    </x:row>
    <x:row r="5130" spans="1:4">
      <x:c r="A5130" s="0" t="s">
        <x:v>10298</x:v>
      </x:c>
      <x:c r="B5130" s="0" t="s">
        <x:v>20046</x:v>
      </x:c>
      <x:c r="C5130" s="41">
        <x:v>44866</x:v>
      </x:c>
      <x:c r="D5130" s="0" t="s">
        <x:v>10298</x:v>
      </x:c>
    </x:row>
    <x:row r="5131" spans="1:4">
      <x:c r="A5131" s="0" t="s">
        <x:v>10300</x:v>
      </x:c>
      <x:c r="B5131" s="0" t="s">
        <x:v>20046</x:v>
      </x:c>
      <x:c r="C5131" s="41">
        <x:v>44866</x:v>
      </x:c>
      <x:c r="D5131" s="0" t="s">
        <x:v>10300</x:v>
      </x:c>
    </x:row>
    <x:row r="5132" spans="1:4">
      <x:c r="A5132" s="0" t="s">
        <x:v>10302</x:v>
      </x:c>
      <x:c r="B5132" s="0" t="s">
        <x:v>20046</x:v>
      </x:c>
      <x:c r="C5132" s="41">
        <x:v>44866</x:v>
      </x:c>
      <x:c r="D5132" s="0" t="s">
        <x:v>10302</x:v>
      </x:c>
    </x:row>
    <x:row r="5133" spans="1:4">
      <x:c r="A5133" s="0" t="s">
        <x:v>10304</x:v>
      </x:c>
      <x:c r="B5133" s="0" t="s">
        <x:v>20046</x:v>
      </x:c>
      <x:c r="C5133" s="41">
        <x:v>44866</x:v>
      </x:c>
      <x:c r="D5133" s="0" t="s">
        <x:v>10304</x:v>
      </x:c>
    </x:row>
    <x:row r="5134" spans="1:4">
      <x:c r="A5134" s="0" t="s">
        <x:v>10306</x:v>
      </x:c>
      <x:c r="B5134" s="0" t="s">
        <x:v>20046</x:v>
      </x:c>
      <x:c r="C5134" s="41">
        <x:v>44866</x:v>
      </x:c>
      <x:c r="D5134" s="0" t="s">
        <x:v>10306</x:v>
      </x:c>
    </x:row>
    <x:row r="5135" spans="1:4">
      <x:c r="A5135" s="0" t="s">
        <x:v>10308</x:v>
      </x:c>
      <x:c r="B5135" s="0" t="s">
        <x:v>20046</x:v>
      </x:c>
      <x:c r="C5135" s="41">
        <x:v>44866</x:v>
      </x:c>
      <x:c r="D5135" s="0" t="s">
        <x:v>10308</x:v>
      </x:c>
    </x:row>
    <x:row r="5136" spans="1:4">
      <x:c r="A5136" s="0" t="s">
        <x:v>10310</x:v>
      </x:c>
      <x:c r="B5136" s="0" t="s">
        <x:v>20046</x:v>
      </x:c>
      <x:c r="C5136" s="41">
        <x:v>44866</x:v>
      </x:c>
      <x:c r="D5136" s="0" t="s">
        <x:v>10310</x:v>
      </x:c>
    </x:row>
    <x:row r="5137" spans="1:4">
      <x:c r="A5137" s="0" t="s">
        <x:v>10312</x:v>
      </x:c>
      <x:c r="B5137" s="0" t="s">
        <x:v>20046</x:v>
      </x:c>
      <x:c r="C5137" s="41">
        <x:v>44866</x:v>
      </x:c>
      <x:c r="D5137" s="0" t="s">
        <x:v>10312</x:v>
      </x:c>
    </x:row>
    <x:row r="5138" spans="1:4">
      <x:c r="A5138" s="0" t="s">
        <x:v>10314</x:v>
      </x:c>
      <x:c r="B5138" s="0" t="s">
        <x:v>20046</x:v>
      </x:c>
      <x:c r="C5138" s="41">
        <x:v>44866</x:v>
      </x:c>
      <x:c r="D5138" s="0" t="s">
        <x:v>10314</x:v>
      </x:c>
    </x:row>
    <x:row r="5139" spans="1:4">
      <x:c r="A5139" s="0" t="s">
        <x:v>10316</x:v>
      </x:c>
      <x:c r="B5139" s="0" t="s">
        <x:v>20046</x:v>
      </x:c>
      <x:c r="C5139" s="41">
        <x:v>44866</x:v>
      </x:c>
      <x:c r="D5139" s="0" t="s">
        <x:v>10316</x:v>
      </x:c>
    </x:row>
    <x:row r="5140" spans="1:4">
      <x:c r="A5140" s="0" t="s">
        <x:v>10318</x:v>
      </x:c>
      <x:c r="B5140" s="0" t="s">
        <x:v>20046</x:v>
      </x:c>
      <x:c r="C5140" s="41">
        <x:v>44866</x:v>
      </x:c>
      <x:c r="D5140" s="0" t="s">
        <x:v>10318</x:v>
      </x:c>
    </x:row>
    <x:row r="5141" spans="1:4">
      <x:c r="A5141" s="0" t="s">
        <x:v>10320</x:v>
      </x:c>
      <x:c r="B5141" s="0" t="s">
        <x:v>20046</x:v>
      </x:c>
      <x:c r="C5141" s="41">
        <x:v>44866</x:v>
      </x:c>
      <x:c r="D5141" s="0" t="s">
        <x:v>10320</x:v>
      </x:c>
    </x:row>
    <x:row r="5142" spans="1:4">
      <x:c r="A5142" s="0" t="s">
        <x:v>10322</x:v>
      </x:c>
      <x:c r="B5142" s="0" t="s">
        <x:v>20046</x:v>
      </x:c>
      <x:c r="C5142" s="41">
        <x:v>44866</x:v>
      </x:c>
      <x:c r="D5142" s="0" t="s">
        <x:v>10322</x:v>
      </x:c>
    </x:row>
    <x:row r="5143" spans="1:4">
      <x:c r="A5143" s="0" t="s">
        <x:v>10324</x:v>
      </x:c>
      <x:c r="B5143" s="0" t="s">
        <x:v>20046</x:v>
      </x:c>
      <x:c r="C5143" s="41">
        <x:v>44866</x:v>
      </x:c>
      <x:c r="D5143" s="0" t="s">
        <x:v>10324</x:v>
      </x:c>
    </x:row>
    <x:row r="5144" spans="1:4">
      <x:c r="A5144" s="0" t="s">
        <x:v>10326</x:v>
      </x:c>
      <x:c r="B5144" s="0" t="s">
        <x:v>20046</x:v>
      </x:c>
      <x:c r="C5144" s="41">
        <x:v>44866</x:v>
      </x:c>
      <x:c r="D5144" s="0" t="s">
        <x:v>10326</x:v>
      </x:c>
    </x:row>
    <x:row r="5145" spans="1:4">
      <x:c r="A5145" s="0" t="s">
        <x:v>10328</x:v>
      </x:c>
      <x:c r="B5145" s="0" t="s">
        <x:v>20046</x:v>
      </x:c>
      <x:c r="C5145" s="41">
        <x:v>44866</x:v>
      </x:c>
      <x:c r="D5145" s="0" t="s">
        <x:v>10328</x:v>
      </x:c>
    </x:row>
    <x:row r="5146" spans="1:4">
      <x:c r="A5146" s="0" t="s">
        <x:v>10330</x:v>
      </x:c>
      <x:c r="B5146" s="0" t="s">
        <x:v>20046</x:v>
      </x:c>
      <x:c r="C5146" s="41">
        <x:v>44866</x:v>
      </x:c>
      <x:c r="D5146" s="0" t="s">
        <x:v>10330</x:v>
      </x:c>
    </x:row>
    <x:row r="5147" spans="1:4">
      <x:c r="A5147" s="0" t="s">
        <x:v>10332</x:v>
      </x:c>
      <x:c r="B5147" s="0" t="s">
        <x:v>20046</x:v>
      </x:c>
      <x:c r="C5147" s="41">
        <x:v>44866</x:v>
      </x:c>
      <x:c r="D5147" s="0" t="s">
        <x:v>10332</x:v>
      </x:c>
    </x:row>
    <x:row r="5148" spans="1:4">
      <x:c r="A5148" s="0" t="s">
        <x:v>10334</x:v>
      </x:c>
      <x:c r="B5148" s="0" t="s">
        <x:v>20046</x:v>
      </x:c>
      <x:c r="C5148" s="41">
        <x:v>44866</x:v>
      </x:c>
      <x:c r="D5148" s="0" t="s">
        <x:v>10334</x:v>
      </x:c>
    </x:row>
    <x:row r="5149" spans="1:4">
      <x:c r="A5149" s="0" t="s">
        <x:v>10336</x:v>
      </x:c>
      <x:c r="B5149" s="0" t="s">
        <x:v>20046</x:v>
      </x:c>
      <x:c r="C5149" s="41">
        <x:v>44866</x:v>
      </x:c>
      <x:c r="D5149" s="0" t="s">
        <x:v>10336</x:v>
      </x:c>
    </x:row>
    <x:row r="5150" spans="1:4">
      <x:c r="A5150" s="0" t="s">
        <x:v>10338</x:v>
      </x:c>
      <x:c r="B5150" s="0" t="s">
        <x:v>20046</x:v>
      </x:c>
      <x:c r="C5150" s="41">
        <x:v>44866</x:v>
      </x:c>
      <x:c r="D5150" s="0" t="s">
        <x:v>10338</x:v>
      </x:c>
    </x:row>
    <x:row r="5151" spans="1:4">
      <x:c r="A5151" s="0" t="s">
        <x:v>10340</x:v>
      </x:c>
      <x:c r="B5151" s="0" t="s">
        <x:v>20046</x:v>
      </x:c>
      <x:c r="C5151" s="41">
        <x:v>44866</x:v>
      </x:c>
      <x:c r="D5151" s="0" t="s">
        <x:v>10340</x:v>
      </x:c>
    </x:row>
    <x:row r="5152" spans="1:4">
      <x:c r="A5152" s="0" t="s">
        <x:v>10342</x:v>
      </x:c>
      <x:c r="B5152" s="0" t="s">
        <x:v>20046</x:v>
      </x:c>
      <x:c r="C5152" s="41">
        <x:v>44866</x:v>
      </x:c>
      <x:c r="D5152" s="0" t="s">
        <x:v>10342</x:v>
      </x:c>
    </x:row>
    <x:row r="5153" spans="1:4">
      <x:c r="A5153" s="0" t="s">
        <x:v>10344</x:v>
      </x:c>
      <x:c r="B5153" s="0" t="s">
        <x:v>20046</x:v>
      </x:c>
      <x:c r="C5153" s="41">
        <x:v>44866</x:v>
      </x:c>
      <x:c r="D5153" s="0" t="s">
        <x:v>10344</x:v>
      </x:c>
    </x:row>
    <x:row r="5154" spans="1:4">
      <x:c r="A5154" s="0" t="s">
        <x:v>10346</x:v>
      </x:c>
      <x:c r="B5154" s="0" t="s">
        <x:v>20046</x:v>
      </x:c>
      <x:c r="C5154" s="41">
        <x:v>44866</x:v>
      </x:c>
      <x:c r="D5154" s="0" t="s">
        <x:v>10346</x:v>
      </x:c>
    </x:row>
    <x:row r="5155" spans="1:4">
      <x:c r="A5155" s="0" t="s">
        <x:v>10348</x:v>
      </x:c>
      <x:c r="B5155" s="0" t="s">
        <x:v>20046</x:v>
      </x:c>
      <x:c r="C5155" s="41">
        <x:v>44866</x:v>
      </x:c>
      <x:c r="D5155" s="0" t="s">
        <x:v>10348</x:v>
      </x:c>
    </x:row>
    <x:row r="5156" spans="1:4">
      <x:c r="A5156" s="0" t="s">
        <x:v>10350</x:v>
      </x:c>
      <x:c r="B5156" s="0" t="s">
        <x:v>20046</x:v>
      </x:c>
      <x:c r="C5156" s="41">
        <x:v>44866</x:v>
      </x:c>
      <x:c r="D5156" s="0" t="s">
        <x:v>10350</x:v>
      </x:c>
    </x:row>
    <x:row r="5157" spans="1:4">
      <x:c r="A5157" s="0" t="s">
        <x:v>10352</x:v>
      </x:c>
      <x:c r="B5157" s="0" t="s">
        <x:v>20046</x:v>
      </x:c>
      <x:c r="C5157" s="41">
        <x:v>44866</x:v>
      </x:c>
      <x:c r="D5157" s="0" t="s">
        <x:v>10352</x:v>
      </x:c>
    </x:row>
    <x:row r="5158" spans="1:4">
      <x:c r="A5158" s="0" t="s">
        <x:v>10354</x:v>
      </x:c>
      <x:c r="B5158" s="0" t="s">
        <x:v>20046</x:v>
      </x:c>
      <x:c r="C5158" s="41">
        <x:v>44866</x:v>
      </x:c>
      <x:c r="D5158" s="0" t="s">
        <x:v>10354</x:v>
      </x:c>
    </x:row>
    <x:row r="5159" spans="1:4">
      <x:c r="A5159" s="0" t="s">
        <x:v>10356</x:v>
      </x:c>
      <x:c r="B5159" s="0" t="s">
        <x:v>20046</x:v>
      </x:c>
      <x:c r="C5159" s="41">
        <x:v>44866</x:v>
      </x:c>
      <x:c r="D5159" s="0" t="s">
        <x:v>10356</x:v>
      </x:c>
    </x:row>
    <x:row r="5160" spans="1:4">
      <x:c r="A5160" s="0" t="s">
        <x:v>10358</x:v>
      </x:c>
      <x:c r="B5160" s="0" t="s">
        <x:v>20046</x:v>
      </x:c>
      <x:c r="C5160" s="41">
        <x:v>44866</x:v>
      </x:c>
      <x:c r="D5160" s="0" t="s">
        <x:v>10358</x:v>
      </x:c>
    </x:row>
    <x:row r="5161" spans="1:4">
      <x:c r="A5161" s="0" t="s">
        <x:v>10360</x:v>
      </x:c>
      <x:c r="B5161" s="0" t="s">
        <x:v>20046</x:v>
      </x:c>
      <x:c r="C5161" s="41">
        <x:v>44866</x:v>
      </x:c>
      <x:c r="D5161" s="0" t="s">
        <x:v>10360</x:v>
      </x:c>
    </x:row>
    <x:row r="5162" spans="1:4">
      <x:c r="A5162" s="0" t="s">
        <x:v>10362</x:v>
      </x:c>
      <x:c r="B5162" s="0" t="s">
        <x:v>20046</x:v>
      </x:c>
      <x:c r="C5162" s="41">
        <x:v>44866</x:v>
      </x:c>
      <x:c r="D5162" s="0" t="s">
        <x:v>10362</x:v>
      </x:c>
    </x:row>
    <x:row r="5163" spans="1:4">
      <x:c r="A5163" s="0" t="s">
        <x:v>10364</x:v>
      </x:c>
      <x:c r="B5163" s="0" t="s">
        <x:v>20046</x:v>
      </x:c>
      <x:c r="C5163" s="41">
        <x:v>44866</x:v>
      </x:c>
      <x:c r="D5163" s="0" t="s">
        <x:v>10364</x:v>
      </x:c>
    </x:row>
    <x:row r="5164" spans="1:4">
      <x:c r="A5164" s="0" t="s">
        <x:v>10366</x:v>
      </x:c>
      <x:c r="B5164" s="0" t="s">
        <x:v>20046</x:v>
      </x:c>
      <x:c r="C5164" s="41">
        <x:v>44866</x:v>
      </x:c>
      <x:c r="D5164" s="0" t="s">
        <x:v>10366</x:v>
      </x:c>
    </x:row>
    <x:row r="5165" spans="1:4">
      <x:c r="A5165" s="0" t="s">
        <x:v>10368</x:v>
      </x:c>
      <x:c r="B5165" s="0" t="s">
        <x:v>20046</x:v>
      </x:c>
      <x:c r="C5165" s="41">
        <x:v>44866</x:v>
      </x:c>
      <x:c r="D5165" s="0" t="s">
        <x:v>10368</x:v>
      </x:c>
    </x:row>
    <x:row r="5166" spans="1:4">
      <x:c r="A5166" s="0" t="s">
        <x:v>10370</x:v>
      </x:c>
      <x:c r="B5166" s="0" t="s">
        <x:v>20046</x:v>
      </x:c>
      <x:c r="C5166" s="41">
        <x:v>44866</x:v>
      </x:c>
      <x:c r="D5166" s="0" t="s">
        <x:v>10370</x:v>
      </x:c>
    </x:row>
    <x:row r="5167" spans="1:4">
      <x:c r="A5167" s="0" t="s">
        <x:v>10372</x:v>
      </x:c>
      <x:c r="B5167" s="0" t="s">
        <x:v>20046</x:v>
      </x:c>
      <x:c r="C5167" s="41">
        <x:v>44866</x:v>
      </x:c>
      <x:c r="D5167" s="0" t="s">
        <x:v>10372</x:v>
      </x:c>
    </x:row>
    <x:row r="5168" spans="1:4">
      <x:c r="A5168" s="0" t="s">
        <x:v>10374</x:v>
      </x:c>
      <x:c r="B5168" s="0" t="s">
        <x:v>20046</x:v>
      </x:c>
      <x:c r="C5168" s="41">
        <x:v>44866</x:v>
      </x:c>
      <x:c r="D5168" s="0" t="s">
        <x:v>10374</x:v>
      </x:c>
    </x:row>
    <x:row r="5169" spans="1:4">
      <x:c r="A5169" s="0" t="s">
        <x:v>10376</x:v>
      </x:c>
      <x:c r="B5169" s="0" t="s">
        <x:v>20046</x:v>
      </x:c>
      <x:c r="C5169" s="41">
        <x:v>44866</x:v>
      </x:c>
      <x:c r="D5169" s="0" t="s">
        <x:v>10376</x:v>
      </x:c>
    </x:row>
    <x:row r="5170" spans="1:4">
      <x:c r="A5170" s="0" t="s">
        <x:v>10378</x:v>
      </x:c>
      <x:c r="B5170" s="0" t="s">
        <x:v>20046</x:v>
      </x:c>
      <x:c r="C5170" s="41">
        <x:v>44866</x:v>
      </x:c>
      <x:c r="D5170" s="0" t="s">
        <x:v>10378</x:v>
      </x:c>
    </x:row>
    <x:row r="5171" spans="1:4">
      <x:c r="A5171" s="0" t="s">
        <x:v>10380</x:v>
      </x:c>
      <x:c r="B5171" s="0" t="s">
        <x:v>20046</x:v>
      </x:c>
      <x:c r="C5171" s="41">
        <x:v>44866</x:v>
      </x:c>
      <x:c r="D5171" s="0" t="s">
        <x:v>10380</x:v>
      </x:c>
    </x:row>
    <x:row r="5172" spans="1:4">
      <x:c r="A5172" s="0" t="s">
        <x:v>10382</x:v>
      </x:c>
      <x:c r="B5172" s="0" t="s">
        <x:v>20046</x:v>
      </x:c>
      <x:c r="C5172" s="41">
        <x:v>44866</x:v>
      </x:c>
      <x:c r="D5172" s="0" t="s">
        <x:v>10382</x:v>
      </x:c>
    </x:row>
    <x:row r="5173" spans="1:4">
      <x:c r="A5173" s="0" t="s">
        <x:v>10384</x:v>
      </x:c>
      <x:c r="B5173" s="0" t="s">
        <x:v>20046</x:v>
      </x:c>
      <x:c r="C5173" s="41">
        <x:v>44866</x:v>
      </x:c>
      <x:c r="D5173" s="0" t="s">
        <x:v>10384</x:v>
      </x:c>
    </x:row>
    <x:row r="5174" spans="1:4">
      <x:c r="A5174" s="0" t="s">
        <x:v>10386</x:v>
      </x:c>
      <x:c r="B5174" s="0" t="s">
        <x:v>20046</x:v>
      </x:c>
      <x:c r="C5174" s="41">
        <x:v>44866</x:v>
      </x:c>
      <x:c r="D5174" s="0" t="s">
        <x:v>10386</x:v>
      </x:c>
    </x:row>
    <x:row r="5175" spans="1:4">
      <x:c r="A5175" s="0" t="s">
        <x:v>10388</x:v>
      </x:c>
      <x:c r="B5175" s="0" t="s">
        <x:v>20046</x:v>
      </x:c>
      <x:c r="C5175" s="41">
        <x:v>44866</x:v>
      </x:c>
      <x:c r="D5175" s="0" t="s">
        <x:v>10388</x:v>
      </x:c>
    </x:row>
    <x:row r="5176" spans="1:4">
      <x:c r="A5176" s="0" t="s">
        <x:v>10390</x:v>
      </x:c>
      <x:c r="B5176" s="0" t="s">
        <x:v>20046</x:v>
      </x:c>
      <x:c r="C5176" s="41">
        <x:v>44866</x:v>
      </x:c>
      <x:c r="D5176" s="0" t="s">
        <x:v>10390</x:v>
      </x:c>
    </x:row>
    <x:row r="5177" spans="1:4">
      <x:c r="A5177" s="0" t="s">
        <x:v>10392</x:v>
      </x:c>
      <x:c r="B5177" s="0" t="s">
        <x:v>20046</x:v>
      </x:c>
      <x:c r="C5177" s="41">
        <x:v>44866</x:v>
      </x:c>
      <x:c r="D5177" s="0" t="s">
        <x:v>10392</x:v>
      </x:c>
    </x:row>
    <x:row r="5178" spans="1:4">
      <x:c r="A5178" s="0" t="s">
        <x:v>10394</x:v>
      </x:c>
      <x:c r="B5178" s="0" t="s">
        <x:v>20046</x:v>
      </x:c>
      <x:c r="C5178" s="41">
        <x:v>44866</x:v>
      </x:c>
      <x:c r="D5178" s="0" t="s">
        <x:v>10394</x:v>
      </x:c>
    </x:row>
    <x:row r="5179" spans="1:4">
      <x:c r="A5179" s="0" t="s">
        <x:v>10396</x:v>
      </x:c>
      <x:c r="B5179" s="0" t="s">
        <x:v>20046</x:v>
      </x:c>
      <x:c r="C5179" s="41">
        <x:v>44866</x:v>
      </x:c>
      <x:c r="D5179" s="0" t="s">
        <x:v>10396</x:v>
      </x:c>
    </x:row>
    <x:row r="5180" spans="1:4">
      <x:c r="A5180" s="0" t="s">
        <x:v>10398</x:v>
      </x:c>
      <x:c r="B5180" s="0" t="s">
        <x:v>20046</x:v>
      </x:c>
      <x:c r="C5180" s="41">
        <x:v>44866</x:v>
      </x:c>
      <x:c r="D5180" s="0" t="s">
        <x:v>10398</x:v>
      </x:c>
    </x:row>
    <x:row r="5181" spans="1:4">
      <x:c r="A5181" s="0" t="s">
        <x:v>10400</x:v>
      </x:c>
      <x:c r="B5181" s="0" t="s">
        <x:v>20046</x:v>
      </x:c>
      <x:c r="C5181" s="41">
        <x:v>44866</x:v>
      </x:c>
      <x:c r="D5181" s="0" t="s">
        <x:v>10400</x:v>
      </x:c>
    </x:row>
    <x:row r="5182" spans="1:4">
      <x:c r="A5182" s="0" t="s">
        <x:v>10402</x:v>
      </x:c>
      <x:c r="B5182" s="0" t="s">
        <x:v>20046</x:v>
      </x:c>
      <x:c r="C5182" s="41">
        <x:v>44866</x:v>
      </x:c>
      <x:c r="D5182" s="0" t="s">
        <x:v>10402</x:v>
      </x:c>
    </x:row>
    <x:row r="5183" spans="1:4">
      <x:c r="A5183" s="0" t="s">
        <x:v>10404</x:v>
      </x:c>
      <x:c r="B5183" s="0" t="s">
        <x:v>20046</x:v>
      </x:c>
      <x:c r="C5183" s="41">
        <x:v>44866</x:v>
      </x:c>
      <x:c r="D5183" s="0" t="s">
        <x:v>10404</x:v>
      </x:c>
    </x:row>
    <x:row r="5184" spans="1:4">
      <x:c r="A5184" s="0" t="s">
        <x:v>10406</x:v>
      </x:c>
      <x:c r="B5184" s="0" t="s">
        <x:v>20046</x:v>
      </x:c>
      <x:c r="C5184" s="41">
        <x:v>44866</x:v>
      </x:c>
      <x:c r="D5184" s="0" t="s">
        <x:v>10406</x:v>
      </x:c>
    </x:row>
    <x:row r="5185" spans="1:4">
      <x:c r="A5185" s="0" t="s">
        <x:v>10408</x:v>
      </x:c>
      <x:c r="B5185" s="0" t="s">
        <x:v>20046</x:v>
      </x:c>
      <x:c r="C5185" s="41">
        <x:v>44866</x:v>
      </x:c>
      <x:c r="D5185" s="0" t="s">
        <x:v>10408</x:v>
      </x:c>
    </x:row>
    <x:row r="5186" spans="1:4">
      <x:c r="A5186" s="0" t="s">
        <x:v>10410</x:v>
      </x:c>
      <x:c r="B5186" s="0" t="s">
        <x:v>20046</x:v>
      </x:c>
      <x:c r="C5186" s="41">
        <x:v>44866</x:v>
      </x:c>
      <x:c r="D5186" s="0" t="s">
        <x:v>10410</x:v>
      </x:c>
    </x:row>
    <x:row r="5187" spans="1:4">
      <x:c r="A5187" s="0" t="s">
        <x:v>10412</x:v>
      </x:c>
      <x:c r="B5187" s="0" t="s">
        <x:v>20046</x:v>
      </x:c>
      <x:c r="C5187" s="41">
        <x:v>44866</x:v>
      </x:c>
      <x:c r="D5187" s="0" t="s">
        <x:v>10412</x:v>
      </x:c>
    </x:row>
    <x:row r="5188" spans="1:4">
      <x:c r="A5188" s="0" t="s">
        <x:v>10414</x:v>
      </x:c>
      <x:c r="B5188" s="0" t="s">
        <x:v>20046</x:v>
      </x:c>
      <x:c r="C5188" s="41">
        <x:v>44866</x:v>
      </x:c>
      <x:c r="D5188" s="0" t="s">
        <x:v>10414</x:v>
      </x:c>
    </x:row>
    <x:row r="5189" spans="1:4">
      <x:c r="A5189" s="0" t="s">
        <x:v>10416</x:v>
      </x:c>
      <x:c r="B5189" s="0" t="s">
        <x:v>20046</x:v>
      </x:c>
      <x:c r="C5189" s="41">
        <x:v>44866</x:v>
      </x:c>
      <x:c r="D5189" s="0" t="s">
        <x:v>10416</x:v>
      </x:c>
    </x:row>
    <x:row r="5190" spans="1:4">
      <x:c r="A5190" s="0" t="s">
        <x:v>10418</x:v>
      </x:c>
      <x:c r="B5190" s="0" t="s">
        <x:v>20046</x:v>
      </x:c>
      <x:c r="C5190" s="41">
        <x:v>44866</x:v>
      </x:c>
      <x:c r="D5190" s="0" t="s">
        <x:v>10418</x:v>
      </x:c>
    </x:row>
    <x:row r="5191" spans="1:4">
      <x:c r="A5191" s="0" t="s">
        <x:v>10420</x:v>
      </x:c>
      <x:c r="B5191" s="0" t="s">
        <x:v>20046</x:v>
      </x:c>
      <x:c r="C5191" s="41">
        <x:v>44866</x:v>
      </x:c>
      <x:c r="D5191" s="0" t="s">
        <x:v>10420</x:v>
      </x:c>
    </x:row>
    <x:row r="5192" spans="1:4">
      <x:c r="A5192" s="0" t="s">
        <x:v>10422</x:v>
      </x:c>
      <x:c r="B5192" s="0" t="s">
        <x:v>20046</x:v>
      </x:c>
      <x:c r="C5192" s="41">
        <x:v>44866</x:v>
      </x:c>
      <x:c r="D5192" s="0" t="s">
        <x:v>10422</x:v>
      </x:c>
    </x:row>
    <x:row r="5193" spans="1:4">
      <x:c r="A5193" s="0" t="s">
        <x:v>10424</x:v>
      </x:c>
      <x:c r="B5193" s="0" t="s">
        <x:v>20046</x:v>
      </x:c>
      <x:c r="C5193" s="41">
        <x:v>44866</x:v>
      </x:c>
      <x:c r="D5193" s="0" t="s">
        <x:v>10424</x:v>
      </x:c>
    </x:row>
    <x:row r="5194" spans="1:4">
      <x:c r="A5194" s="0" t="s">
        <x:v>10426</x:v>
      </x:c>
      <x:c r="B5194" s="0" t="s">
        <x:v>20046</x:v>
      </x:c>
      <x:c r="C5194" s="41">
        <x:v>44866</x:v>
      </x:c>
      <x:c r="D5194" s="0" t="s">
        <x:v>10426</x:v>
      </x:c>
    </x:row>
    <x:row r="5195" spans="1:4">
      <x:c r="A5195" s="0" t="s">
        <x:v>10428</x:v>
      </x:c>
      <x:c r="B5195" s="0" t="s">
        <x:v>20046</x:v>
      </x:c>
      <x:c r="C5195" s="41">
        <x:v>44866</x:v>
      </x:c>
      <x:c r="D5195" s="0" t="s">
        <x:v>10428</x:v>
      </x:c>
    </x:row>
    <x:row r="5196" spans="1:4">
      <x:c r="A5196" s="0" t="s">
        <x:v>10430</x:v>
      </x:c>
      <x:c r="B5196" s="0" t="s">
        <x:v>20046</x:v>
      </x:c>
      <x:c r="C5196" s="41">
        <x:v>44866</x:v>
      </x:c>
      <x:c r="D5196" s="0" t="s">
        <x:v>10430</x:v>
      </x:c>
    </x:row>
    <x:row r="5197" spans="1:4">
      <x:c r="A5197" s="0" t="s">
        <x:v>10432</x:v>
      </x:c>
      <x:c r="B5197" s="0" t="s">
        <x:v>20046</x:v>
      </x:c>
      <x:c r="C5197" s="41">
        <x:v>44866</x:v>
      </x:c>
      <x:c r="D5197" s="0" t="s">
        <x:v>10432</x:v>
      </x:c>
    </x:row>
    <x:row r="5198" spans="1:4">
      <x:c r="A5198" s="0" t="s">
        <x:v>10434</x:v>
      </x:c>
      <x:c r="B5198" s="0" t="s">
        <x:v>20046</x:v>
      </x:c>
      <x:c r="C5198" s="41">
        <x:v>44866</x:v>
      </x:c>
      <x:c r="D5198" s="0" t="s">
        <x:v>10434</x:v>
      </x:c>
    </x:row>
    <x:row r="5199" spans="1:4">
      <x:c r="A5199" s="0" t="s">
        <x:v>10436</x:v>
      </x:c>
      <x:c r="B5199" s="0" t="s">
        <x:v>20046</x:v>
      </x:c>
      <x:c r="C5199" s="41">
        <x:v>44866</x:v>
      </x:c>
      <x:c r="D5199" s="0" t="s">
        <x:v>10436</x:v>
      </x:c>
    </x:row>
    <x:row r="5200" spans="1:4">
      <x:c r="A5200" s="0" t="s">
        <x:v>10438</x:v>
      </x:c>
      <x:c r="B5200" s="0" t="s">
        <x:v>20046</x:v>
      </x:c>
      <x:c r="C5200" s="41">
        <x:v>44866</x:v>
      </x:c>
      <x:c r="D5200" s="0" t="s">
        <x:v>10438</x:v>
      </x:c>
    </x:row>
    <x:row r="5201" spans="1:4">
      <x:c r="A5201" s="0" t="s">
        <x:v>10440</x:v>
      </x:c>
      <x:c r="B5201" s="0" t="s">
        <x:v>20046</x:v>
      </x:c>
      <x:c r="C5201" s="41">
        <x:v>44866</x:v>
      </x:c>
      <x:c r="D5201" s="0" t="s">
        <x:v>10440</x:v>
      </x:c>
    </x:row>
    <x:row r="5202" spans="1:4">
      <x:c r="A5202" s="0" t="s">
        <x:v>10442</x:v>
      </x:c>
      <x:c r="B5202" s="0" t="s">
        <x:v>20046</x:v>
      </x:c>
      <x:c r="C5202" s="41">
        <x:v>44866</x:v>
      </x:c>
      <x:c r="D5202" s="0" t="s">
        <x:v>10442</x:v>
      </x:c>
    </x:row>
    <x:row r="5203" spans="1:4">
      <x:c r="A5203" s="0" t="s">
        <x:v>10444</x:v>
      </x:c>
      <x:c r="B5203" s="0" t="s">
        <x:v>20046</x:v>
      </x:c>
      <x:c r="C5203" s="41">
        <x:v>44866</x:v>
      </x:c>
      <x:c r="D5203" s="0" t="s">
        <x:v>10444</x:v>
      </x:c>
    </x:row>
    <x:row r="5204" spans="1:4">
      <x:c r="A5204" s="0" t="s">
        <x:v>10446</x:v>
      </x:c>
      <x:c r="B5204" s="0" t="s">
        <x:v>20046</x:v>
      </x:c>
      <x:c r="C5204" s="41">
        <x:v>44866</x:v>
      </x:c>
      <x:c r="D5204" s="0" t="s">
        <x:v>10446</x:v>
      </x:c>
    </x:row>
    <x:row r="5205" spans="1:4">
      <x:c r="A5205" s="0" t="s">
        <x:v>10448</x:v>
      </x:c>
      <x:c r="B5205" s="0" t="s">
        <x:v>20046</x:v>
      </x:c>
      <x:c r="C5205" s="41">
        <x:v>44866</x:v>
      </x:c>
      <x:c r="D5205" s="0" t="s">
        <x:v>10448</x:v>
      </x:c>
    </x:row>
    <x:row r="5206" spans="1:4">
      <x:c r="A5206" s="0" t="s">
        <x:v>10450</x:v>
      </x:c>
      <x:c r="B5206" s="0" t="s">
        <x:v>20046</x:v>
      </x:c>
      <x:c r="C5206" s="41">
        <x:v>44866</x:v>
      </x:c>
      <x:c r="D5206" s="0" t="s">
        <x:v>10450</x:v>
      </x:c>
    </x:row>
    <x:row r="5207" spans="1:4">
      <x:c r="A5207" s="0" t="s">
        <x:v>10452</x:v>
      </x:c>
      <x:c r="B5207" s="0" t="s">
        <x:v>20046</x:v>
      </x:c>
      <x:c r="C5207" s="41">
        <x:v>44866</x:v>
      </x:c>
      <x:c r="D5207" s="0" t="s">
        <x:v>10452</x:v>
      </x:c>
    </x:row>
    <x:row r="5208" spans="1:4">
      <x:c r="A5208" s="0" t="s">
        <x:v>10454</x:v>
      </x:c>
      <x:c r="B5208" s="0" t="s">
        <x:v>20046</x:v>
      </x:c>
      <x:c r="C5208" s="41">
        <x:v>44866</x:v>
      </x:c>
      <x:c r="D5208" s="0" t="s">
        <x:v>10454</x:v>
      </x:c>
    </x:row>
    <x:row r="5209" spans="1:4">
      <x:c r="A5209" s="0" t="s">
        <x:v>10456</x:v>
      </x:c>
      <x:c r="B5209" s="0" t="s">
        <x:v>20046</x:v>
      </x:c>
      <x:c r="C5209" s="41">
        <x:v>44866</x:v>
      </x:c>
      <x:c r="D5209" s="0" t="s">
        <x:v>10456</x:v>
      </x:c>
    </x:row>
    <x:row r="5210" spans="1:4">
      <x:c r="A5210" s="0" t="s">
        <x:v>10458</x:v>
      </x:c>
      <x:c r="B5210" s="0" t="s">
        <x:v>20046</x:v>
      </x:c>
      <x:c r="C5210" s="41">
        <x:v>44866</x:v>
      </x:c>
      <x:c r="D5210" s="0" t="s">
        <x:v>10458</x:v>
      </x:c>
    </x:row>
    <x:row r="5211" spans="1:4">
      <x:c r="A5211" s="0" t="s">
        <x:v>10460</x:v>
      </x:c>
      <x:c r="B5211" s="0" t="s">
        <x:v>20046</x:v>
      </x:c>
      <x:c r="C5211" s="41">
        <x:v>44866</x:v>
      </x:c>
      <x:c r="D5211" s="0" t="s">
        <x:v>10460</x:v>
      </x:c>
    </x:row>
    <x:row r="5212" spans="1:4">
      <x:c r="A5212" s="0" t="s">
        <x:v>10462</x:v>
      </x:c>
      <x:c r="B5212" s="0" t="s">
        <x:v>20046</x:v>
      </x:c>
      <x:c r="C5212" s="41">
        <x:v>44866</x:v>
      </x:c>
      <x:c r="D5212" s="0" t="s">
        <x:v>10462</x:v>
      </x:c>
    </x:row>
    <x:row r="5213" spans="1:4">
      <x:c r="A5213" s="0" t="s">
        <x:v>10464</x:v>
      </x:c>
      <x:c r="B5213" s="0" t="s">
        <x:v>20046</x:v>
      </x:c>
      <x:c r="C5213" s="41">
        <x:v>44866</x:v>
      </x:c>
      <x:c r="D5213" s="0" t="s">
        <x:v>10464</x:v>
      </x:c>
    </x:row>
    <x:row r="5214" spans="1:4">
      <x:c r="A5214" s="0" t="s">
        <x:v>10466</x:v>
      </x:c>
      <x:c r="B5214" s="0" t="s">
        <x:v>20046</x:v>
      </x:c>
      <x:c r="C5214" s="41">
        <x:v>44866</x:v>
      </x:c>
      <x:c r="D5214" s="0" t="s">
        <x:v>10466</x:v>
      </x:c>
    </x:row>
    <x:row r="5215" spans="1:4">
      <x:c r="A5215" s="0" t="s">
        <x:v>10468</x:v>
      </x:c>
      <x:c r="B5215" s="0" t="s">
        <x:v>20046</x:v>
      </x:c>
      <x:c r="C5215" s="41">
        <x:v>44866</x:v>
      </x:c>
      <x:c r="D5215" s="0" t="s">
        <x:v>10468</x:v>
      </x:c>
    </x:row>
    <x:row r="5216" spans="1:4">
      <x:c r="A5216" s="0" t="s">
        <x:v>10470</x:v>
      </x:c>
      <x:c r="B5216" s="0" t="s">
        <x:v>20046</x:v>
      </x:c>
      <x:c r="C5216" s="41">
        <x:v>44866</x:v>
      </x:c>
      <x:c r="D5216" s="0" t="s">
        <x:v>10470</x:v>
      </x:c>
    </x:row>
    <x:row r="5217" spans="1:4">
      <x:c r="A5217" s="0" t="s">
        <x:v>10472</x:v>
      </x:c>
      <x:c r="B5217" s="0" t="s">
        <x:v>20046</x:v>
      </x:c>
      <x:c r="C5217" s="41">
        <x:v>44866</x:v>
      </x:c>
      <x:c r="D5217" s="0" t="s">
        <x:v>10472</x:v>
      </x:c>
    </x:row>
    <x:row r="5218" spans="1:4">
      <x:c r="A5218" s="0" t="s">
        <x:v>10474</x:v>
      </x:c>
      <x:c r="B5218" s="0" t="s">
        <x:v>20046</x:v>
      </x:c>
      <x:c r="C5218" s="41">
        <x:v>44866</x:v>
      </x:c>
      <x:c r="D5218" s="0" t="s">
        <x:v>10474</x:v>
      </x:c>
    </x:row>
    <x:row r="5219" spans="1:4">
      <x:c r="A5219" s="0" t="s">
        <x:v>10476</x:v>
      </x:c>
      <x:c r="B5219" s="0" t="s">
        <x:v>20046</x:v>
      </x:c>
      <x:c r="C5219" s="41">
        <x:v>44866</x:v>
      </x:c>
      <x:c r="D5219" s="0" t="s">
        <x:v>10476</x:v>
      </x:c>
    </x:row>
    <x:row r="5220" spans="1:4">
      <x:c r="A5220" s="0" t="s">
        <x:v>10478</x:v>
      </x:c>
      <x:c r="B5220" s="0" t="s">
        <x:v>20046</x:v>
      </x:c>
      <x:c r="C5220" s="41">
        <x:v>44866</x:v>
      </x:c>
      <x:c r="D5220" s="0" t="s">
        <x:v>10478</x:v>
      </x:c>
    </x:row>
    <x:row r="5221" spans="1:4">
      <x:c r="A5221" s="0" t="s">
        <x:v>10480</x:v>
      </x:c>
      <x:c r="B5221" s="0" t="s">
        <x:v>20046</x:v>
      </x:c>
      <x:c r="C5221" s="41">
        <x:v>44866</x:v>
      </x:c>
      <x:c r="D5221" s="0" t="s">
        <x:v>10480</x:v>
      </x:c>
    </x:row>
    <x:row r="5222" spans="1:4">
      <x:c r="A5222" s="0" t="s">
        <x:v>10482</x:v>
      </x:c>
      <x:c r="B5222" s="0" t="s">
        <x:v>20046</x:v>
      </x:c>
      <x:c r="C5222" s="41">
        <x:v>44866</x:v>
      </x:c>
      <x:c r="D5222" s="0" t="s">
        <x:v>10482</x:v>
      </x:c>
    </x:row>
    <x:row r="5223" spans="1:4">
      <x:c r="A5223" s="0" t="s">
        <x:v>10484</x:v>
      </x:c>
      <x:c r="B5223" s="0" t="s">
        <x:v>20046</x:v>
      </x:c>
      <x:c r="C5223" s="41">
        <x:v>44866</x:v>
      </x:c>
      <x:c r="D5223" s="0" t="s">
        <x:v>10484</x:v>
      </x:c>
    </x:row>
    <x:row r="5224" spans="1:4">
      <x:c r="A5224" s="0" t="s">
        <x:v>10486</x:v>
      </x:c>
      <x:c r="B5224" s="0" t="s">
        <x:v>20046</x:v>
      </x:c>
      <x:c r="C5224" s="41">
        <x:v>44866</x:v>
      </x:c>
      <x:c r="D5224" s="0" t="s">
        <x:v>10486</x:v>
      </x:c>
    </x:row>
    <x:row r="5225" spans="1:4">
      <x:c r="A5225" s="0" t="s">
        <x:v>10488</x:v>
      </x:c>
      <x:c r="B5225" s="0" t="s">
        <x:v>20046</x:v>
      </x:c>
      <x:c r="C5225" s="41">
        <x:v>44866</x:v>
      </x:c>
      <x:c r="D5225" s="0" t="s">
        <x:v>10488</x:v>
      </x:c>
    </x:row>
    <x:row r="5226" spans="1:4">
      <x:c r="A5226" s="0" t="s">
        <x:v>10490</x:v>
      </x:c>
      <x:c r="B5226" s="0" t="s">
        <x:v>20046</x:v>
      </x:c>
      <x:c r="C5226" s="41">
        <x:v>44866</x:v>
      </x:c>
      <x:c r="D5226" s="0" t="s">
        <x:v>10490</x:v>
      </x:c>
    </x:row>
    <x:row r="5227" spans="1:4">
      <x:c r="A5227" s="0" t="s">
        <x:v>10492</x:v>
      </x:c>
      <x:c r="B5227" s="0" t="s">
        <x:v>20046</x:v>
      </x:c>
      <x:c r="C5227" s="41">
        <x:v>44866</x:v>
      </x:c>
      <x:c r="D5227" s="0" t="s">
        <x:v>10492</x:v>
      </x:c>
    </x:row>
    <x:row r="5228" spans="1:4">
      <x:c r="A5228" s="0" t="s">
        <x:v>10494</x:v>
      </x:c>
      <x:c r="B5228" s="0" t="s">
        <x:v>20046</x:v>
      </x:c>
      <x:c r="C5228" s="41">
        <x:v>44866</x:v>
      </x:c>
      <x:c r="D5228" s="0" t="s">
        <x:v>10494</x:v>
      </x:c>
    </x:row>
    <x:row r="5229" spans="1:4">
      <x:c r="A5229" s="0" t="s">
        <x:v>10496</x:v>
      </x:c>
      <x:c r="B5229" s="0" t="s">
        <x:v>20046</x:v>
      </x:c>
      <x:c r="C5229" s="41">
        <x:v>44866</x:v>
      </x:c>
      <x:c r="D5229" s="0" t="s">
        <x:v>10496</x:v>
      </x:c>
    </x:row>
    <x:row r="5230" spans="1:4">
      <x:c r="A5230" s="0" t="s">
        <x:v>10498</x:v>
      </x:c>
      <x:c r="B5230" s="0" t="s">
        <x:v>20046</x:v>
      </x:c>
      <x:c r="C5230" s="41">
        <x:v>44866</x:v>
      </x:c>
      <x:c r="D5230" s="0" t="s">
        <x:v>10498</x:v>
      </x:c>
    </x:row>
    <x:row r="5231" spans="1:4">
      <x:c r="A5231" s="0" t="s">
        <x:v>10500</x:v>
      </x:c>
      <x:c r="B5231" s="0" t="s">
        <x:v>20046</x:v>
      </x:c>
      <x:c r="C5231" s="41">
        <x:v>44866</x:v>
      </x:c>
      <x:c r="D5231" s="0" t="s">
        <x:v>10500</x:v>
      </x:c>
    </x:row>
    <x:row r="5232" spans="1:4">
      <x:c r="A5232" s="0" t="s">
        <x:v>10502</x:v>
      </x:c>
      <x:c r="B5232" s="0" t="s">
        <x:v>20046</x:v>
      </x:c>
      <x:c r="C5232" s="41">
        <x:v>44866</x:v>
      </x:c>
      <x:c r="D5232" s="0" t="s">
        <x:v>10502</x:v>
      </x:c>
    </x:row>
    <x:row r="5233" spans="1:4">
      <x:c r="A5233" s="0" t="s">
        <x:v>10504</x:v>
      </x:c>
      <x:c r="B5233" s="0" t="s">
        <x:v>20046</x:v>
      </x:c>
      <x:c r="C5233" s="41">
        <x:v>44866</x:v>
      </x:c>
      <x:c r="D5233" s="0" t="s">
        <x:v>10504</x:v>
      </x:c>
    </x:row>
    <x:row r="5234" spans="1:4">
      <x:c r="A5234" s="0" t="s">
        <x:v>10506</x:v>
      </x:c>
      <x:c r="B5234" s="0" t="s">
        <x:v>20046</x:v>
      </x:c>
      <x:c r="C5234" s="41">
        <x:v>44866</x:v>
      </x:c>
      <x:c r="D5234" s="0" t="s">
        <x:v>10506</x:v>
      </x:c>
    </x:row>
    <x:row r="5235" spans="1:4">
      <x:c r="A5235" s="0" t="s">
        <x:v>10508</x:v>
      </x:c>
      <x:c r="B5235" s="0" t="s">
        <x:v>20046</x:v>
      </x:c>
      <x:c r="C5235" s="41">
        <x:v>44866</x:v>
      </x:c>
      <x:c r="D5235" s="0" t="s">
        <x:v>10508</x:v>
      </x:c>
    </x:row>
    <x:row r="5236" spans="1:4">
      <x:c r="A5236" s="0" t="s">
        <x:v>10510</x:v>
      </x:c>
      <x:c r="B5236" s="0" t="s">
        <x:v>20046</x:v>
      </x:c>
      <x:c r="C5236" s="41">
        <x:v>44866</x:v>
      </x:c>
      <x:c r="D5236" s="0" t="s">
        <x:v>10510</x:v>
      </x:c>
    </x:row>
    <x:row r="5237" spans="1:4">
      <x:c r="A5237" s="0" t="s">
        <x:v>10512</x:v>
      </x:c>
      <x:c r="B5237" s="0" t="s">
        <x:v>20046</x:v>
      </x:c>
      <x:c r="C5237" s="41">
        <x:v>44866</x:v>
      </x:c>
      <x:c r="D5237" s="0" t="s">
        <x:v>10512</x:v>
      </x:c>
    </x:row>
    <x:row r="5238" spans="1:4">
      <x:c r="A5238" s="0" t="s">
        <x:v>10514</x:v>
      </x:c>
      <x:c r="B5238" s="0" t="s">
        <x:v>20046</x:v>
      </x:c>
      <x:c r="C5238" s="41">
        <x:v>44866</x:v>
      </x:c>
      <x:c r="D5238" s="0" t="s">
        <x:v>10514</x:v>
      </x:c>
    </x:row>
    <x:row r="5239" spans="1:4">
      <x:c r="A5239" s="0" t="s">
        <x:v>10516</x:v>
      </x:c>
      <x:c r="B5239" s="0" t="s">
        <x:v>20046</x:v>
      </x:c>
      <x:c r="C5239" s="41">
        <x:v>44866</x:v>
      </x:c>
      <x:c r="D5239" s="0" t="s">
        <x:v>10516</x:v>
      </x:c>
    </x:row>
    <x:row r="5240" spans="1:4">
      <x:c r="A5240" s="0" t="s">
        <x:v>10518</x:v>
      </x:c>
      <x:c r="B5240" s="0" t="s">
        <x:v>20046</x:v>
      </x:c>
      <x:c r="C5240" s="41">
        <x:v>44866</x:v>
      </x:c>
      <x:c r="D5240" s="0" t="s">
        <x:v>10518</x:v>
      </x:c>
    </x:row>
    <x:row r="5241" spans="1:4">
      <x:c r="A5241" s="0" t="s">
        <x:v>10520</x:v>
      </x:c>
      <x:c r="B5241" s="0" t="s">
        <x:v>20046</x:v>
      </x:c>
      <x:c r="C5241" s="41">
        <x:v>44866</x:v>
      </x:c>
      <x:c r="D5241" s="0" t="s">
        <x:v>10520</x:v>
      </x:c>
    </x:row>
    <x:row r="5242" spans="1:4">
      <x:c r="A5242" s="0" t="s">
        <x:v>10522</x:v>
      </x:c>
      <x:c r="B5242" s="0" t="s">
        <x:v>20046</x:v>
      </x:c>
      <x:c r="C5242" s="41">
        <x:v>44866</x:v>
      </x:c>
      <x:c r="D5242" s="0" t="s">
        <x:v>10522</x:v>
      </x:c>
    </x:row>
    <x:row r="5243" spans="1:4">
      <x:c r="A5243" s="0" t="s">
        <x:v>10524</x:v>
      </x:c>
      <x:c r="B5243" s="0" t="s">
        <x:v>20046</x:v>
      </x:c>
      <x:c r="C5243" s="41">
        <x:v>44866</x:v>
      </x:c>
      <x:c r="D5243" s="0" t="s">
        <x:v>10524</x:v>
      </x:c>
    </x:row>
    <x:row r="5244" spans="1:4">
      <x:c r="A5244" s="0" t="s">
        <x:v>10526</x:v>
      </x:c>
      <x:c r="B5244" s="0" t="s">
        <x:v>20046</x:v>
      </x:c>
      <x:c r="C5244" s="41">
        <x:v>44866</x:v>
      </x:c>
      <x:c r="D5244" s="0" t="s">
        <x:v>10526</x:v>
      </x:c>
    </x:row>
    <x:row r="5245" spans="1:4">
      <x:c r="A5245" s="0" t="s">
        <x:v>10528</x:v>
      </x:c>
      <x:c r="B5245" s="0" t="s">
        <x:v>20046</x:v>
      </x:c>
      <x:c r="C5245" s="41">
        <x:v>44866</x:v>
      </x:c>
      <x:c r="D5245" s="0" t="s">
        <x:v>10528</x:v>
      </x:c>
    </x:row>
    <x:row r="5246" spans="1:4">
      <x:c r="A5246" s="0" t="s">
        <x:v>10530</x:v>
      </x:c>
      <x:c r="B5246" s="0" t="s">
        <x:v>20046</x:v>
      </x:c>
      <x:c r="C5246" s="41">
        <x:v>44866</x:v>
      </x:c>
      <x:c r="D5246" s="0" t="s">
        <x:v>10530</x:v>
      </x:c>
    </x:row>
    <x:row r="5247" spans="1:4">
      <x:c r="A5247" s="0" t="s">
        <x:v>10532</x:v>
      </x:c>
      <x:c r="B5247" s="0" t="s">
        <x:v>20046</x:v>
      </x:c>
      <x:c r="C5247" s="41">
        <x:v>44866</x:v>
      </x:c>
      <x:c r="D5247" s="0" t="s">
        <x:v>10532</x:v>
      </x:c>
    </x:row>
    <x:row r="5248" spans="1:4">
      <x:c r="A5248" s="0" t="s">
        <x:v>10534</x:v>
      </x:c>
      <x:c r="B5248" s="0" t="s">
        <x:v>20046</x:v>
      </x:c>
      <x:c r="C5248" s="41">
        <x:v>44866</x:v>
      </x:c>
      <x:c r="D5248" s="0" t="s">
        <x:v>10534</x:v>
      </x:c>
    </x:row>
    <x:row r="5249" spans="1:4">
      <x:c r="A5249" s="0" t="s">
        <x:v>10536</x:v>
      </x:c>
      <x:c r="B5249" s="0" t="s">
        <x:v>20046</x:v>
      </x:c>
      <x:c r="C5249" s="41">
        <x:v>44866</x:v>
      </x:c>
      <x:c r="D5249" s="0" t="s">
        <x:v>10536</x:v>
      </x:c>
    </x:row>
    <x:row r="5250" spans="1:4">
      <x:c r="A5250" s="0" t="s">
        <x:v>10538</x:v>
      </x:c>
      <x:c r="B5250" s="0" t="s">
        <x:v>20046</x:v>
      </x:c>
      <x:c r="C5250" s="41">
        <x:v>44866</x:v>
      </x:c>
      <x:c r="D5250" s="0" t="s">
        <x:v>10538</x:v>
      </x:c>
    </x:row>
    <x:row r="5251" spans="1:4">
      <x:c r="A5251" s="0" t="s">
        <x:v>10540</x:v>
      </x:c>
      <x:c r="B5251" s="0" t="s">
        <x:v>20046</x:v>
      </x:c>
      <x:c r="C5251" s="41">
        <x:v>44866</x:v>
      </x:c>
      <x:c r="D5251" s="0" t="s">
        <x:v>10540</x:v>
      </x:c>
    </x:row>
    <x:row r="5252" spans="1:4">
      <x:c r="A5252" s="0" t="s">
        <x:v>10542</x:v>
      </x:c>
      <x:c r="B5252" s="0" t="s">
        <x:v>20046</x:v>
      </x:c>
      <x:c r="C5252" s="41">
        <x:v>44866</x:v>
      </x:c>
      <x:c r="D5252" s="0" t="s">
        <x:v>10542</x:v>
      </x:c>
    </x:row>
    <x:row r="5253" spans="1:4">
      <x:c r="A5253" s="0" t="s">
        <x:v>10544</x:v>
      </x:c>
      <x:c r="B5253" s="0" t="s">
        <x:v>20046</x:v>
      </x:c>
      <x:c r="C5253" s="41">
        <x:v>44866</x:v>
      </x:c>
      <x:c r="D5253" s="0" t="s">
        <x:v>10544</x:v>
      </x:c>
    </x:row>
    <x:row r="5254" spans="1:4">
      <x:c r="A5254" s="0" t="s">
        <x:v>10546</x:v>
      </x:c>
      <x:c r="B5254" s="0" t="s">
        <x:v>20046</x:v>
      </x:c>
      <x:c r="C5254" s="41">
        <x:v>44866</x:v>
      </x:c>
      <x:c r="D5254" s="0" t="s">
        <x:v>10546</x:v>
      </x:c>
    </x:row>
    <x:row r="5255" spans="1:4">
      <x:c r="A5255" s="0" t="s">
        <x:v>10548</x:v>
      </x:c>
      <x:c r="B5255" s="0" t="s">
        <x:v>20046</x:v>
      </x:c>
      <x:c r="C5255" s="41">
        <x:v>44866</x:v>
      </x:c>
      <x:c r="D5255" s="0" t="s">
        <x:v>10548</x:v>
      </x:c>
    </x:row>
    <x:row r="5256" spans="1:4">
      <x:c r="A5256" s="0" t="s">
        <x:v>10550</x:v>
      </x:c>
      <x:c r="B5256" s="0" t="s">
        <x:v>20046</x:v>
      </x:c>
      <x:c r="C5256" s="41">
        <x:v>44866</x:v>
      </x:c>
      <x:c r="D5256" s="0" t="s">
        <x:v>10550</x:v>
      </x:c>
    </x:row>
    <x:row r="5257" spans="1:4">
      <x:c r="A5257" s="0" t="s">
        <x:v>10552</x:v>
      </x:c>
      <x:c r="B5257" s="0" t="s">
        <x:v>20046</x:v>
      </x:c>
      <x:c r="C5257" s="41">
        <x:v>44866</x:v>
      </x:c>
      <x:c r="D5257" s="0" t="s">
        <x:v>10552</x:v>
      </x:c>
    </x:row>
    <x:row r="5258" spans="1:4">
      <x:c r="A5258" s="0" t="s">
        <x:v>10554</x:v>
      </x:c>
      <x:c r="B5258" s="0" t="s">
        <x:v>20046</x:v>
      </x:c>
      <x:c r="C5258" s="41">
        <x:v>44866</x:v>
      </x:c>
      <x:c r="D5258" s="0" t="s">
        <x:v>10554</x:v>
      </x:c>
    </x:row>
    <x:row r="5259" spans="1:4">
      <x:c r="A5259" s="0" t="s">
        <x:v>10556</x:v>
      </x:c>
      <x:c r="B5259" s="0" t="s">
        <x:v>20046</x:v>
      </x:c>
      <x:c r="C5259" s="41">
        <x:v>44866</x:v>
      </x:c>
      <x:c r="D5259" s="0" t="s">
        <x:v>10556</x:v>
      </x:c>
    </x:row>
    <x:row r="5260" spans="1:4">
      <x:c r="A5260" s="0" t="s">
        <x:v>10558</x:v>
      </x:c>
      <x:c r="B5260" s="0" t="s">
        <x:v>20046</x:v>
      </x:c>
      <x:c r="C5260" s="41">
        <x:v>44866</x:v>
      </x:c>
      <x:c r="D5260" s="0" t="s">
        <x:v>10558</x:v>
      </x:c>
    </x:row>
    <x:row r="5261" spans="1:4">
      <x:c r="A5261" s="0" t="s">
        <x:v>10560</x:v>
      </x:c>
      <x:c r="B5261" s="0" t="s">
        <x:v>20046</x:v>
      </x:c>
      <x:c r="C5261" s="41">
        <x:v>44866</x:v>
      </x:c>
      <x:c r="D5261" s="0" t="s">
        <x:v>10560</x:v>
      </x:c>
    </x:row>
    <x:row r="5262" spans="1:4">
      <x:c r="A5262" s="0" t="s">
        <x:v>10562</x:v>
      </x:c>
      <x:c r="B5262" s="0" t="s">
        <x:v>20046</x:v>
      </x:c>
      <x:c r="C5262" s="41">
        <x:v>44866</x:v>
      </x:c>
      <x:c r="D5262" s="0" t="s">
        <x:v>10562</x:v>
      </x:c>
    </x:row>
    <x:row r="5263" spans="1:4">
      <x:c r="A5263" s="0" t="s">
        <x:v>10564</x:v>
      </x:c>
      <x:c r="B5263" s="0" t="s">
        <x:v>20046</x:v>
      </x:c>
      <x:c r="C5263" s="41">
        <x:v>44866</x:v>
      </x:c>
      <x:c r="D5263" s="0" t="s">
        <x:v>10564</x:v>
      </x:c>
    </x:row>
    <x:row r="5264" spans="1:4">
      <x:c r="A5264" s="0" t="s">
        <x:v>10566</x:v>
      </x:c>
      <x:c r="B5264" s="0" t="s">
        <x:v>20046</x:v>
      </x:c>
      <x:c r="C5264" s="41">
        <x:v>44866</x:v>
      </x:c>
      <x:c r="D5264" s="0" t="s">
        <x:v>10566</x:v>
      </x:c>
    </x:row>
    <x:row r="5265" spans="1:4">
      <x:c r="A5265" s="0" t="s">
        <x:v>10568</x:v>
      </x:c>
      <x:c r="B5265" s="0" t="s">
        <x:v>20046</x:v>
      </x:c>
      <x:c r="C5265" s="41">
        <x:v>44866</x:v>
      </x:c>
      <x:c r="D5265" s="0" t="s">
        <x:v>10568</x:v>
      </x:c>
    </x:row>
    <x:row r="5266" spans="1:4">
      <x:c r="A5266" s="0" t="s">
        <x:v>10570</x:v>
      </x:c>
      <x:c r="B5266" s="0" t="s">
        <x:v>20046</x:v>
      </x:c>
      <x:c r="C5266" s="41">
        <x:v>44866</x:v>
      </x:c>
      <x:c r="D5266" s="0" t="s">
        <x:v>10570</x:v>
      </x:c>
    </x:row>
    <x:row r="5267" spans="1:4">
      <x:c r="A5267" s="0" t="s">
        <x:v>10572</x:v>
      </x:c>
      <x:c r="B5267" s="0" t="s">
        <x:v>20046</x:v>
      </x:c>
      <x:c r="C5267" s="41">
        <x:v>44866</x:v>
      </x:c>
      <x:c r="D5267" s="0" t="s">
        <x:v>10572</x:v>
      </x:c>
    </x:row>
    <x:row r="5268" spans="1:4">
      <x:c r="A5268" s="0" t="s">
        <x:v>10574</x:v>
      </x:c>
      <x:c r="B5268" s="0" t="s">
        <x:v>20046</x:v>
      </x:c>
      <x:c r="C5268" s="41">
        <x:v>44866</x:v>
      </x:c>
      <x:c r="D5268" s="0" t="s">
        <x:v>10574</x:v>
      </x:c>
    </x:row>
    <x:row r="5269" spans="1:4">
      <x:c r="A5269" s="0" t="s">
        <x:v>10576</x:v>
      </x:c>
      <x:c r="B5269" s="0" t="s">
        <x:v>20046</x:v>
      </x:c>
      <x:c r="C5269" s="41">
        <x:v>44866</x:v>
      </x:c>
      <x:c r="D5269" s="0" t="s">
        <x:v>10576</x:v>
      </x:c>
    </x:row>
    <x:row r="5270" spans="1:4">
      <x:c r="A5270" s="0" t="s">
        <x:v>10578</x:v>
      </x:c>
      <x:c r="B5270" s="0" t="s">
        <x:v>20046</x:v>
      </x:c>
      <x:c r="C5270" s="41">
        <x:v>44866</x:v>
      </x:c>
      <x:c r="D5270" s="0" t="s">
        <x:v>10578</x:v>
      </x:c>
    </x:row>
    <x:row r="5271" spans="1:4">
      <x:c r="A5271" s="0" t="s">
        <x:v>10580</x:v>
      </x:c>
      <x:c r="B5271" s="0" t="s">
        <x:v>20046</x:v>
      </x:c>
      <x:c r="C5271" s="41">
        <x:v>44866</x:v>
      </x:c>
      <x:c r="D5271" s="0" t="s">
        <x:v>10580</x:v>
      </x:c>
    </x:row>
    <x:row r="5272" spans="1:4">
      <x:c r="A5272" s="0" t="s">
        <x:v>10582</x:v>
      </x:c>
      <x:c r="B5272" s="0" t="s">
        <x:v>20046</x:v>
      </x:c>
      <x:c r="C5272" s="41">
        <x:v>44866</x:v>
      </x:c>
      <x:c r="D5272" s="0" t="s">
        <x:v>10582</x:v>
      </x:c>
    </x:row>
    <x:row r="5273" spans="1:4">
      <x:c r="A5273" s="0" t="s">
        <x:v>10584</x:v>
      </x:c>
      <x:c r="B5273" s="0" t="s">
        <x:v>20046</x:v>
      </x:c>
      <x:c r="C5273" s="41">
        <x:v>44866</x:v>
      </x:c>
      <x:c r="D5273" s="0" t="s">
        <x:v>10584</x:v>
      </x:c>
    </x:row>
    <x:row r="5274" spans="1:4">
      <x:c r="A5274" s="0" t="s">
        <x:v>10586</x:v>
      </x:c>
      <x:c r="B5274" s="0" t="s">
        <x:v>20046</x:v>
      </x:c>
      <x:c r="C5274" s="41">
        <x:v>44866</x:v>
      </x:c>
      <x:c r="D5274" s="0" t="s">
        <x:v>10586</x:v>
      </x:c>
    </x:row>
    <x:row r="5275" spans="1:4">
      <x:c r="A5275" s="0" t="s">
        <x:v>10588</x:v>
      </x:c>
      <x:c r="B5275" s="0" t="s">
        <x:v>20046</x:v>
      </x:c>
      <x:c r="C5275" s="41">
        <x:v>44866</x:v>
      </x:c>
      <x:c r="D5275" s="0" t="s">
        <x:v>10588</x:v>
      </x:c>
    </x:row>
    <x:row r="5276" spans="1:4">
      <x:c r="A5276" s="0" t="s">
        <x:v>10590</x:v>
      </x:c>
      <x:c r="B5276" s="0" t="s">
        <x:v>20046</x:v>
      </x:c>
      <x:c r="C5276" s="41">
        <x:v>44866</x:v>
      </x:c>
      <x:c r="D5276" s="0" t="s">
        <x:v>10590</x:v>
      </x:c>
    </x:row>
    <x:row r="5277" spans="1:4">
      <x:c r="A5277" s="0" t="s">
        <x:v>10592</x:v>
      </x:c>
      <x:c r="B5277" s="0" t="s">
        <x:v>20046</x:v>
      </x:c>
      <x:c r="C5277" s="41">
        <x:v>44866</x:v>
      </x:c>
      <x:c r="D5277" s="0" t="s">
        <x:v>10592</x:v>
      </x:c>
    </x:row>
    <x:row r="5278" spans="1:4">
      <x:c r="A5278" s="0" t="s">
        <x:v>10594</x:v>
      </x:c>
      <x:c r="B5278" s="0" t="s">
        <x:v>20046</x:v>
      </x:c>
      <x:c r="C5278" s="41">
        <x:v>44866</x:v>
      </x:c>
      <x:c r="D5278" s="0" t="s">
        <x:v>10594</x:v>
      </x:c>
    </x:row>
    <x:row r="5279" spans="1:4">
      <x:c r="A5279" s="0" t="s">
        <x:v>10596</x:v>
      </x:c>
      <x:c r="B5279" s="0" t="s">
        <x:v>20046</x:v>
      </x:c>
      <x:c r="C5279" s="41">
        <x:v>44866</x:v>
      </x:c>
      <x:c r="D5279" s="0" t="s">
        <x:v>10596</x:v>
      </x:c>
    </x:row>
    <x:row r="5280" spans="1:4">
      <x:c r="A5280" s="0" t="s">
        <x:v>10598</x:v>
      </x:c>
      <x:c r="B5280" s="0" t="s">
        <x:v>20046</x:v>
      </x:c>
      <x:c r="C5280" s="41">
        <x:v>44866</x:v>
      </x:c>
      <x:c r="D5280" s="0" t="s">
        <x:v>10598</x:v>
      </x:c>
    </x:row>
    <x:row r="5281" spans="1:4">
      <x:c r="A5281" s="0" t="s">
        <x:v>10600</x:v>
      </x:c>
      <x:c r="B5281" s="0" t="s">
        <x:v>20046</x:v>
      </x:c>
      <x:c r="C5281" s="41">
        <x:v>44866</x:v>
      </x:c>
      <x:c r="D5281" s="0" t="s">
        <x:v>10600</x:v>
      </x:c>
    </x:row>
    <x:row r="5282" spans="1:4">
      <x:c r="A5282" s="0" t="s">
        <x:v>10602</x:v>
      </x:c>
      <x:c r="B5282" s="0" t="s">
        <x:v>20046</x:v>
      </x:c>
      <x:c r="C5282" s="41">
        <x:v>44866</x:v>
      </x:c>
      <x:c r="D5282" s="0" t="s">
        <x:v>10602</x:v>
      </x:c>
    </x:row>
    <x:row r="5283" spans="1:4">
      <x:c r="A5283" s="0" t="s">
        <x:v>10604</x:v>
      </x:c>
      <x:c r="B5283" s="0" t="s">
        <x:v>20046</x:v>
      </x:c>
      <x:c r="C5283" s="41">
        <x:v>44866</x:v>
      </x:c>
      <x:c r="D5283" s="0" t="s">
        <x:v>10604</x:v>
      </x:c>
    </x:row>
    <x:row r="5284" spans="1:4">
      <x:c r="A5284" s="0" t="s">
        <x:v>10606</x:v>
      </x:c>
      <x:c r="B5284" s="0" t="s">
        <x:v>20046</x:v>
      </x:c>
      <x:c r="C5284" s="41">
        <x:v>44866</x:v>
      </x:c>
      <x:c r="D5284" s="0" t="s">
        <x:v>10606</x:v>
      </x:c>
    </x:row>
    <x:row r="5285" spans="1:4">
      <x:c r="A5285" s="0" t="s">
        <x:v>10608</x:v>
      </x:c>
      <x:c r="B5285" s="0" t="s">
        <x:v>20046</x:v>
      </x:c>
      <x:c r="C5285" s="41">
        <x:v>44866</x:v>
      </x:c>
      <x:c r="D5285" s="0" t="s">
        <x:v>10608</x:v>
      </x:c>
    </x:row>
    <x:row r="5286" spans="1:4">
      <x:c r="A5286" s="0" t="s">
        <x:v>10610</x:v>
      </x:c>
      <x:c r="B5286" s="0" t="s">
        <x:v>20046</x:v>
      </x:c>
      <x:c r="C5286" s="41">
        <x:v>44866</x:v>
      </x:c>
      <x:c r="D5286" s="0" t="s">
        <x:v>10610</x:v>
      </x:c>
    </x:row>
    <x:row r="5287" spans="1:4">
      <x:c r="A5287" s="0" t="s">
        <x:v>10612</x:v>
      </x:c>
      <x:c r="B5287" s="0" t="s">
        <x:v>20046</x:v>
      </x:c>
      <x:c r="C5287" s="41">
        <x:v>44866</x:v>
      </x:c>
      <x:c r="D5287" s="0" t="s">
        <x:v>10612</x:v>
      </x:c>
    </x:row>
    <x:row r="5288" spans="1:4">
      <x:c r="A5288" s="0" t="s">
        <x:v>10614</x:v>
      </x:c>
      <x:c r="B5288" s="0" t="s">
        <x:v>20046</x:v>
      </x:c>
      <x:c r="C5288" s="41">
        <x:v>44866</x:v>
      </x:c>
      <x:c r="D5288" s="0" t="s">
        <x:v>10614</x:v>
      </x:c>
    </x:row>
    <x:row r="5289" spans="1:4">
      <x:c r="A5289" s="0" t="s">
        <x:v>10616</x:v>
      </x:c>
      <x:c r="B5289" s="0" t="s">
        <x:v>20046</x:v>
      </x:c>
      <x:c r="C5289" s="41">
        <x:v>44866</x:v>
      </x:c>
      <x:c r="D5289" s="0" t="s">
        <x:v>10616</x:v>
      </x:c>
    </x:row>
    <x:row r="5290" spans="1:4">
      <x:c r="A5290" s="0" t="s">
        <x:v>10618</x:v>
      </x:c>
      <x:c r="B5290" s="0" t="s">
        <x:v>20046</x:v>
      </x:c>
      <x:c r="C5290" s="41">
        <x:v>44866</x:v>
      </x:c>
      <x:c r="D5290" s="0" t="s">
        <x:v>10618</x:v>
      </x:c>
    </x:row>
    <x:row r="5291" spans="1:4">
      <x:c r="A5291" s="0" t="s">
        <x:v>10620</x:v>
      </x:c>
      <x:c r="B5291" s="0" t="s">
        <x:v>20046</x:v>
      </x:c>
      <x:c r="C5291" s="41">
        <x:v>44866</x:v>
      </x:c>
      <x:c r="D5291" s="0" t="s">
        <x:v>10620</x:v>
      </x:c>
    </x:row>
    <x:row r="5292" spans="1:4">
      <x:c r="A5292" s="0" t="s">
        <x:v>10622</x:v>
      </x:c>
      <x:c r="B5292" s="0" t="s">
        <x:v>20046</x:v>
      </x:c>
      <x:c r="C5292" s="41">
        <x:v>44866</x:v>
      </x:c>
      <x:c r="D5292" s="0" t="s">
        <x:v>10622</x:v>
      </x:c>
    </x:row>
    <x:row r="5293" spans="1:4">
      <x:c r="A5293" s="0" t="s">
        <x:v>10624</x:v>
      </x:c>
      <x:c r="B5293" s="0" t="s">
        <x:v>20046</x:v>
      </x:c>
      <x:c r="C5293" s="41">
        <x:v>44866</x:v>
      </x:c>
      <x:c r="D5293" s="0" t="s">
        <x:v>10624</x:v>
      </x:c>
    </x:row>
    <x:row r="5294" spans="1:4">
      <x:c r="A5294" s="0" t="s">
        <x:v>10626</x:v>
      </x:c>
      <x:c r="B5294" s="0" t="s">
        <x:v>20046</x:v>
      </x:c>
      <x:c r="C5294" s="41">
        <x:v>44866</x:v>
      </x:c>
      <x:c r="D5294" s="0" t="s">
        <x:v>10626</x:v>
      </x:c>
    </x:row>
    <x:row r="5295" spans="1:4">
      <x:c r="A5295" s="0" t="s">
        <x:v>10628</x:v>
      </x:c>
      <x:c r="B5295" s="0" t="s">
        <x:v>20046</x:v>
      </x:c>
      <x:c r="C5295" s="41">
        <x:v>44866</x:v>
      </x:c>
      <x:c r="D5295" s="0" t="s">
        <x:v>10628</x:v>
      </x:c>
    </x:row>
    <x:row r="5296" spans="1:4">
      <x:c r="A5296" s="0" t="s">
        <x:v>10630</x:v>
      </x:c>
      <x:c r="B5296" s="0" t="s">
        <x:v>20046</x:v>
      </x:c>
      <x:c r="C5296" s="41">
        <x:v>44866</x:v>
      </x:c>
      <x:c r="D5296" s="0" t="s">
        <x:v>10630</x:v>
      </x:c>
    </x:row>
    <x:row r="5297" spans="1:4">
      <x:c r="A5297" s="0" t="s">
        <x:v>10632</x:v>
      </x:c>
      <x:c r="B5297" s="0" t="s">
        <x:v>20046</x:v>
      </x:c>
      <x:c r="C5297" s="41">
        <x:v>44866</x:v>
      </x:c>
      <x:c r="D5297" s="0" t="s">
        <x:v>10632</x:v>
      </x:c>
    </x:row>
    <x:row r="5298" spans="1:4">
      <x:c r="A5298" s="0" t="s">
        <x:v>10634</x:v>
      </x:c>
      <x:c r="B5298" s="0" t="s">
        <x:v>20046</x:v>
      </x:c>
      <x:c r="C5298" s="41">
        <x:v>44866</x:v>
      </x:c>
      <x:c r="D5298" s="0" t="s">
        <x:v>10634</x:v>
      </x:c>
    </x:row>
    <x:row r="5299" spans="1:4">
      <x:c r="A5299" s="0" t="s">
        <x:v>10636</x:v>
      </x:c>
      <x:c r="B5299" s="0" t="s">
        <x:v>20046</x:v>
      </x:c>
      <x:c r="C5299" s="41">
        <x:v>44866</x:v>
      </x:c>
      <x:c r="D5299" s="0" t="s">
        <x:v>10636</x:v>
      </x:c>
    </x:row>
    <x:row r="5300" spans="1:4">
      <x:c r="A5300" s="0" t="s">
        <x:v>10638</x:v>
      </x:c>
      <x:c r="B5300" s="0" t="s">
        <x:v>20046</x:v>
      </x:c>
      <x:c r="C5300" s="41">
        <x:v>44866</x:v>
      </x:c>
      <x:c r="D5300" s="0" t="s">
        <x:v>10638</x:v>
      </x:c>
    </x:row>
    <x:row r="5301" spans="1:4">
      <x:c r="A5301" s="0" t="s">
        <x:v>10640</x:v>
      </x:c>
      <x:c r="B5301" s="0" t="s">
        <x:v>20046</x:v>
      </x:c>
      <x:c r="C5301" s="41">
        <x:v>44866</x:v>
      </x:c>
      <x:c r="D5301" s="0" t="s">
        <x:v>10640</x:v>
      </x:c>
    </x:row>
    <x:row r="5302" spans="1:4">
      <x:c r="A5302" s="0" t="s">
        <x:v>10642</x:v>
      </x:c>
      <x:c r="B5302" s="0" t="s">
        <x:v>20046</x:v>
      </x:c>
      <x:c r="C5302" s="41">
        <x:v>44866</x:v>
      </x:c>
      <x:c r="D5302" s="0" t="s">
        <x:v>10642</x:v>
      </x:c>
    </x:row>
    <x:row r="5303" spans="1:4">
      <x:c r="A5303" s="0" t="s">
        <x:v>10644</x:v>
      </x:c>
      <x:c r="B5303" s="0" t="s">
        <x:v>20046</x:v>
      </x:c>
      <x:c r="C5303" s="41">
        <x:v>44866</x:v>
      </x:c>
      <x:c r="D5303" s="0" t="s">
        <x:v>10644</x:v>
      </x:c>
    </x:row>
    <x:row r="5304" spans="1:4">
      <x:c r="A5304" s="0" t="s">
        <x:v>10646</x:v>
      </x:c>
      <x:c r="B5304" s="0" t="s">
        <x:v>20046</x:v>
      </x:c>
      <x:c r="C5304" s="41">
        <x:v>44866</x:v>
      </x:c>
      <x:c r="D5304" s="0" t="s">
        <x:v>10646</x:v>
      </x:c>
    </x:row>
    <x:row r="5305" spans="1:4">
      <x:c r="A5305" s="0" t="s">
        <x:v>10648</x:v>
      </x:c>
      <x:c r="B5305" s="0" t="s">
        <x:v>20046</x:v>
      </x:c>
      <x:c r="C5305" s="41">
        <x:v>44866</x:v>
      </x:c>
      <x:c r="D5305" s="0" t="s">
        <x:v>10648</x:v>
      </x:c>
    </x:row>
    <x:row r="5306" spans="1:4">
      <x:c r="A5306" s="0" t="s">
        <x:v>10650</x:v>
      </x:c>
      <x:c r="B5306" s="0" t="s">
        <x:v>20046</x:v>
      </x:c>
      <x:c r="C5306" s="41">
        <x:v>44866</x:v>
      </x:c>
      <x:c r="D5306" s="0" t="s">
        <x:v>10650</x:v>
      </x:c>
    </x:row>
    <x:row r="5307" spans="1:4">
      <x:c r="A5307" s="0" t="s">
        <x:v>10652</x:v>
      </x:c>
      <x:c r="B5307" s="0" t="s">
        <x:v>20046</x:v>
      </x:c>
      <x:c r="C5307" s="41">
        <x:v>44866</x:v>
      </x:c>
      <x:c r="D5307" s="0" t="s">
        <x:v>10652</x:v>
      </x:c>
    </x:row>
    <x:row r="5308" spans="1:4">
      <x:c r="A5308" s="0" t="s">
        <x:v>10654</x:v>
      </x:c>
      <x:c r="B5308" s="0" t="s">
        <x:v>20046</x:v>
      </x:c>
      <x:c r="C5308" s="41">
        <x:v>44866</x:v>
      </x:c>
      <x:c r="D5308" s="0" t="s">
        <x:v>10654</x:v>
      </x:c>
    </x:row>
    <x:row r="5309" spans="1:4">
      <x:c r="A5309" s="0" t="s">
        <x:v>10656</x:v>
      </x:c>
      <x:c r="B5309" s="0" t="s">
        <x:v>20046</x:v>
      </x:c>
      <x:c r="C5309" s="41">
        <x:v>44866</x:v>
      </x:c>
      <x:c r="D5309" s="0" t="s">
        <x:v>10656</x:v>
      </x:c>
    </x:row>
    <x:row r="5310" spans="1:4">
      <x:c r="A5310" s="0" t="s">
        <x:v>10658</x:v>
      </x:c>
      <x:c r="B5310" s="0" t="s">
        <x:v>20046</x:v>
      </x:c>
      <x:c r="C5310" s="41">
        <x:v>44866</x:v>
      </x:c>
      <x:c r="D5310" s="0" t="s">
        <x:v>10658</x:v>
      </x:c>
    </x:row>
    <x:row r="5311" spans="1:4">
      <x:c r="A5311" s="0" t="s">
        <x:v>10660</x:v>
      </x:c>
      <x:c r="B5311" s="0" t="s">
        <x:v>20046</x:v>
      </x:c>
      <x:c r="C5311" s="41">
        <x:v>44866</x:v>
      </x:c>
      <x:c r="D5311" s="0" t="s">
        <x:v>10660</x:v>
      </x:c>
    </x:row>
    <x:row r="5312" spans="1:4">
      <x:c r="A5312" s="0" t="s">
        <x:v>10662</x:v>
      </x:c>
      <x:c r="B5312" s="0" t="s">
        <x:v>20046</x:v>
      </x:c>
      <x:c r="C5312" s="41">
        <x:v>44866</x:v>
      </x:c>
      <x:c r="D5312" s="0" t="s">
        <x:v>10662</x:v>
      </x:c>
    </x:row>
    <x:row r="5313" spans="1:4">
      <x:c r="A5313" s="0" t="s">
        <x:v>10664</x:v>
      </x:c>
      <x:c r="B5313" s="0" t="s">
        <x:v>20046</x:v>
      </x:c>
      <x:c r="C5313" s="41">
        <x:v>44866</x:v>
      </x:c>
      <x:c r="D5313" s="0" t="s">
        <x:v>10664</x:v>
      </x:c>
    </x:row>
    <x:row r="5314" spans="1:4">
      <x:c r="A5314" s="0" t="s">
        <x:v>10666</x:v>
      </x:c>
      <x:c r="B5314" s="0" t="s">
        <x:v>20046</x:v>
      </x:c>
      <x:c r="C5314" s="41">
        <x:v>44866</x:v>
      </x:c>
      <x:c r="D5314" s="0" t="s">
        <x:v>10666</x:v>
      </x:c>
    </x:row>
    <x:row r="5315" spans="1:4">
      <x:c r="A5315" s="0" t="s">
        <x:v>10668</x:v>
      </x:c>
      <x:c r="B5315" s="0" t="s">
        <x:v>20046</x:v>
      </x:c>
      <x:c r="C5315" s="41">
        <x:v>44866</x:v>
      </x:c>
      <x:c r="D5315" s="0" t="s">
        <x:v>10668</x:v>
      </x:c>
    </x:row>
    <x:row r="5316" spans="1:4">
      <x:c r="A5316" s="0" t="s">
        <x:v>10670</x:v>
      </x:c>
      <x:c r="B5316" s="0" t="s">
        <x:v>20046</x:v>
      </x:c>
      <x:c r="C5316" s="41">
        <x:v>44866</x:v>
      </x:c>
      <x:c r="D5316" s="0" t="s">
        <x:v>10670</x:v>
      </x:c>
    </x:row>
    <x:row r="5317" spans="1:4">
      <x:c r="A5317" s="0" t="s">
        <x:v>10672</x:v>
      </x:c>
      <x:c r="B5317" s="0" t="s">
        <x:v>20046</x:v>
      </x:c>
      <x:c r="C5317" s="41">
        <x:v>44866</x:v>
      </x:c>
      <x:c r="D5317" s="0" t="s">
        <x:v>10672</x:v>
      </x:c>
    </x:row>
    <x:row r="5318" spans="1:4">
      <x:c r="A5318" s="0" t="s">
        <x:v>10674</x:v>
      </x:c>
      <x:c r="B5318" s="0" t="s">
        <x:v>20046</x:v>
      </x:c>
      <x:c r="C5318" s="41">
        <x:v>44866</x:v>
      </x:c>
      <x:c r="D5318" s="0" t="s">
        <x:v>10674</x:v>
      </x:c>
    </x:row>
    <x:row r="5319" spans="1:4">
      <x:c r="A5319" s="0" t="s">
        <x:v>10676</x:v>
      </x:c>
      <x:c r="B5319" s="0" t="s">
        <x:v>20046</x:v>
      </x:c>
      <x:c r="C5319" s="41">
        <x:v>44866</x:v>
      </x:c>
      <x:c r="D5319" s="0" t="s">
        <x:v>10676</x:v>
      </x:c>
    </x:row>
    <x:row r="5320" spans="1:4">
      <x:c r="A5320" s="0" t="s">
        <x:v>10678</x:v>
      </x:c>
      <x:c r="B5320" s="0" t="s">
        <x:v>20046</x:v>
      </x:c>
      <x:c r="C5320" s="41">
        <x:v>44866</x:v>
      </x:c>
      <x:c r="D5320" s="0" t="s">
        <x:v>10678</x:v>
      </x:c>
    </x:row>
    <x:row r="5321" spans="1:4">
      <x:c r="A5321" s="0" t="s">
        <x:v>10680</x:v>
      </x:c>
      <x:c r="B5321" s="0" t="s">
        <x:v>20046</x:v>
      </x:c>
      <x:c r="C5321" s="41">
        <x:v>44866</x:v>
      </x:c>
      <x:c r="D5321" s="0" t="s">
        <x:v>10680</x:v>
      </x:c>
    </x:row>
    <x:row r="5322" spans="1:4">
      <x:c r="A5322" s="0" t="s">
        <x:v>10682</x:v>
      </x:c>
      <x:c r="B5322" s="0" t="s">
        <x:v>20046</x:v>
      </x:c>
      <x:c r="C5322" s="41">
        <x:v>44866</x:v>
      </x:c>
      <x:c r="D5322" s="0" t="s">
        <x:v>10682</x:v>
      </x:c>
    </x:row>
    <x:row r="5323" spans="1:4">
      <x:c r="A5323" s="0" t="s">
        <x:v>10684</x:v>
      </x:c>
      <x:c r="B5323" s="0" t="s">
        <x:v>20046</x:v>
      </x:c>
      <x:c r="C5323" s="41">
        <x:v>44866</x:v>
      </x:c>
      <x:c r="D5323" s="0" t="s">
        <x:v>10684</x:v>
      </x:c>
    </x:row>
    <x:row r="5324" spans="1:4">
      <x:c r="A5324" s="0" t="s">
        <x:v>10686</x:v>
      </x:c>
      <x:c r="B5324" s="0" t="s">
        <x:v>20046</x:v>
      </x:c>
      <x:c r="C5324" s="41">
        <x:v>44866</x:v>
      </x:c>
      <x:c r="D5324" s="0" t="s">
        <x:v>10686</x:v>
      </x:c>
    </x:row>
    <x:row r="5325" spans="1:4">
      <x:c r="A5325" s="0" t="s">
        <x:v>10688</x:v>
      </x:c>
      <x:c r="B5325" s="0" t="s">
        <x:v>20046</x:v>
      </x:c>
      <x:c r="C5325" s="41">
        <x:v>44866</x:v>
      </x:c>
      <x:c r="D5325" s="0" t="s">
        <x:v>10688</x:v>
      </x:c>
    </x:row>
    <x:row r="5326" spans="1:4">
      <x:c r="A5326" s="0" t="s">
        <x:v>10690</x:v>
      </x:c>
      <x:c r="B5326" s="0" t="s">
        <x:v>20046</x:v>
      </x:c>
      <x:c r="C5326" s="41">
        <x:v>44866</x:v>
      </x:c>
      <x:c r="D5326" s="0" t="s">
        <x:v>10690</x:v>
      </x:c>
    </x:row>
    <x:row r="5327" spans="1:4">
      <x:c r="A5327" s="0" t="s">
        <x:v>10692</x:v>
      </x:c>
      <x:c r="B5327" s="0" t="s">
        <x:v>20046</x:v>
      </x:c>
      <x:c r="C5327" s="41">
        <x:v>44866</x:v>
      </x:c>
      <x:c r="D5327" s="0" t="s">
        <x:v>10692</x:v>
      </x:c>
    </x:row>
    <x:row r="5328" spans="1:4">
      <x:c r="A5328" s="0" t="s">
        <x:v>10694</x:v>
      </x:c>
      <x:c r="B5328" s="0" t="s">
        <x:v>20046</x:v>
      </x:c>
      <x:c r="C5328" s="41">
        <x:v>44866</x:v>
      </x:c>
      <x:c r="D5328" s="0" t="s">
        <x:v>10694</x:v>
      </x:c>
    </x:row>
    <x:row r="5329" spans="1:4">
      <x:c r="A5329" s="0" t="s">
        <x:v>10696</x:v>
      </x:c>
      <x:c r="B5329" s="0" t="s">
        <x:v>20046</x:v>
      </x:c>
      <x:c r="C5329" s="41">
        <x:v>44866</x:v>
      </x:c>
      <x:c r="D5329" s="0" t="s">
        <x:v>10696</x:v>
      </x:c>
    </x:row>
    <x:row r="5330" spans="1:4">
      <x:c r="A5330" s="0" t="s">
        <x:v>10698</x:v>
      </x:c>
      <x:c r="B5330" s="0" t="s">
        <x:v>20046</x:v>
      </x:c>
      <x:c r="C5330" s="41">
        <x:v>44866</x:v>
      </x:c>
      <x:c r="D5330" s="0" t="s">
        <x:v>10698</x:v>
      </x:c>
    </x:row>
    <x:row r="5331" spans="1:4">
      <x:c r="A5331" s="0" t="s">
        <x:v>10700</x:v>
      </x:c>
      <x:c r="B5331" s="0" t="s">
        <x:v>20046</x:v>
      </x:c>
      <x:c r="C5331" s="41">
        <x:v>44866</x:v>
      </x:c>
      <x:c r="D5331" s="0" t="s">
        <x:v>10700</x:v>
      </x:c>
    </x:row>
    <x:row r="5332" spans="1:4">
      <x:c r="A5332" s="0" t="s">
        <x:v>10702</x:v>
      </x:c>
      <x:c r="B5332" s="0" t="s">
        <x:v>20046</x:v>
      </x:c>
      <x:c r="C5332" s="41">
        <x:v>44866</x:v>
      </x:c>
      <x:c r="D5332" s="0" t="s">
        <x:v>10702</x:v>
      </x:c>
    </x:row>
    <x:row r="5333" spans="1:4">
      <x:c r="A5333" s="0" t="s">
        <x:v>10704</x:v>
      </x:c>
      <x:c r="B5333" s="0" t="s">
        <x:v>20046</x:v>
      </x:c>
      <x:c r="C5333" s="41">
        <x:v>44866</x:v>
      </x:c>
      <x:c r="D5333" s="0" t="s">
        <x:v>10704</x:v>
      </x:c>
    </x:row>
    <x:row r="5334" spans="1:4">
      <x:c r="A5334" s="0" t="s">
        <x:v>10706</x:v>
      </x:c>
      <x:c r="B5334" s="0" t="s">
        <x:v>20046</x:v>
      </x:c>
      <x:c r="C5334" s="41">
        <x:v>44866</x:v>
      </x:c>
      <x:c r="D5334" s="0" t="s">
        <x:v>10706</x:v>
      </x:c>
    </x:row>
    <x:row r="5335" spans="1:4">
      <x:c r="A5335" s="0" t="s">
        <x:v>10708</x:v>
      </x:c>
      <x:c r="B5335" s="0" t="s">
        <x:v>20046</x:v>
      </x:c>
      <x:c r="C5335" s="41">
        <x:v>44866</x:v>
      </x:c>
      <x:c r="D5335" s="0" t="s">
        <x:v>10708</x:v>
      </x:c>
    </x:row>
    <x:row r="5336" spans="1:4">
      <x:c r="A5336" s="0" t="s">
        <x:v>10710</x:v>
      </x:c>
      <x:c r="B5336" s="0" t="s">
        <x:v>20046</x:v>
      </x:c>
      <x:c r="C5336" s="41">
        <x:v>44866</x:v>
      </x:c>
      <x:c r="D5336" s="0" t="s">
        <x:v>10710</x:v>
      </x:c>
    </x:row>
    <x:row r="5337" spans="1:4">
      <x:c r="A5337" s="0" t="s">
        <x:v>10712</x:v>
      </x:c>
      <x:c r="B5337" s="0" t="s">
        <x:v>20046</x:v>
      </x:c>
      <x:c r="C5337" s="41">
        <x:v>44866</x:v>
      </x:c>
      <x:c r="D5337" s="0" t="s">
        <x:v>10712</x:v>
      </x:c>
    </x:row>
    <x:row r="5338" spans="1:4">
      <x:c r="A5338" s="0" t="s">
        <x:v>10714</x:v>
      </x:c>
      <x:c r="B5338" s="0" t="s">
        <x:v>20046</x:v>
      </x:c>
      <x:c r="C5338" s="41">
        <x:v>44866</x:v>
      </x:c>
      <x:c r="D5338" s="0" t="s">
        <x:v>10714</x:v>
      </x:c>
    </x:row>
    <x:row r="5339" spans="1:4">
      <x:c r="A5339" s="0" t="s">
        <x:v>10716</x:v>
      </x:c>
      <x:c r="B5339" s="0" t="s">
        <x:v>20046</x:v>
      </x:c>
      <x:c r="C5339" s="41">
        <x:v>44866</x:v>
      </x:c>
      <x:c r="D5339" s="0" t="s">
        <x:v>10716</x:v>
      </x:c>
    </x:row>
    <x:row r="5340" spans="1:4">
      <x:c r="A5340" s="0" t="s">
        <x:v>10718</x:v>
      </x:c>
      <x:c r="B5340" s="0" t="s">
        <x:v>20046</x:v>
      </x:c>
      <x:c r="C5340" s="41">
        <x:v>44866</x:v>
      </x:c>
      <x:c r="D5340" s="0" t="s">
        <x:v>10718</x:v>
      </x:c>
    </x:row>
    <x:row r="5341" spans="1:4">
      <x:c r="A5341" s="0" t="s">
        <x:v>10720</x:v>
      </x:c>
      <x:c r="B5341" s="0" t="s">
        <x:v>20046</x:v>
      </x:c>
      <x:c r="C5341" s="41">
        <x:v>44866</x:v>
      </x:c>
      <x:c r="D5341" s="0" t="s">
        <x:v>10720</x:v>
      </x:c>
    </x:row>
    <x:row r="5342" spans="1:4">
      <x:c r="A5342" s="0" t="s">
        <x:v>10722</x:v>
      </x:c>
      <x:c r="B5342" s="0" t="s">
        <x:v>20046</x:v>
      </x:c>
      <x:c r="C5342" s="41">
        <x:v>44866</x:v>
      </x:c>
      <x:c r="D5342" s="0" t="s">
        <x:v>10722</x:v>
      </x:c>
    </x:row>
    <x:row r="5343" spans="1:4">
      <x:c r="A5343" s="0" t="s">
        <x:v>10724</x:v>
      </x:c>
      <x:c r="B5343" s="0" t="s">
        <x:v>20046</x:v>
      </x:c>
      <x:c r="C5343" s="41">
        <x:v>44866</x:v>
      </x:c>
      <x:c r="D5343" s="0" t="s">
        <x:v>10724</x:v>
      </x:c>
    </x:row>
    <x:row r="5344" spans="1:4">
      <x:c r="A5344" s="0" t="s">
        <x:v>10726</x:v>
      </x:c>
      <x:c r="B5344" s="0" t="s">
        <x:v>20046</x:v>
      </x:c>
      <x:c r="C5344" s="41">
        <x:v>44866</x:v>
      </x:c>
      <x:c r="D5344" s="0" t="s">
        <x:v>10726</x:v>
      </x:c>
    </x:row>
    <x:row r="5345" spans="1:4">
      <x:c r="A5345" s="0" t="s">
        <x:v>10728</x:v>
      </x:c>
      <x:c r="B5345" s="0" t="s">
        <x:v>20046</x:v>
      </x:c>
      <x:c r="C5345" s="41">
        <x:v>44866</x:v>
      </x:c>
      <x:c r="D5345" s="0" t="s">
        <x:v>10728</x:v>
      </x:c>
    </x:row>
    <x:row r="5346" spans="1:4">
      <x:c r="A5346" s="0" t="s">
        <x:v>10730</x:v>
      </x:c>
      <x:c r="B5346" s="0" t="s">
        <x:v>20046</x:v>
      </x:c>
      <x:c r="C5346" s="41">
        <x:v>44866</x:v>
      </x:c>
      <x:c r="D5346" s="0" t="s">
        <x:v>10730</x:v>
      </x:c>
    </x:row>
    <x:row r="5347" spans="1:4">
      <x:c r="A5347" s="0" t="s">
        <x:v>10732</x:v>
      </x:c>
      <x:c r="B5347" s="0" t="s">
        <x:v>20046</x:v>
      </x:c>
      <x:c r="C5347" s="41">
        <x:v>44866</x:v>
      </x:c>
      <x:c r="D5347" s="0" t="s">
        <x:v>10732</x:v>
      </x:c>
    </x:row>
    <x:row r="5348" spans="1:4">
      <x:c r="A5348" s="0" t="s">
        <x:v>10734</x:v>
      </x:c>
      <x:c r="B5348" s="0" t="s">
        <x:v>20046</x:v>
      </x:c>
      <x:c r="C5348" s="41">
        <x:v>44866</x:v>
      </x:c>
      <x:c r="D5348" s="0" t="s">
        <x:v>10734</x:v>
      </x:c>
    </x:row>
    <x:row r="5349" spans="1:4">
      <x:c r="A5349" s="0" t="s">
        <x:v>10736</x:v>
      </x:c>
      <x:c r="B5349" s="0" t="s">
        <x:v>20046</x:v>
      </x:c>
      <x:c r="C5349" s="41">
        <x:v>44866</x:v>
      </x:c>
      <x:c r="D5349" s="0" t="s">
        <x:v>10736</x:v>
      </x:c>
    </x:row>
    <x:row r="5350" spans="1:4">
      <x:c r="A5350" s="0" t="s">
        <x:v>10738</x:v>
      </x:c>
      <x:c r="B5350" s="0" t="s">
        <x:v>20046</x:v>
      </x:c>
      <x:c r="C5350" s="41">
        <x:v>44866</x:v>
      </x:c>
      <x:c r="D5350" s="0" t="s">
        <x:v>10738</x:v>
      </x:c>
    </x:row>
    <x:row r="5351" spans="1:4">
      <x:c r="A5351" s="0" t="s">
        <x:v>10740</x:v>
      </x:c>
      <x:c r="B5351" s="0" t="s">
        <x:v>20046</x:v>
      </x:c>
      <x:c r="C5351" s="41">
        <x:v>44866</x:v>
      </x:c>
      <x:c r="D5351" s="0" t="s">
        <x:v>10740</x:v>
      </x:c>
    </x:row>
    <x:row r="5352" spans="1:4">
      <x:c r="A5352" s="0" t="s">
        <x:v>10742</x:v>
      </x:c>
      <x:c r="B5352" s="0" t="s">
        <x:v>20046</x:v>
      </x:c>
      <x:c r="C5352" s="41">
        <x:v>44866</x:v>
      </x:c>
      <x:c r="D5352" s="0" t="s">
        <x:v>10742</x:v>
      </x:c>
    </x:row>
    <x:row r="5353" spans="1:4">
      <x:c r="A5353" s="0" t="s">
        <x:v>10744</x:v>
      </x:c>
      <x:c r="B5353" s="0" t="s">
        <x:v>20046</x:v>
      </x:c>
      <x:c r="C5353" s="41">
        <x:v>44866</x:v>
      </x:c>
      <x:c r="D5353" s="0" t="s">
        <x:v>10744</x:v>
      </x:c>
    </x:row>
    <x:row r="5354" spans="1:4">
      <x:c r="A5354" s="0" t="s">
        <x:v>10746</x:v>
      </x:c>
      <x:c r="B5354" s="0" t="s">
        <x:v>20046</x:v>
      </x:c>
      <x:c r="C5354" s="41">
        <x:v>44866</x:v>
      </x:c>
      <x:c r="D5354" s="0" t="s">
        <x:v>10746</x:v>
      </x:c>
    </x:row>
    <x:row r="5355" spans="1:4">
      <x:c r="A5355" s="0" t="s">
        <x:v>10748</x:v>
      </x:c>
      <x:c r="B5355" s="0" t="s">
        <x:v>20046</x:v>
      </x:c>
      <x:c r="C5355" s="41">
        <x:v>44866</x:v>
      </x:c>
      <x:c r="D5355" s="0" t="s">
        <x:v>10748</x:v>
      </x:c>
    </x:row>
    <x:row r="5356" spans="1:4">
      <x:c r="A5356" s="0" t="s">
        <x:v>10750</x:v>
      </x:c>
      <x:c r="B5356" s="0" t="s">
        <x:v>20046</x:v>
      </x:c>
      <x:c r="C5356" s="41">
        <x:v>44866</x:v>
      </x:c>
      <x:c r="D5356" s="0" t="s">
        <x:v>10750</x:v>
      </x:c>
    </x:row>
    <x:row r="5357" spans="1:4">
      <x:c r="A5357" s="0" t="s">
        <x:v>10752</x:v>
      </x:c>
      <x:c r="B5357" s="0" t="s">
        <x:v>20046</x:v>
      </x:c>
      <x:c r="C5357" s="41">
        <x:v>44866</x:v>
      </x:c>
      <x:c r="D5357" s="0" t="s">
        <x:v>10752</x:v>
      </x:c>
    </x:row>
    <x:row r="5358" spans="1:4">
      <x:c r="A5358" s="0" t="s">
        <x:v>10754</x:v>
      </x:c>
      <x:c r="B5358" s="0" t="s">
        <x:v>20046</x:v>
      </x:c>
      <x:c r="C5358" s="41">
        <x:v>44866</x:v>
      </x:c>
      <x:c r="D5358" s="0" t="s">
        <x:v>10754</x:v>
      </x:c>
    </x:row>
    <x:row r="5359" spans="1:4">
      <x:c r="A5359" s="0" t="s">
        <x:v>10756</x:v>
      </x:c>
      <x:c r="B5359" s="0" t="s">
        <x:v>20046</x:v>
      </x:c>
      <x:c r="C5359" s="41">
        <x:v>44866</x:v>
      </x:c>
      <x:c r="D5359" s="0" t="s">
        <x:v>10756</x:v>
      </x:c>
    </x:row>
    <x:row r="5360" spans="1:4">
      <x:c r="A5360" s="0" t="s">
        <x:v>10758</x:v>
      </x:c>
      <x:c r="B5360" s="0" t="s">
        <x:v>20046</x:v>
      </x:c>
      <x:c r="C5360" s="41">
        <x:v>44866</x:v>
      </x:c>
      <x:c r="D5360" s="0" t="s">
        <x:v>10758</x:v>
      </x:c>
    </x:row>
    <x:row r="5361" spans="1:4">
      <x:c r="A5361" s="0" t="s">
        <x:v>10760</x:v>
      </x:c>
      <x:c r="B5361" s="0" t="s">
        <x:v>20046</x:v>
      </x:c>
      <x:c r="C5361" s="41">
        <x:v>44866</x:v>
      </x:c>
      <x:c r="D5361" s="0" t="s">
        <x:v>10760</x:v>
      </x:c>
    </x:row>
    <x:row r="5362" spans="1:4">
      <x:c r="A5362" s="0" t="s">
        <x:v>10762</x:v>
      </x:c>
      <x:c r="B5362" s="0" t="s">
        <x:v>20046</x:v>
      </x:c>
      <x:c r="C5362" s="41">
        <x:v>44866</x:v>
      </x:c>
      <x:c r="D5362" s="0" t="s">
        <x:v>10762</x:v>
      </x:c>
    </x:row>
    <x:row r="5363" spans="1:4">
      <x:c r="A5363" s="0" t="s">
        <x:v>10764</x:v>
      </x:c>
      <x:c r="B5363" s="0" t="s">
        <x:v>20046</x:v>
      </x:c>
      <x:c r="C5363" s="41">
        <x:v>44866</x:v>
      </x:c>
      <x:c r="D5363" s="0" t="s">
        <x:v>10764</x:v>
      </x:c>
    </x:row>
    <x:row r="5364" spans="1:4">
      <x:c r="A5364" s="0" t="s">
        <x:v>10766</x:v>
      </x:c>
      <x:c r="B5364" s="0" t="s">
        <x:v>20046</x:v>
      </x:c>
      <x:c r="C5364" s="41">
        <x:v>44866</x:v>
      </x:c>
      <x:c r="D5364" s="0" t="s">
        <x:v>10766</x:v>
      </x:c>
    </x:row>
    <x:row r="5365" spans="1:4">
      <x:c r="A5365" s="0" t="s">
        <x:v>10768</x:v>
      </x:c>
      <x:c r="B5365" s="0" t="s">
        <x:v>20046</x:v>
      </x:c>
      <x:c r="C5365" s="41">
        <x:v>44866</x:v>
      </x:c>
      <x:c r="D5365" s="0" t="s">
        <x:v>10768</x:v>
      </x:c>
    </x:row>
    <x:row r="5366" spans="1:4">
      <x:c r="A5366" s="0" t="s">
        <x:v>10770</x:v>
      </x:c>
      <x:c r="B5366" s="0" t="s">
        <x:v>20046</x:v>
      </x:c>
      <x:c r="C5366" s="41">
        <x:v>44866</x:v>
      </x:c>
      <x:c r="D5366" s="0" t="s">
        <x:v>10770</x:v>
      </x:c>
    </x:row>
    <x:row r="5367" spans="1:4">
      <x:c r="A5367" s="0" t="s">
        <x:v>10772</x:v>
      </x:c>
      <x:c r="B5367" s="0" t="s">
        <x:v>20046</x:v>
      </x:c>
      <x:c r="C5367" s="41">
        <x:v>44866</x:v>
      </x:c>
      <x:c r="D5367" s="0" t="s">
        <x:v>10772</x:v>
      </x:c>
    </x:row>
    <x:row r="5368" spans="1:4">
      <x:c r="A5368" s="0" t="s">
        <x:v>10774</x:v>
      </x:c>
      <x:c r="B5368" s="0" t="s">
        <x:v>20046</x:v>
      </x:c>
      <x:c r="C5368" s="41">
        <x:v>44866</x:v>
      </x:c>
      <x:c r="D5368" s="0" t="s">
        <x:v>10774</x:v>
      </x:c>
    </x:row>
    <x:row r="5369" spans="1:4">
      <x:c r="A5369" s="0" t="s">
        <x:v>10776</x:v>
      </x:c>
      <x:c r="B5369" s="0" t="s">
        <x:v>20046</x:v>
      </x:c>
      <x:c r="C5369" s="41">
        <x:v>44866</x:v>
      </x:c>
      <x:c r="D5369" s="0" t="s">
        <x:v>10776</x:v>
      </x:c>
    </x:row>
    <x:row r="5370" spans="1:4">
      <x:c r="A5370" s="0" t="s">
        <x:v>10778</x:v>
      </x:c>
      <x:c r="B5370" s="0" t="s">
        <x:v>20046</x:v>
      </x:c>
      <x:c r="C5370" s="41">
        <x:v>44866</x:v>
      </x:c>
      <x:c r="D5370" s="0" t="s">
        <x:v>10778</x:v>
      </x:c>
    </x:row>
    <x:row r="5371" spans="1:4">
      <x:c r="A5371" s="0" t="s">
        <x:v>10780</x:v>
      </x:c>
      <x:c r="B5371" s="0" t="s">
        <x:v>20046</x:v>
      </x:c>
      <x:c r="C5371" s="41">
        <x:v>44866</x:v>
      </x:c>
      <x:c r="D5371" s="0" t="s">
        <x:v>10780</x:v>
      </x:c>
    </x:row>
    <x:row r="5372" spans="1:4">
      <x:c r="A5372" s="0" t="s">
        <x:v>10782</x:v>
      </x:c>
      <x:c r="B5372" s="0" t="s">
        <x:v>20046</x:v>
      </x:c>
      <x:c r="C5372" s="41">
        <x:v>44866</x:v>
      </x:c>
      <x:c r="D5372" s="0" t="s">
        <x:v>10782</x:v>
      </x:c>
    </x:row>
    <x:row r="5373" spans="1:4">
      <x:c r="A5373" s="0" t="s">
        <x:v>10784</x:v>
      </x:c>
      <x:c r="B5373" s="0" t="s">
        <x:v>20046</x:v>
      </x:c>
      <x:c r="C5373" s="41">
        <x:v>44866</x:v>
      </x:c>
      <x:c r="D5373" s="0" t="s">
        <x:v>10784</x:v>
      </x:c>
    </x:row>
    <x:row r="5374" spans="1:4">
      <x:c r="A5374" s="0" t="s">
        <x:v>10786</x:v>
      </x:c>
      <x:c r="B5374" s="0" t="s">
        <x:v>20046</x:v>
      </x:c>
      <x:c r="C5374" s="41">
        <x:v>44866</x:v>
      </x:c>
      <x:c r="D5374" s="0" t="s">
        <x:v>10786</x:v>
      </x:c>
    </x:row>
    <x:row r="5375" spans="1:4">
      <x:c r="A5375" s="0" t="s">
        <x:v>10788</x:v>
      </x:c>
      <x:c r="B5375" s="0" t="s">
        <x:v>20046</x:v>
      </x:c>
      <x:c r="C5375" s="41">
        <x:v>44866</x:v>
      </x:c>
      <x:c r="D5375" s="0" t="s">
        <x:v>10788</x:v>
      </x:c>
    </x:row>
    <x:row r="5376" spans="1:4">
      <x:c r="A5376" s="0" t="s">
        <x:v>10790</x:v>
      </x:c>
      <x:c r="B5376" s="0" t="s">
        <x:v>20046</x:v>
      </x:c>
      <x:c r="C5376" s="41">
        <x:v>44866</x:v>
      </x:c>
      <x:c r="D5376" s="0" t="s">
        <x:v>10790</x:v>
      </x:c>
    </x:row>
    <x:row r="5377" spans="1:4">
      <x:c r="A5377" s="0" t="s">
        <x:v>10792</x:v>
      </x:c>
      <x:c r="B5377" s="0" t="s">
        <x:v>20046</x:v>
      </x:c>
      <x:c r="C5377" s="41">
        <x:v>44866</x:v>
      </x:c>
      <x:c r="D5377" s="0" t="s">
        <x:v>10792</x:v>
      </x:c>
    </x:row>
    <x:row r="5378" spans="1:4">
      <x:c r="A5378" s="0" t="s">
        <x:v>10794</x:v>
      </x:c>
      <x:c r="B5378" s="0" t="s">
        <x:v>20046</x:v>
      </x:c>
      <x:c r="C5378" s="41">
        <x:v>44866</x:v>
      </x:c>
      <x:c r="D5378" s="0" t="s">
        <x:v>10794</x:v>
      </x:c>
    </x:row>
    <x:row r="5379" spans="1:4">
      <x:c r="A5379" s="0" t="s">
        <x:v>10796</x:v>
      </x:c>
      <x:c r="B5379" s="0" t="s">
        <x:v>20046</x:v>
      </x:c>
      <x:c r="C5379" s="41">
        <x:v>44866</x:v>
      </x:c>
      <x:c r="D5379" s="0" t="s">
        <x:v>10796</x:v>
      </x:c>
    </x:row>
    <x:row r="5380" spans="1:4">
      <x:c r="A5380" s="0" t="s">
        <x:v>10798</x:v>
      </x:c>
      <x:c r="B5380" s="0" t="s">
        <x:v>20046</x:v>
      </x:c>
      <x:c r="C5380" s="41">
        <x:v>44866</x:v>
      </x:c>
      <x:c r="D5380" s="0" t="s">
        <x:v>10798</x:v>
      </x:c>
    </x:row>
    <x:row r="5381" spans="1:4">
      <x:c r="A5381" s="0" t="s">
        <x:v>10800</x:v>
      </x:c>
      <x:c r="B5381" s="0" t="s">
        <x:v>20046</x:v>
      </x:c>
      <x:c r="C5381" s="41">
        <x:v>44866</x:v>
      </x:c>
      <x:c r="D5381" s="0" t="s">
        <x:v>10800</x:v>
      </x:c>
    </x:row>
    <x:row r="5382" spans="1:4">
      <x:c r="A5382" s="0" t="s">
        <x:v>10802</x:v>
      </x:c>
      <x:c r="B5382" s="0" t="s">
        <x:v>20046</x:v>
      </x:c>
      <x:c r="C5382" s="41">
        <x:v>44866</x:v>
      </x:c>
      <x:c r="D5382" s="0" t="s">
        <x:v>10802</x:v>
      </x:c>
    </x:row>
    <x:row r="5383" spans="1:4">
      <x:c r="A5383" s="0" t="s">
        <x:v>10804</x:v>
      </x:c>
      <x:c r="B5383" s="0" t="s">
        <x:v>20046</x:v>
      </x:c>
      <x:c r="C5383" s="41">
        <x:v>44866</x:v>
      </x:c>
      <x:c r="D5383" s="0" t="s">
        <x:v>10804</x:v>
      </x:c>
    </x:row>
    <x:row r="5384" spans="1:4">
      <x:c r="A5384" s="0" t="s">
        <x:v>10806</x:v>
      </x:c>
      <x:c r="B5384" s="0" t="s">
        <x:v>20046</x:v>
      </x:c>
      <x:c r="C5384" s="41">
        <x:v>44866</x:v>
      </x:c>
      <x:c r="D5384" s="0" t="s">
        <x:v>10806</x:v>
      </x:c>
    </x:row>
    <x:row r="5385" spans="1:4">
      <x:c r="A5385" s="0" t="s">
        <x:v>10808</x:v>
      </x:c>
      <x:c r="B5385" s="0" t="s">
        <x:v>20046</x:v>
      </x:c>
      <x:c r="C5385" s="41">
        <x:v>44866</x:v>
      </x:c>
      <x:c r="D5385" s="0" t="s">
        <x:v>10808</x:v>
      </x:c>
    </x:row>
    <x:row r="5386" spans="1:4">
      <x:c r="A5386" s="0" t="s">
        <x:v>10810</x:v>
      </x:c>
      <x:c r="B5386" s="0" t="s">
        <x:v>20046</x:v>
      </x:c>
      <x:c r="C5386" s="41">
        <x:v>44866</x:v>
      </x:c>
      <x:c r="D5386" s="0" t="s">
        <x:v>10810</x:v>
      </x:c>
    </x:row>
    <x:row r="5387" spans="1:4">
      <x:c r="A5387" s="0" t="s">
        <x:v>10812</x:v>
      </x:c>
      <x:c r="B5387" s="0" t="s">
        <x:v>20046</x:v>
      </x:c>
      <x:c r="C5387" s="41">
        <x:v>44866</x:v>
      </x:c>
      <x:c r="D5387" s="0" t="s">
        <x:v>10812</x:v>
      </x:c>
    </x:row>
    <x:row r="5388" spans="1:4">
      <x:c r="A5388" s="0" t="s">
        <x:v>10814</x:v>
      </x:c>
      <x:c r="B5388" s="0" t="s">
        <x:v>20046</x:v>
      </x:c>
      <x:c r="C5388" s="41">
        <x:v>44866</x:v>
      </x:c>
      <x:c r="D5388" s="0" t="s">
        <x:v>10814</x:v>
      </x:c>
    </x:row>
    <x:row r="5389" spans="1:4">
      <x:c r="A5389" s="0" t="s">
        <x:v>10816</x:v>
      </x:c>
      <x:c r="B5389" s="0" t="s">
        <x:v>20046</x:v>
      </x:c>
      <x:c r="C5389" s="41">
        <x:v>44866</x:v>
      </x:c>
      <x:c r="D5389" s="0" t="s">
        <x:v>10816</x:v>
      </x:c>
    </x:row>
    <x:row r="5390" spans="1:4">
      <x:c r="A5390" s="0" t="s">
        <x:v>10818</x:v>
      </x:c>
      <x:c r="B5390" s="0" t="s">
        <x:v>20046</x:v>
      </x:c>
      <x:c r="C5390" s="41">
        <x:v>44866</x:v>
      </x:c>
      <x:c r="D5390" s="0" t="s">
        <x:v>10818</x:v>
      </x:c>
    </x:row>
    <x:row r="5391" spans="1:4">
      <x:c r="A5391" s="0" t="s">
        <x:v>10820</x:v>
      </x:c>
      <x:c r="B5391" s="0" t="s">
        <x:v>20046</x:v>
      </x:c>
      <x:c r="C5391" s="41">
        <x:v>44866</x:v>
      </x:c>
      <x:c r="D5391" s="0" t="s">
        <x:v>10820</x:v>
      </x:c>
    </x:row>
    <x:row r="5392" spans="1:4">
      <x:c r="A5392" s="0" t="s">
        <x:v>10822</x:v>
      </x:c>
      <x:c r="B5392" s="0" t="s">
        <x:v>20046</x:v>
      </x:c>
      <x:c r="C5392" s="41">
        <x:v>44866</x:v>
      </x:c>
      <x:c r="D5392" s="0" t="s">
        <x:v>10822</x:v>
      </x:c>
    </x:row>
    <x:row r="5393" spans="1:4">
      <x:c r="A5393" s="0" t="s">
        <x:v>10824</x:v>
      </x:c>
      <x:c r="B5393" s="0" t="s">
        <x:v>20046</x:v>
      </x:c>
      <x:c r="C5393" s="41">
        <x:v>44866</x:v>
      </x:c>
      <x:c r="D5393" s="0" t="s">
        <x:v>10824</x:v>
      </x:c>
    </x:row>
    <x:row r="5394" spans="1:4">
      <x:c r="A5394" s="0" t="s">
        <x:v>10826</x:v>
      </x:c>
      <x:c r="B5394" s="0" t="s">
        <x:v>20046</x:v>
      </x:c>
      <x:c r="C5394" s="41">
        <x:v>44866</x:v>
      </x:c>
      <x:c r="D5394" s="0" t="s">
        <x:v>10826</x:v>
      </x:c>
    </x:row>
    <x:row r="5395" spans="1:4">
      <x:c r="A5395" s="0" t="s">
        <x:v>10828</x:v>
      </x:c>
      <x:c r="B5395" s="0" t="s">
        <x:v>20046</x:v>
      </x:c>
      <x:c r="C5395" s="41">
        <x:v>44866</x:v>
      </x:c>
      <x:c r="D5395" s="0" t="s">
        <x:v>10828</x:v>
      </x:c>
    </x:row>
    <x:row r="5396" spans="1:4">
      <x:c r="A5396" s="0" t="s">
        <x:v>10830</x:v>
      </x:c>
      <x:c r="B5396" s="0" t="s">
        <x:v>20046</x:v>
      </x:c>
      <x:c r="C5396" s="41">
        <x:v>44866</x:v>
      </x:c>
      <x:c r="D5396" s="0" t="s">
        <x:v>10830</x:v>
      </x:c>
    </x:row>
    <x:row r="5397" spans="1:4">
      <x:c r="A5397" s="0" t="s">
        <x:v>10832</x:v>
      </x:c>
      <x:c r="B5397" s="0" t="s">
        <x:v>20046</x:v>
      </x:c>
      <x:c r="C5397" s="41">
        <x:v>44866</x:v>
      </x:c>
      <x:c r="D5397" s="0" t="s">
        <x:v>10832</x:v>
      </x:c>
    </x:row>
    <x:row r="5398" spans="1:4">
      <x:c r="A5398" s="0" t="s">
        <x:v>10834</x:v>
      </x:c>
      <x:c r="B5398" s="0" t="s">
        <x:v>20046</x:v>
      </x:c>
      <x:c r="C5398" s="41">
        <x:v>44866</x:v>
      </x:c>
      <x:c r="D5398" s="0" t="s">
        <x:v>10834</x:v>
      </x:c>
    </x:row>
    <x:row r="5399" spans="1:4">
      <x:c r="A5399" s="0" t="s">
        <x:v>10836</x:v>
      </x:c>
      <x:c r="B5399" s="0" t="s">
        <x:v>20046</x:v>
      </x:c>
      <x:c r="C5399" s="41">
        <x:v>44866</x:v>
      </x:c>
      <x:c r="D5399" s="0" t="s">
        <x:v>10836</x:v>
      </x:c>
    </x:row>
    <x:row r="5400" spans="1:4">
      <x:c r="A5400" s="0" t="s">
        <x:v>10838</x:v>
      </x:c>
      <x:c r="B5400" s="0" t="s">
        <x:v>20046</x:v>
      </x:c>
      <x:c r="C5400" s="41">
        <x:v>44866</x:v>
      </x:c>
      <x:c r="D5400" s="0" t="s">
        <x:v>10838</x:v>
      </x:c>
    </x:row>
    <x:row r="5401" spans="1:4">
      <x:c r="A5401" s="0" t="s">
        <x:v>10840</x:v>
      </x:c>
      <x:c r="B5401" s="0" t="s">
        <x:v>20046</x:v>
      </x:c>
      <x:c r="C5401" s="41">
        <x:v>44866</x:v>
      </x:c>
      <x:c r="D5401" s="0" t="s">
        <x:v>10840</x:v>
      </x:c>
    </x:row>
    <x:row r="5402" spans="1:4">
      <x:c r="A5402" s="0" t="s">
        <x:v>10842</x:v>
      </x:c>
      <x:c r="B5402" s="0" t="s">
        <x:v>20046</x:v>
      </x:c>
      <x:c r="C5402" s="41">
        <x:v>44866</x:v>
      </x:c>
      <x:c r="D5402" s="0" t="s">
        <x:v>10842</x:v>
      </x:c>
    </x:row>
    <x:row r="5403" spans="1:4">
      <x:c r="A5403" s="0" t="s">
        <x:v>10844</x:v>
      </x:c>
      <x:c r="B5403" s="0" t="s">
        <x:v>20046</x:v>
      </x:c>
      <x:c r="C5403" s="41">
        <x:v>44866</x:v>
      </x:c>
      <x:c r="D5403" s="0" t="s">
        <x:v>10844</x:v>
      </x:c>
    </x:row>
    <x:row r="5404" spans="1:4">
      <x:c r="A5404" s="0" t="s">
        <x:v>10846</x:v>
      </x:c>
      <x:c r="B5404" s="0" t="s">
        <x:v>20046</x:v>
      </x:c>
      <x:c r="C5404" s="41">
        <x:v>44866</x:v>
      </x:c>
      <x:c r="D5404" s="0" t="s">
        <x:v>10846</x:v>
      </x:c>
    </x:row>
    <x:row r="5405" spans="1:4">
      <x:c r="A5405" s="0" t="s">
        <x:v>10848</x:v>
      </x:c>
      <x:c r="B5405" s="0" t="s">
        <x:v>20046</x:v>
      </x:c>
      <x:c r="C5405" s="41">
        <x:v>44866</x:v>
      </x:c>
      <x:c r="D5405" s="0" t="s">
        <x:v>10848</x:v>
      </x:c>
    </x:row>
    <x:row r="5406" spans="1:4">
      <x:c r="A5406" s="0" t="s">
        <x:v>10850</x:v>
      </x:c>
      <x:c r="B5406" s="0" t="s">
        <x:v>20046</x:v>
      </x:c>
      <x:c r="C5406" s="41">
        <x:v>44866</x:v>
      </x:c>
      <x:c r="D5406" s="0" t="s">
        <x:v>10850</x:v>
      </x:c>
    </x:row>
    <x:row r="5407" spans="1:4">
      <x:c r="A5407" s="0" t="s">
        <x:v>10852</x:v>
      </x:c>
      <x:c r="B5407" s="0" t="s">
        <x:v>20046</x:v>
      </x:c>
      <x:c r="C5407" s="41">
        <x:v>44866</x:v>
      </x:c>
      <x:c r="D5407" s="0" t="s">
        <x:v>10852</x:v>
      </x:c>
    </x:row>
    <x:row r="5408" spans="1:4">
      <x:c r="A5408" s="0" t="s">
        <x:v>10854</x:v>
      </x:c>
      <x:c r="B5408" s="0" t="s">
        <x:v>20046</x:v>
      </x:c>
      <x:c r="C5408" s="41">
        <x:v>44866</x:v>
      </x:c>
      <x:c r="D5408" s="0" t="s">
        <x:v>10854</x:v>
      </x:c>
    </x:row>
    <x:row r="5409" spans="1:4">
      <x:c r="A5409" s="0" t="s">
        <x:v>10856</x:v>
      </x:c>
      <x:c r="B5409" s="0" t="s">
        <x:v>20046</x:v>
      </x:c>
      <x:c r="C5409" s="41">
        <x:v>44866</x:v>
      </x:c>
      <x:c r="D5409" s="0" t="s">
        <x:v>10856</x:v>
      </x:c>
    </x:row>
    <x:row r="5410" spans="1:4">
      <x:c r="A5410" s="0" t="s">
        <x:v>10858</x:v>
      </x:c>
      <x:c r="B5410" s="0" t="s">
        <x:v>20046</x:v>
      </x:c>
      <x:c r="C5410" s="41">
        <x:v>44866</x:v>
      </x:c>
      <x:c r="D5410" s="0" t="s">
        <x:v>10858</x:v>
      </x:c>
    </x:row>
    <x:row r="5411" spans="1:4">
      <x:c r="A5411" s="0" t="s">
        <x:v>10860</x:v>
      </x:c>
      <x:c r="B5411" s="0" t="s">
        <x:v>20046</x:v>
      </x:c>
      <x:c r="C5411" s="41">
        <x:v>44866</x:v>
      </x:c>
      <x:c r="D5411" s="0" t="s">
        <x:v>10860</x:v>
      </x:c>
    </x:row>
    <x:row r="5412" spans="1:4">
      <x:c r="A5412" s="0" t="s">
        <x:v>10862</x:v>
      </x:c>
      <x:c r="B5412" s="0" t="s">
        <x:v>20046</x:v>
      </x:c>
      <x:c r="C5412" s="41">
        <x:v>44866</x:v>
      </x:c>
      <x:c r="D5412" s="0" t="s">
        <x:v>10862</x:v>
      </x:c>
    </x:row>
    <x:row r="5413" spans="1:4">
      <x:c r="A5413" s="0" t="s">
        <x:v>10864</x:v>
      </x:c>
      <x:c r="B5413" s="0" t="s">
        <x:v>20046</x:v>
      </x:c>
      <x:c r="C5413" s="41">
        <x:v>44866</x:v>
      </x:c>
      <x:c r="D5413" s="0" t="s">
        <x:v>10864</x:v>
      </x:c>
    </x:row>
    <x:row r="5414" spans="1:4">
      <x:c r="A5414" s="0" t="s">
        <x:v>10866</x:v>
      </x:c>
      <x:c r="B5414" s="0" t="s">
        <x:v>20046</x:v>
      </x:c>
      <x:c r="C5414" s="41">
        <x:v>44866</x:v>
      </x:c>
      <x:c r="D5414" s="0" t="s">
        <x:v>10866</x:v>
      </x:c>
    </x:row>
    <x:row r="5415" spans="1:4">
      <x:c r="A5415" s="0" t="s">
        <x:v>10868</x:v>
      </x:c>
      <x:c r="B5415" s="0" t="s">
        <x:v>20046</x:v>
      </x:c>
      <x:c r="C5415" s="41">
        <x:v>44866</x:v>
      </x:c>
      <x:c r="D5415" s="0" t="s">
        <x:v>10868</x:v>
      </x:c>
    </x:row>
    <x:row r="5416" spans="1:4">
      <x:c r="A5416" s="0" t="s">
        <x:v>10870</x:v>
      </x:c>
      <x:c r="B5416" s="0" t="s">
        <x:v>20046</x:v>
      </x:c>
      <x:c r="C5416" s="41">
        <x:v>44866</x:v>
      </x:c>
      <x:c r="D5416" s="0" t="s">
        <x:v>10870</x:v>
      </x:c>
    </x:row>
    <x:row r="5417" spans="1:4">
      <x:c r="A5417" s="0" t="s">
        <x:v>10872</x:v>
      </x:c>
      <x:c r="B5417" s="0" t="s">
        <x:v>20046</x:v>
      </x:c>
      <x:c r="C5417" s="41">
        <x:v>44866</x:v>
      </x:c>
      <x:c r="D5417" s="0" t="s">
        <x:v>10872</x:v>
      </x:c>
    </x:row>
    <x:row r="5418" spans="1:4">
      <x:c r="A5418" s="0" t="s">
        <x:v>10874</x:v>
      </x:c>
      <x:c r="B5418" s="0" t="s">
        <x:v>20046</x:v>
      </x:c>
      <x:c r="C5418" s="41">
        <x:v>44866</x:v>
      </x:c>
      <x:c r="D5418" s="0" t="s">
        <x:v>10874</x:v>
      </x:c>
    </x:row>
    <x:row r="5419" spans="1:4">
      <x:c r="A5419" s="0" t="s">
        <x:v>10876</x:v>
      </x:c>
      <x:c r="B5419" s="0" t="s">
        <x:v>20046</x:v>
      </x:c>
      <x:c r="C5419" s="41">
        <x:v>44866</x:v>
      </x:c>
      <x:c r="D5419" s="0" t="s">
        <x:v>10876</x:v>
      </x:c>
    </x:row>
    <x:row r="5420" spans="1:4">
      <x:c r="A5420" s="0" t="s">
        <x:v>10878</x:v>
      </x:c>
      <x:c r="B5420" s="0" t="s">
        <x:v>20046</x:v>
      </x:c>
      <x:c r="C5420" s="41">
        <x:v>44866</x:v>
      </x:c>
      <x:c r="D5420" s="0" t="s">
        <x:v>10878</x:v>
      </x:c>
    </x:row>
    <x:row r="5421" spans="1:4">
      <x:c r="A5421" s="0" t="s">
        <x:v>10880</x:v>
      </x:c>
      <x:c r="B5421" s="0" t="s">
        <x:v>20046</x:v>
      </x:c>
      <x:c r="C5421" s="41">
        <x:v>44866</x:v>
      </x:c>
      <x:c r="D5421" s="0" t="s">
        <x:v>10880</x:v>
      </x:c>
    </x:row>
    <x:row r="5422" spans="1:4">
      <x:c r="A5422" s="0" t="s">
        <x:v>10882</x:v>
      </x:c>
      <x:c r="B5422" s="0" t="s">
        <x:v>20046</x:v>
      </x:c>
      <x:c r="C5422" s="41">
        <x:v>44866</x:v>
      </x:c>
      <x:c r="D5422" s="0" t="s">
        <x:v>10882</x:v>
      </x:c>
    </x:row>
    <x:row r="5423" spans="1:4">
      <x:c r="A5423" s="0" t="s">
        <x:v>10884</x:v>
      </x:c>
      <x:c r="B5423" s="0" t="s">
        <x:v>20046</x:v>
      </x:c>
      <x:c r="C5423" s="41">
        <x:v>44866</x:v>
      </x:c>
      <x:c r="D5423" s="0" t="s">
        <x:v>10884</x:v>
      </x:c>
    </x:row>
    <x:row r="5424" spans="1:4">
      <x:c r="A5424" s="0" t="s">
        <x:v>10886</x:v>
      </x:c>
      <x:c r="B5424" s="0" t="s">
        <x:v>20046</x:v>
      </x:c>
      <x:c r="C5424" s="41">
        <x:v>44866</x:v>
      </x:c>
      <x:c r="D5424" s="0" t="s">
        <x:v>10886</x:v>
      </x:c>
    </x:row>
    <x:row r="5425" spans="1:4">
      <x:c r="A5425" s="0" t="s">
        <x:v>10888</x:v>
      </x:c>
      <x:c r="B5425" s="0" t="s">
        <x:v>20046</x:v>
      </x:c>
      <x:c r="C5425" s="41">
        <x:v>44866</x:v>
      </x:c>
      <x:c r="D5425" s="0" t="s">
        <x:v>10888</x:v>
      </x:c>
    </x:row>
    <x:row r="5426" spans="1:4">
      <x:c r="A5426" s="0" t="s">
        <x:v>10890</x:v>
      </x:c>
      <x:c r="B5426" s="0" t="s">
        <x:v>20046</x:v>
      </x:c>
      <x:c r="C5426" s="41">
        <x:v>44866</x:v>
      </x:c>
      <x:c r="D5426" s="0" t="s">
        <x:v>10890</x:v>
      </x:c>
    </x:row>
    <x:row r="5427" spans="1:4">
      <x:c r="A5427" s="0" t="s">
        <x:v>10892</x:v>
      </x:c>
      <x:c r="B5427" s="0" t="s">
        <x:v>20046</x:v>
      </x:c>
      <x:c r="C5427" s="41">
        <x:v>44866</x:v>
      </x:c>
      <x:c r="D5427" s="0" t="s">
        <x:v>10892</x:v>
      </x:c>
    </x:row>
    <x:row r="5428" spans="1:4">
      <x:c r="A5428" s="0" t="s">
        <x:v>10894</x:v>
      </x:c>
      <x:c r="B5428" s="0" t="s">
        <x:v>20046</x:v>
      </x:c>
      <x:c r="C5428" s="41">
        <x:v>44866</x:v>
      </x:c>
      <x:c r="D5428" s="0" t="s">
        <x:v>10894</x:v>
      </x:c>
    </x:row>
    <x:row r="5429" spans="1:4">
      <x:c r="A5429" s="0" t="s">
        <x:v>10896</x:v>
      </x:c>
      <x:c r="B5429" s="0" t="s">
        <x:v>20046</x:v>
      </x:c>
      <x:c r="C5429" s="41">
        <x:v>44866</x:v>
      </x:c>
      <x:c r="D5429" s="0" t="s">
        <x:v>10896</x:v>
      </x:c>
    </x:row>
    <x:row r="5430" spans="1:4">
      <x:c r="A5430" s="0" t="s">
        <x:v>10898</x:v>
      </x:c>
      <x:c r="B5430" s="0" t="s">
        <x:v>20046</x:v>
      </x:c>
      <x:c r="C5430" s="41">
        <x:v>44866</x:v>
      </x:c>
      <x:c r="D5430" s="0" t="s">
        <x:v>10898</x:v>
      </x:c>
    </x:row>
    <x:row r="5431" spans="1:4">
      <x:c r="A5431" s="0" t="s">
        <x:v>10900</x:v>
      </x:c>
      <x:c r="B5431" s="0" t="s">
        <x:v>20046</x:v>
      </x:c>
      <x:c r="C5431" s="41">
        <x:v>44866</x:v>
      </x:c>
      <x:c r="D5431" s="0" t="s">
        <x:v>10900</x:v>
      </x:c>
    </x:row>
    <x:row r="5432" spans="1:4">
      <x:c r="A5432" s="0" t="s">
        <x:v>10902</x:v>
      </x:c>
      <x:c r="B5432" s="0" t="s">
        <x:v>20046</x:v>
      </x:c>
      <x:c r="C5432" s="41">
        <x:v>44866</x:v>
      </x:c>
      <x:c r="D5432" s="0" t="s">
        <x:v>10902</x:v>
      </x:c>
    </x:row>
    <x:row r="5433" spans="1:4">
      <x:c r="A5433" s="0" t="s">
        <x:v>10904</x:v>
      </x:c>
      <x:c r="B5433" s="0" t="s">
        <x:v>20046</x:v>
      </x:c>
      <x:c r="C5433" s="41">
        <x:v>44866</x:v>
      </x:c>
      <x:c r="D5433" s="0" t="s">
        <x:v>10904</x:v>
      </x:c>
    </x:row>
    <x:row r="5434" spans="1:4">
      <x:c r="A5434" s="0" t="s">
        <x:v>10906</x:v>
      </x:c>
      <x:c r="B5434" s="0" t="s">
        <x:v>20046</x:v>
      </x:c>
      <x:c r="C5434" s="41">
        <x:v>44866</x:v>
      </x:c>
      <x:c r="D5434" s="0" t="s">
        <x:v>10906</x:v>
      </x:c>
    </x:row>
    <x:row r="5435" spans="1:4">
      <x:c r="A5435" s="0" t="s">
        <x:v>10908</x:v>
      </x:c>
      <x:c r="B5435" s="0" t="s">
        <x:v>20046</x:v>
      </x:c>
      <x:c r="C5435" s="41">
        <x:v>44866</x:v>
      </x:c>
      <x:c r="D5435" s="0" t="s">
        <x:v>10908</x:v>
      </x:c>
    </x:row>
    <x:row r="5436" spans="1:4">
      <x:c r="A5436" s="0" t="s">
        <x:v>10910</x:v>
      </x:c>
      <x:c r="B5436" s="0" t="s">
        <x:v>20046</x:v>
      </x:c>
      <x:c r="C5436" s="41">
        <x:v>44866</x:v>
      </x:c>
      <x:c r="D5436" s="0" t="s">
        <x:v>10910</x:v>
      </x:c>
    </x:row>
    <x:row r="5437" spans="1:4">
      <x:c r="A5437" s="0" t="s">
        <x:v>10912</x:v>
      </x:c>
      <x:c r="B5437" s="0" t="s">
        <x:v>20046</x:v>
      </x:c>
      <x:c r="C5437" s="41">
        <x:v>44866</x:v>
      </x:c>
      <x:c r="D5437" s="0" t="s">
        <x:v>10912</x:v>
      </x:c>
    </x:row>
    <x:row r="5438" spans="1:4">
      <x:c r="A5438" s="0" t="s">
        <x:v>10914</x:v>
      </x:c>
      <x:c r="B5438" s="0" t="s">
        <x:v>20046</x:v>
      </x:c>
      <x:c r="C5438" s="41">
        <x:v>44866</x:v>
      </x:c>
      <x:c r="D5438" s="0" t="s">
        <x:v>10914</x:v>
      </x:c>
    </x:row>
    <x:row r="5439" spans="1:4">
      <x:c r="A5439" s="0" t="s">
        <x:v>10916</x:v>
      </x:c>
      <x:c r="B5439" s="0" t="s">
        <x:v>20046</x:v>
      </x:c>
      <x:c r="C5439" s="41">
        <x:v>44866</x:v>
      </x:c>
      <x:c r="D5439" s="0" t="s">
        <x:v>10916</x:v>
      </x:c>
    </x:row>
    <x:row r="5440" spans="1:4">
      <x:c r="A5440" s="0" t="s">
        <x:v>10918</x:v>
      </x:c>
      <x:c r="B5440" s="0" t="s">
        <x:v>20046</x:v>
      </x:c>
      <x:c r="C5440" s="41">
        <x:v>44866</x:v>
      </x:c>
      <x:c r="D5440" s="0" t="s">
        <x:v>10918</x:v>
      </x:c>
    </x:row>
    <x:row r="5441" spans="1:4">
      <x:c r="A5441" s="0" t="s">
        <x:v>10920</x:v>
      </x:c>
      <x:c r="B5441" s="0" t="s">
        <x:v>20046</x:v>
      </x:c>
      <x:c r="C5441" s="41">
        <x:v>44866</x:v>
      </x:c>
      <x:c r="D5441" s="0" t="s">
        <x:v>10920</x:v>
      </x:c>
    </x:row>
    <x:row r="5442" spans="1:4">
      <x:c r="A5442" s="0" t="s">
        <x:v>10922</x:v>
      </x:c>
      <x:c r="B5442" s="0" t="s">
        <x:v>20046</x:v>
      </x:c>
      <x:c r="C5442" s="41">
        <x:v>44866</x:v>
      </x:c>
      <x:c r="D5442" s="0" t="s">
        <x:v>10922</x:v>
      </x:c>
    </x:row>
    <x:row r="5443" spans="1:4">
      <x:c r="A5443" s="0" t="s">
        <x:v>10924</x:v>
      </x:c>
      <x:c r="B5443" s="0" t="s">
        <x:v>20046</x:v>
      </x:c>
      <x:c r="C5443" s="41">
        <x:v>44866</x:v>
      </x:c>
      <x:c r="D5443" s="0" t="s">
        <x:v>10924</x:v>
      </x:c>
    </x:row>
    <x:row r="5444" spans="1:4">
      <x:c r="A5444" s="0" t="s">
        <x:v>10926</x:v>
      </x:c>
      <x:c r="B5444" s="0" t="s">
        <x:v>20046</x:v>
      </x:c>
      <x:c r="C5444" s="41">
        <x:v>44866</x:v>
      </x:c>
      <x:c r="D5444" s="0" t="s">
        <x:v>10926</x:v>
      </x:c>
    </x:row>
    <x:row r="5445" spans="1:4">
      <x:c r="A5445" s="0" t="s">
        <x:v>10928</x:v>
      </x:c>
      <x:c r="B5445" s="0" t="s">
        <x:v>20046</x:v>
      </x:c>
      <x:c r="C5445" s="41">
        <x:v>44866</x:v>
      </x:c>
      <x:c r="D5445" s="0" t="s">
        <x:v>10928</x:v>
      </x:c>
    </x:row>
    <x:row r="5446" spans="1:4">
      <x:c r="A5446" s="0" t="s">
        <x:v>10930</x:v>
      </x:c>
      <x:c r="B5446" s="0" t="s">
        <x:v>20046</x:v>
      </x:c>
      <x:c r="C5446" s="41">
        <x:v>44866</x:v>
      </x:c>
      <x:c r="D5446" s="0" t="s">
        <x:v>10930</x:v>
      </x:c>
    </x:row>
    <x:row r="5447" spans="1:4">
      <x:c r="A5447" s="0" t="s">
        <x:v>10932</x:v>
      </x:c>
      <x:c r="B5447" s="0" t="s">
        <x:v>20046</x:v>
      </x:c>
      <x:c r="C5447" s="41">
        <x:v>44866</x:v>
      </x:c>
      <x:c r="D5447" s="0" t="s">
        <x:v>10932</x:v>
      </x:c>
    </x:row>
    <x:row r="5448" spans="1:4">
      <x:c r="A5448" s="0" t="s">
        <x:v>10934</x:v>
      </x:c>
      <x:c r="B5448" s="0" t="s">
        <x:v>20046</x:v>
      </x:c>
      <x:c r="C5448" s="41">
        <x:v>44866</x:v>
      </x:c>
      <x:c r="D5448" s="0" t="s">
        <x:v>10934</x:v>
      </x:c>
    </x:row>
    <x:row r="5449" spans="1:4">
      <x:c r="A5449" s="0" t="s">
        <x:v>10936</x:v>
      </x:c>
      <x:c r="B5449" s="0" t="s">
        <x:v>20046</x:v>
      </x:c>
      <x:c r="C5449" s="41">
        <x:v>44866</x:v>
      </x:c>
      <x:c r="D5449" s="0" t="s">
        <x:v>10936</x:v>
      </x:c>
    </x:row>
    <x:row r="5450" spans="1:4">
      <x:c r="A5450" s="0" t="s">
        <x:v>10938</x:v>
      </x:c>
      <x:c r="B5450" s="0" t="s">
        <x:v>20046</x:v>
      </x:c>
      <x:c r="C5450" s="41">
        <x:v>44866</x:v>
      </x:c>
      <x:c r="D5450" s="0" t="s">
        <x:v>10938</x:v>
      </x:c>
    </x:row>
    <x:row r="5451" spans="1:4">
      <x:c r="A5451" s="0" t="s">
        <x:v>10940</x:v>
      </x:c>
      <x:c r="B5451" s="0" t="s">
        <x:v>20046</x:v>
      </x:c>
      <x:c r="C5451" s="41">
        <x:v>44866</x:v>
      </x:c>
      <x:c r="D5451" s="0" t="s">
        <x:v>10940</x:v>
      </x:c>
    </x:row>
    <x:row r="5452" spans="1:4">
      <x:c r="A5452" s="0" t="s">
        <x:v>10942</x:v>
      </x:c>
      <x:c r="B5452" s="0" t="s">
        <x:v>20046</x:v>
      </x:c>
      <x:c r="C5452" s="41">
        <x:v>44866</x:v>
      </x:c>
      <x:c r="D5452" s="0" t="s">
        <x:v>10942</x:v>
      </x:c>
    </x:row>
    <x:row r="5453" spans="1:4">
      <x:c r="A5453" s="0" t="s">
        <x:v>10944</x:v>
      </x:c>
      <x:c r="B5453" s="0" t="s">
        <x:v>20046</x:v>
      </x:c>
      <x:c r="C5453" s="41">
        <x:v>44866</x:v>
      </x:c>
      <x:c r="D5453" s="0" t="s">
        <x:v>10944</x:v>
      </x:c>
    </x:row>
    <x:row r="5454" spans="1:4">
      <x:c r="A5454" s="0" t="s">
        <x:v>10946</x:v>
      </x:c>
      <x:c r="B5454" s="0" t="s">
        <x:v>20046</x:v>
      </x:c>
      <x:c r="C5454" s="41">
        <x:v>44866</x:v>
      </x:c>
      <x:c r="D5454" s="0" t="s">
        <x:v>10946</x:v>
      </x:c>
    </x:row>
    <x:row r="5455" spans="1:4">
      <x:c r="A5455" s="0" t="s">
        <x:v>10948</x:v>
      </x:c>
      <x:c r="B5455" s="0" t="s">
        <x:v>20046</x:v>
      </x:c>
      <x:c r="C5455" s="41">
        <x:v>44866</x:v>
      </x:c>
      <x:c r="D5455" s="0" t="s">
        <x:v>10948</x:v>
      </x:c>
    </x:row>
    <x:row r="5456" spans="1:4">
      <x:c r="A5456" s="0" t="s">
        <x:v>10950</x:v>
      </x:c>
      <x:c r="B5456" s="0" t="s">
        <x:v>20046</x:v>
      </x:c>
      <x:c r="C5456" s="41">
        <x:v>44866</x:v>
      </x:c>
      <x:c r="D5456" s="0" t="s">
        <x:v>10950</x:v>
      </x:c>
    </x:row>
    <x:row r="5457" spans="1:4">
      <x:c r="A5457" s="0" t="s">
        <x:v>10952</x:v>
      </x:c>
      <x:c r="B5457" s="0" t="s">
        <x:v>20046</x:v>
      </x:c>
      <x:c r="C5457" s="41">
        <x:v>44866</x:v>
      </x:c>
      <x:c r="D5457" s="0" t="s">
        <x:v>10952</x:v>
      </x:c>
    </x:row>
    <x:row r="5458" spans="1:4">
      <x:c r="A5458" s="0" t="s">
        <x:v>10954</x:v>
      </x:c>
      <x:c r="B5458" s="0" t="s">
        <x:v>20046</x:v>
      </x:c>
      <x:c r="C5458" s="41">
        <x:v>44866</x:v>
      </x:c>
      <x:c r="D5458" s="0" t="s">
        <x:v>10954</x:v>
      </x:c>
    </x:row>
    <x:row r="5459" spans="1:4">
      <x:c r="A5459" s="0" t="s">
        <x:v>10956</x:v>
      </x:c>
      <x:c r="B5459" s="0" t="s">
        <x:v>20046</x:v>
      </x:c>
      <x:c r="C5459" s="41">
        <x:v>44866</x:v>
      </x:c>
      <x:c r="D5459" s="0" t="s">
        <x:v>10956</x:v>
      </x:c>
    </x:row>
    <x:row r="5460" spans="1:4">
      <x:c r="A5460" s="0" t="s">
        <x:v>10958</x:v>
      </x:c>
      <x:c r="B5460" s="0" t="s">
        <x:v>20046</x:v>
      </x:c>
      <x:c r="C5460" s="41">
        <x:v>44866</x:v>
      </x:c>
      <x:c r="D5460" s="0" t="s">
        <x:v>10958</x:v>
      </x:c>
    </x:row>
    <x:row r="5461" spans="1:4">
      <x:c r="A5461" s="0" t="s">
        <x:v>10960</x:v>
      </x:c>
      <x:c r="B5461" s="0" t="s">
        <x:v>20046</x:v>
      </x:c>
      <x:c r="C5461" s="41">
        <x:v>44866</x:v>
      </x:c>
      <x:c r="D5461" s="0" t="s">
        <x:v>10960</x:v>
      </x:c>
    </x:row>
    <x:row r="5462" spans="1:4">
      <x:c r="A5462" s="0" t="s">
        <x:v>10962</x:v>
      </x:c>
      <x:c r="B5462" s="0" t="s">
        <x:v>20046</x:v>
      </x:c>
      <x:c r="C5462" s="41">
        <x:v>44866</x:v>
      </x:c>
      <x:c r="D5462" s="0" t="s">
        <x:v>10962</x:v>
      </x:c>
    </x:row>
    <x:row r="5463" spans="1:4">
      <x:c r="A5463" s="0" t="s">
        <x:v>10964</x:v>
      </x:c>
      <x:c r="B5463" s="0" t="s">
        <x:v>20046</x:v>
      </x:c>
      <x:c r="C5463" s="41">
        <x:v>44866</x:v>
      </x:c>
      <x:c r="D5463" s="0" t="s">
        <x:v>10964</x:v>
      </x:c>
    </x:row>
    <x:row r="5464" spans="1:4">
      <x:c r="A5464" s="0" t="s">
        <x:v>10966</x:v>
      </x:c>
      <x:c r="B5464" s="0" t="s">
        <x:v>20046</x:v>
      </x:c>
      <x:c r="C5464" s="41">
        <x:v>44866</x:v>
      </x:c>
      <x:c r="D5464" s="0" t="s">
        <x:v>10966</x:v>
      </x:c>
    </x:row>
    <x:row r="5465" spans="1:4">
      <x:c r="A5465" s="0" t="s">
        <x:v>10968</x:v>
      </x:c>
      <x:c r="B5465" s="0" t="s">
        <x:v>20046</x:v>
      </x:c>
      <x:c r="C5465" s="41">
        <x:v>44866</x:v>
      </x:c>
      <x:c r="D5465" s="0" t="s">
        <x:v>10968</x:v>
      </x:c>
    </x:row>
    <x:row r="5466" spans="1:4">
      <x:c r="A5466" s="0" t="s">
        <x:v>10970</x:v>
      </x:c>
      <x:c r="B5466" s="0" t="s">
        <x:v>20046</x:v>
      </x:c>
      <x:c r="C5466" s="41">
        <x:v>44866</x:v>
      </x:c>
      <x:c r="D5466" s="0" t="s">
        <x:v>10970</x:v>
      </x:c>
    </x:row>
    <x:row r="5467" spans="1:4">
      <x:c r="A5467" s="0" t="s">
        <x:v>10972</x:v>
      </x:c>
      <x:c r="B5467" s="0" t="s">
        <x:v>20046</x:v>
      </x:c>
      <x:c r="C5467" s="41">
        <x:v>44866</x:v>
      </x:c>
      <x:c r="D5467" s="0" t="s">
        <x:v>10972</x:v>
      </x:c>
    </x:row>
    <x:row r="5468" spans="1:4">
      <x:c r="A5468" s="0" t="s">
        <x:v>10974</x:v>
      </x:c>
      <x:c r="B5468" s="0" t="s">
        <x:v>20046</x:v>
      </x:c>
      <x:c r="C5468" s="41">
        <x:v>44866</x:v>
      </x:c>
      <x:c r="D5468" s="0" t="s">
        <x:v>10974</x:v>
      </x:c>
    </x:row>
    <x:row r="5469" spans="1:4">
      <x:c r="A5469" s="0" t="s">
        <x:v>10976</x:v>
      </x:c>
      <x:c r="B5469" s="0" t="s">
        <x:v>20046</x:v>
      </x:c>
      <x:c r="C5469" s="41">
        <x:v>44866</x:v>
      </x:c>
      <x:c r="D5469" s="0" t="s">
        <x:v>10976</x:v>
      </x:c>
    </x:row>
    <x:row r="5470" spans="1:4">
      <x:c r="A5470" s="0" t="s">
        <x:v>10978</x:v>
      </x:c>
      <x:c r="B5470" s="0" t="s">
        <x:v>20046</x:v>
      </x:c>
      <x:c r="C5470" s="41">
        <x:v>44866</x:v>
      </x:c>
      <x:c r="D5470" s="0" t="s">
        <x:v>10978</x:v>
      </x:c>
    </x:row>
    <x:row r="5471" spans="1:4">
      <x:c r="A5471" s="0" t="s">
        <x:v>10980</x:v>
      </x:c>
      <x:c r="B5471" s="0" t="s">
        <x:v>20046</x:v>
      </x:c>
      <x:c r="C5471" s="41">
        <x:v>44866</x:v>
      </x:c>
      <x:c r="D5471" s="0" t="s">
        <x:v>10980</x:v>
      </x:c>
    </x:row>
    <x:row r="5472" spans="1:4">
      <x:c r="A5472" s="0" t="s">
        <x:v>10982</x:v>
      </x:c>
      <x:c r="B5472" s="0" t="s">
        <x:v>20046</x:v>
      </x:c>
      <x:c r="C5472" s="41">
        <x:v>44866</x:v>
      </x:c>
      <x:c r="D5472" s="0" t="s">
        <x:v>10982</x:v>
      </x:c>
    </x:row>
    <x:row r="5473" spans="1:4">
      <x:c r="A5473" s="0" t="s">
        <x:v>10984</x:v>
      </x:c>
      <x:c r="B5473" s="0" t="s">
        <x:v>20046</x:v>
      </x:c>
      <x:c r="C5473" s="41">
        <x:v>44866</x:v>
      </x:c>
      <x:c r="D5473" s="0" t="s">
        <x:v>10984</x:v>
      </x:c>
    </x:row>
    <x:row r="5474" spans="1:4">
      <x:c r="A5474" s="0" t="s">
        <x:v>10986</x:v>
      </x:c>
      <x:c r="B5474" s="0" t="s">
        <x:v>20046</x:v>
      </x:c>
      <x:c r="C5474" s="41">
        <x:v>44866</x:v>
      </x:c>
      <x:c r="D5474" s="0" t="s">
        <x:v>10986</x:v>
      </x:c>
    </x:row>
    <x:row r="5475" spans="1:4">
      <x:c r="A5475" s="0" t="s">
        <x:v>10988</x:v>
      </x:c>
      <x:c r="B5475" s="0" t="s">
        <x:v>20046</x:v>
      </x:c>
      <x:c r="C5475" s="41">
        <x:v>44866</x:v>
      </x:c>
      <x:c r="D5475" s="0" t="s">
        <x:v>10988</x:v>
      </x:c>
    </x:row>
    <x:row r="5476" spans="1:4">
      <x:c r="A5476" s="0" t="s">
        <x:v>10990</x:v>
      </x:c>
      <x:c r="B5476" s="0" t="s">
        <x:v>20046</x:v>
      </x:c>
      <x:c r="C5476" s="41">
        <x:v>44866</x:v>
      </x:c>
      <x:c r="D5476" s="0" t="s">
        <x:v>10990</x:v>
      </x:c>
    </x:row>
    <x:row r="5477" spans="1:4">
      <x:c r="A5477" s="0" t="s">
        <x:v>10992</x:v>
      </x:c>
      <x:c r="B5477" s="0" t="s">
        <x:v>20046</x:v>
      </x:c>
      <x:c r="C5477" s="41">
        <x:v>44866</x:v>
      </x:c>
      <x:c r="D5477" s="0" t="s">
        <x:v>10992</x:v>
      </x:c>
    </x:row>
    <x:row r="5478" spans="1:4">
      <x:c r="A5478" s="0" t="s">
        <x:v>10994</x:v>
      </x:c>
      <x:c r="B5478" s="0" t="s">
        <x:v>20046</x:v>
      </x:c>
      <x:c r="C5478" s="41">
        <x:v>44866</x:v>
      </x:c>
      <x:c r="D5478" s="0" t="s">
        <x:v>10994</x:v>
      </x:c>
    </x:row>
    <x:row r="5479" spans="1:4">
      <x:c r="A5479" s="0" t="s">
        <x:v>10996</x:v>
      </x:c>
      <x:c r="B5479" s="0" t="s">
        <x:v>20046</x:v>
      </x:c>
      <x:c r="C5479" s="41">
        <x:v>44866</x:v>
      </x:c>
      <x:c r="D5479" s="0" t="s">
        <x:v>10996</x:v>
      </x:c>
    </x:row>
    <x:row r="5480" spans="1:4">
      <x:c r="A5480" s="0" t="s">
        <x:v>10998</x:v>
      </x:c>
      <x:c r="B5480" s="0" t="s">
        <x:v>20046</x:v>
      </x:c>
      <x:c r="C5480" s="41">
        <x:v>44866</x:v>
      </x:c>
      <x:c r="D5480" s="0" t="s">
        <x:v>10998</x:v>
      </x:c>
    </x:row>
    <x:row r="5481" spans="1:4">
      <x:c r="A5481" s="0" t="s">
        <x:v>11000</x:v>
      </x:c>
      <x:c r="B5481" s="0" t="s">
        <x:v>20046</x:v>
      </x:c>
      <x:c r="C5481" s="41">
        <x:v>44866</x:v>
      </x:c>
      <x:c r="D5481" s="0" t="s">
        <x:v>11000</x:v>
      </x:c>
    </x:row>
    <x:row r="5482" spans="1:4">
      <x:c r="A5482" s="0" t="s">
        <x:v>11002</x:v>
      </x:c>
      <x:c r="B5482" s="0" t="s">
        <x:v>20046</x:v>
      </x:c>
      <x:c r="C5482" s="41">
        <x:v>44866</x:v>
      </x:c>
      <x:c r="D5482" s="0" t="s">
        <x:v>11002</x:v>
      </x:c>
    </x:row>
    <x:row r="5483" spans="1:4">
      <x:c r="A5483" s="0" t="s">
        <x:v>11004</x:v>
      </x:c>
      <x:c r="B5483" s="0" t="s">
        <x:v>20046</x:v>
      </x:c>
      <x:c r="C5483" s="41">
        <x:v>44866</x:v>
      </x:c>
      <x:c r="D5483" s="0" t="s">
        <x:v>11004</x:v>
      </x:c>
    </x:row>
    <x:row r="5484" spans="1:4">
      <x:c r="A5484" s="0" t="s">
        <x:v>11006</x:v>
      </x:c>
      <x:c r="B5484" s="0" t="s">
        <x:v>20046</x:v>
      </x:c>
      <x:c r="C5484" s="41">
        <x:v>44866</x:v>
      </x:c>
      <x:c r="D5484" s="0" t="s">
        <x:v>11006</x:v>
      </x:c>
    </x:row>
    <x:row r="5485" spans="1:4">
      <x:c r="A5485" s="0" t="s">
        <x:v>11008</x:v>
      </x:c>
      <x:c r="B5485" s="0" t="s">
        <x:v>20046</x:v>
      </x:c>
      <x:c r="C5485" s="41">
        <x:v>44866</x:v>
      </x:c>
      <x:c r="D5485" s="0" t="s">
        <x:v>11008</x:v>
      </x:c>
    </x:row>
    <x:row r="5486" spans="1:4">
      <x:c r="A5486" s="0" t="s">
        <x:v>11010</x:v>
      </x:c>
      <x:c r="B5486" s="0" t="s">
        <x:v>20046</x:v>
      </x:c>
      <x:c r="C5486" s="41">
        <x:v>44866</x:v>
      </x:c>
      <x:c r="D5486" s="0" t="s">
        <x:v>11010</x:v>
      </x:c>
    </x:row>
    <x:row r="5487" spans="1:4">
      <x:c r="A5487" s="0" t="s">
        <x:v>11012</x:v>
      </x:c>
      <x:c r="B5487" s="0" t="s">
        <x:v>20046</x:v>
      </x:c>
      <x:c r="C5487" s="41">
        <x:v>44866</x:v>
      </x:c>
      <x:c r="D5487" s="0" t="s">
        <x:v>11012</x:v>
      </x:c>
    </x:row>
    <x:row r="5488" spans="1:4">
      <x:c r="A5488" s="0" t="s">
        <x:v>11014</x:v>
      </x:c>
      <x:c r="B5488" s="0" t="s">
        <x:v>20046</x:v>
      </x:c>
      <x:c r="C5488" s="41">
        <x:v>44866</x:v>
      </x:c>
      <x:c r="D5488" s="0" t="s">
        <x:v>11014</x:v>
      </x:c>
    </x:row>
    <x:row r="5489" spans="1:4">
      <x:c r="A5489" s="0" t="s">
        <x:v>11016</x:v>
      </x:c>
      <x:c r="B5489" s="0" t="s">
        <x:v>20046</x:v>
      </x:c>
      <x:c r="C5489" s="41">
        <x:v>44866</x:v>
      </x:c>
      <x:c r="D5489" s="0" t="s">
        <x:v>11016</x:v>
      </x:c>
    </x:row>
    <x:row r="5490" spans="1:4">
      <x:c r="A5490" s="0" t="s">
        <x:v>11018</x:v>
      </x:c>
      <x:c r="B5490" s="0" t="s">
        <x:v>20046</x:v>
      </x:c>
      <x:c r="C5490" s="41">
        <x:v>44866</x:v>
      </x:c>
      <x:c r="D5490" s="0" t="s">
        <x:v>11018</x:v>
      </x:c>
    </x:row>
    <x:row r="5491" spans="1:4">
      <x:c r="A5491" s="0" t="s">
        <x:v>11020</x:v>
      </x:c>
      <x:c r="B5491" s="0" t="s">
        <x:v>20046</x:v>
      </x:c>
      <x:c r="C5491" s="41">
        <x:v>44866</x:v>
      </x:c>
      <x:c r="D5491" s="0" t="s">
        <x:v>11020</x:v>
      </x:c>
    </x:row>
    <x:row r="5492" spans="1:4">
      <x:c r="A5492" s="0" t="s">
        <x:v>11022</x:v>
      </x:c>
      <x:c r="B5492" s="0" t="s">
        <x:v>20046</x:v>
      </x:c>
      <x:c r="C5492" s="41">
        <x:v>44866</x:v>
      </x:c>
      <x:c r="D5492" s="0" t="s">
        <x:v>11022</x:v>
      </x:c>
    </x:row>
    <x:row r="5493" spans="1:4">
      <x:c r="A5493" s="0" t="s">
        <x:v>11024</x:v>
      </x:c>
      <x:c r="B5493" s="0" t="s">
        <x:v>20046</x:v>
      </x:c>
      <x:c r="C5493" s="41">
        <x:v>44866</x:v>
      </x:c>
      <x:c r="D5493" s="0" t="s">
        <x:v>11024</x:v>
      </x:c>
    </x:row>
    <x:row r="5494" spans="1:4">
      <x:c r="A5494" s="0" t="s">
        <x:v>11026</x:v>
      </x:c>
      <x:c r="B5494" s="0" t="s">
        <x:v>20046</x:v>
      </x:c>
      <x:c r="C5494" s="41">
        <x:v>44866</x:v>
      </x:c>
      <x:c r="D5494" s="0" t="s">
        <x:v>11026</x:v>
      </x:c>
    </x:row>
    <x:row r="5495" spans="1:4">
      <x:c r="A5495" s="0" t="s">
        <x:v>11028</x:v>
      </x:c>
      <x:c r="B5495" s="0" t="s">
        <x:v>20046</x:v>
      </x:c>
      <x:c r="C5495" s="41">
        <x:v>44866</x:v>
      </x:c>
      <x:c r="D5495" s="0" t="s">
        <x:v>11028</x:v>
      </x:c>
    </x:row>
    <x:row r="5496" spans="1:4">
      <x:c r="A5496" s="0" t="s">
        <x:v>11030</x:v>
      </x:c>
      <x:c r="B5496" s="0" t="s">
        <x:v>20046</x:v>
      </x:c>
      <x:c r="C5496" s="41">
        <x:v>44866</x:v>
      </x:c>
      <x:c r="D5496" s="0" t="s">
        <x:v>11030</x:v>
      </x:c>
    </x:row>
    <x:row r="5497" spans="1:4">
      <x:c r="A5497" s="0" t="s">
        <x:v>11032</x:v>
      </x:c>
      <x:c r="B5497" s="0" t="s">
        <x:v>20046</x:v>
      </x:c>
      <x:c r="C5497" s="41">
        <x:v>44866</x:v>
      </x:c>
      <x:c r="D5497" s="0" t="s">
        <x:v>11032</x:v>
      </x:c>
    </x:row>
    <x:row r="5498" spans="1:4">
      <x:c r="A5498" s="0" t="s">
        <x:v>11034</x:v>
      </x:c>
      <x:c r="B5498" s="0" t="s">
        <x:v>20046</x:v>
      </x:c>
      <x:c r="C5498" s="41">
        <x:v>44866</x:v>
      </x:c>
      <x:c r="D5498" s="0" t="s">
        <x:v>11034</x:v>
      </x:c>
    </x:row>
    <x:row r="5499" spans="1:4">
      <x:c r="A5499" s="0" t="s">
        <x:v>11036</x:v>
      </x:c>
      <x:c r="B5499" s="0" t="s">
        <x:v>20046</x:v>
      </x:c>
      <x:c r="C5499" s="41">
        <x:v>44866</x:v>
      </x:c>
      <x:c r="D5499" s="0" t="s">
        <x:v>11036</x:v>
      </x:c>
    </x:row>
    <x:row r="5500" spans="1:4">
      <x:c r="A5500" s="0" t="s">
        <x:v>11038</x:v>
      </x:c>
      <x:c r="B5500" s="0" t="s">
        <x:v>20046</x:v>
      </x:c>
      <x:c r="C5500" s="41">
        <x:v>44866</x:v>
      </x:c>
      <x:c r="D5500" s="0" t="s">
        <x:v>11038</x:v>
      </x:c>
    </x:row>
    <x:row r="5501" spans="1:4">
      <x:c r="A5501" s="0" t="s">
        <x:v>11040</x:v>
      </x:c>
      <x:c r="B5501" s="0" t="s">
        <x:v>20046</x:v>
      </x:c>
      <x:c r="C5501" s="41">
        <x:v>44866</x:v>
      </x:c>
      <x:c r="D5501" s="0" t="s">
        <x:v>11040</x:v>
      </x:c>
    </x:row>
    <x:row r="5502" spans="1:4">
      <x:c r="A5502" s="0" t="s">
        <x:v>11042</x:v>
      </x:c>
      <x:c r="B5502" s="0" t="s">
        <x:v>20046</x:v>
      </x:c>
      <x:c r="C5502" s="41">
        <x:v>44866</x:v>
      </x:c>
      <x:c r="D5502" s="0" t="s">
        <x:v>11042</x:v>
      </x:c>
    </x:row>
    <x:row r="5503" spans="1:4">
      <x:c r="A5503" s="0" t="s">
        <x:v>11044</x:v>
      </x:c>
      <x:c r="B5503" s="0" t="s">
        <x:v>20046</x:v>
      </x:c>
      <x:c r="C5503" s="41">
        <x:v>44866</x:v>
      </x:c>
      <x:c r="D5503" s="0" t="s">
        <x:v>11044</x:v>
      </x:c>
    </x:row>
    <x:row r="5504" spans="1:4">
      <x:c r="A5504" s="0" t="s">
        <x:v>11046</x:v>
      </x:c>
      <x:c r="B5504" s="0" t="s">
        <x:v>20046</x:v>
      </x:c>
      <x:c r="C5504" s="41">
        <x:v>44866</x:v>
      </x:c>
      <x:c r="D5504" s="0" t="s">
        <x:v>11046</x:v>
      </x:c>
    </x:row>
    <x:row r="5505" spans="1:4">
      <x:c r="A5505" s="0" t="s">
        <x:v>11048</x:v>
      </x:c>
      <x:c r="B5505" s="0" t="s">
        <x:v>20046</x:v>
      </x:c>
      <x:c r="C5505" s="41">
        <x:v>44866</x:v>
      </x:c>
      <x:c r="D5505" s="0" t="s">
        <x:v>11048</x:v>
      </x:c>
    </x:row>
    <x:row r="5506" spans="1:4">
      <x:c r="A5506" s="0" t="s">
        <x:v>11050</x:v>
      </x:c>
      <x:c r="B5506" s="0" t="s">
        <x:v>20046</x:v>
      </x:c>
      <x:c r="C5506" s="41">
        <x:v>44866</x:v>
      </x:c>
      <x:c r="D5506" s="0" t="s">
        <x:v>11050</x:v>
      </x:c>
    </x:row>
    <x:row r="5507" spans="1:4">
      <x:c r="A5507" s="0" t="s">
        <x:v>11052</x:v>
      </x:c>
      <x:c r="B5507" s="0" t="s">
        <x:v>20046</x:v>
      </x:c>
      <x:c r="C5507" s="41">
        <x:v>44866</x:v>
      </x:c>
      <x:c r="D5507" s="0" t="s">
        <x:v>11052</x:v>
      </x:c>
    </x:row>
    <x:row r="5508" spans="1:4">
      <x:c r="A5508" s="0" t="s">
        <x:v>11054</x:v>
      </x:c>
      <x:c r="B5508" s="0" t="s">
        <x:v>20046</x:v>
      </x:c>
      <x:c r="C5508" s="41">
        <x:v>44866</x:v>
      </x:c>
      <x:c r="D5508" s="0" t="s">
        <x:v>11054</x:v>
      </x:c>
    </x:row>
    <x:row r="5509" spans="1:4">
      <x:c r="A5509" s="0" t="s">
        <x:v>11056</x:v>
      </x:c>
      <x:c r="B5509" s="0" t="s">
        <x:v>20046</x:v>
      </x:c>
      <x:c r="C5509" s="41">
        <x:v>44866</x:v>
      </x:c>
      <x:c r="D5509" s="0" t="s">
        <x:v>11056</x:v>
      </x:c>
    </x:row>
    <x:row r="5510" spans="1:4">
      <x:c r="A5510" s="0" t="s">
        <x:v>11058</x:v>
      </x:c>
      <x:c r="B5510" s="0" t="s">
        <x:v>20046</x:v>
      </x:c>
      <x:c r="C5510" s="41">
        <x:v>44866</x:v>
      </x:c>
      <x:c r="D5510" s="0" t="s">
        <x:v>11058</x:v>
      </x:c>
    </x:row>
    <x:row r="5511" spans="1:4">
      <x:c r="A5511" s="0" t="s">
        <x:v>11060</x:v>
      </x:c>
      <x:c r="B5511" s="0" t="s">
        <x:v>20046</x:v>
      </x:c>
      <x:c r="C5511" s="41">
        <x:v>44866</x:v>
      </x:c>
      <x:c r="D5511" s="0" t="s">
        <x:v>11060</x:v>
      </x:c>
    </x:row>
    <x:row r="5512" spans="1:4">
      <x:c r="A5512" s="0" t="s">
        <x:v>11062</x:v>
      </x:c>
      <x:c r="B5512" s="0" t="s">
        <x:v>20046</x:v>
      </x:c>
      <x:c r="C5512" s="41">
        <x:v>44866</x:v>
      </x:c>
      <x:c r="D5512" s="0" t="s">
        <x:v>11062</x:v>
      </x:c>
    </x:row>
    <x:row r="5513" spans="1:4">
      <x:c r="A5513" s="0" t="s">
        <x:v>11064</x:v>
      </x:c>
      <x:c r="B5513" s="0" t="s">
        <x:v>20046</x:v>
      </x:c>
      <x:c r="C5513" s="41">
        <x:v>44866</x:v>
      </x:c>
      <x:c r="D5513" s="0" t="s">
        <x:v>11064</x:v>
      </x:c>
    </x:row>
    <x:row r="5514" spans="1:4">
      <x:c r="A5514" s="0" t="s">
        <x:v>11066</x:v>
      </x:c>
      <x:c r="B5514" s="0" t="s">
        <x:v>20046</x:v>
      </x:c>
      <x:c r="C5514" s="41">
        <x:v>44866</x:v>
      </x:c>
      <x:c r="D5514" s="0" t="s">
        <x:v>11066</x:v>
      </x:c>
    </x:row>
    <x:row r="5515" spans="1:4">
      <x:c r="A5515" s="0" t="s">
        <x:v>11068</x:v>
      </x:c>
      <x:c r="B5515" s="0" t="s">
        <x:v>20046</x:v>
      </x:c>
      <x:c r="C5515" s="41">
        <x:v>44866</x:v>
      </x:c>
      <x:c r="D5515" s="0" t="s">
        <x:v>11068</x:v>
      </x:c>
    </x:row>
    <x:row r="5516" spans="1:4">
      <x:c r="A5516" s="0" t="s">
        <x:v>11070</x:v>
      </x:c>
      <x:c r="B5516" s="0" t="s">
        <x:v>20046</x:v>
      </x:c>
      <x:c r="C5516" s="41">
        <x:v>44866</x:v>
      </x:c>
      <x:c r="D5516" s="0" t="s">
        <x:v>11070</x:v>
      </x:c>
    </x:row>
    <x:row r="5517" spans="1:4">
      <x:c r="A5517" s="0" t="s">
        <x:v>11072</x:v>
      </x:c>
      <x:c r="B5517" s="0" t="s">
        <x:v>20046</x:v>
      </x:c>
      <x:c r="C5517" s="41">
        <x:v>44866</x:v>
      </x:c>
      <x:c r="D5517" s="0" t="s">
        <x:v>11072</x:v>
      </x:c>
    </x:row>
    <x:row r="5518" spans="1:4">
      <x:c r="A5518" s="0" t="s">
        <x:v>11074</x:v>
      </x:c>
      <x:c r="B5518" s="0" t="s">
        <x:v>20046</x:v>
      </x:c>
      <x:c r="C5518" s="41">
        <x:v>44866</x:v>
      </x:c>
      <x:c r="D5518" s="0" t="s">
        <x:v>11074</x:v>
      </x:c>
    </x:row>
    <x:row r="5519" spans="1:4">
      <x:c r="A5519" s="0" t="s">
        <x:v>11076</x:v>
      </x:c>
      <x:c r="B5519" s="0" t="s">
        <x:v>20046</x:v>
      </x:c>
      <x:c r="C5519" s="41">
        <x:v>44866</x:v>
      </x:c>
      <x:c r="D5519" s="0" t="s">
        <x:v>11076</x:v>
      </x:c>
    </x:row>
    <x:row r="5520" spans="1:4">
      <x:c r="A5520" s="0" t="s">
        <x:v>11078</x:v>
      </x:c>
      <x:c r="B5520" s="0" t="s">
        <x:v>20046</x:v>
      </x:c>
      <x:c r="C5520" s="41">
        <x:v>44866</x:v>
      </x:c>
      <x:c r="D5520" s="0" t="s">
        <x:v>11078</x:v>
      </x:c>
    </x:row>
    <x:row r="5521" spans="1:4">
      <x:c r="A5521" s="0" t="s">
        <x:v>11080</x:v>
      </x:c>
      <x:c r="B5521" s="0" t="s">
        <x:v>20046</x:v>
      </x:c>
      <x:c r="C5521" s="41">
        <x:v>44866</x:v>
      </x:c>
      <x:c r="D5521" s="0" t="s">
        <x:v>11080</x:v>
      </x:c>
    </x:row>
    <x:row r="5522" spans="1:4">
      <x:c r="A5522" s="0" t="s">
        <x:v>11082</x:v>
      </x:c>
      <x:c r="B5522" s="0" t="s">
        <x:v>20046</x:v>
      </x:c>
      <x:c r="C5522" s="41">
        <x:v>44866</x:v>
      </x:c>
      <x:c r="D5522" s="0" t="s">
        <x:v>11082</x:v>
      </x:c>
    </x:row>
    <x:row r="5523" spans="1:4">
      <x:c r="A5523" s="0" t="s">
        <x:v>11084</x:v>
      </x:c>
      <x:c r="B5523" s="0" t="s">
        <x:v>20046</x:v>
      </x:c>
      <x:c r="C5523" s="41">
        <x:v>44866</x:v>
      </x:c>
      <x:c r="D5523" s="0" t="s">
        <x:v>11084</x:v>
      </x:c>
    </x:row>
    <x:row r="5524" spans="1:4">
      <x:c r="A5524" s="0" t="s">
        <x:v>11086</x:v>
      </x:c>
      <x:c r="B5524" s="0" t="s">
        <x:v>20046</x:v>
      </x:c>
      <x:c r="C5524" s="41">
        <x:v>44866</x:v>
      </x:c>
      <x:c r="D5524" s="0" t="s">
        <x:v>11086</x:v>
      </x:c>
    </x:row>
    <x:row r="5525" spans="1:4">
      <x:c r="A5525" s="0" t="s">
        <x:v>11088</x:v>
      </x:c>
      <x:c r="B5525" s="0" t="s">
        <x:v>20046</x:v>
      </x:c>
      <x:c r="C5525" s="41">
        <x:v>44866</x:v>
      </x:c>
      <x:c r="D5525" s="0" t="s">
        <x:v>11088</x:v>
      </x:c>
    </x:row>
    <x:row r="5526" spans="1:4">
      <x:c r="A5526" s="0" t="s">
        <x:v>11090</x:v>
      </x:c>
      <x:c r="B5526" s="0" t="s">
        <x:v>20046</x:v>
      </x:c>
      <x:c r="C5526" s="41">
        <x:v>44866</x:v>
      </x:c>
      <x:c r="D5526" s="0" t="s">
        <x:v>11090</x:v>
      </x:c>
    </x:row>
    <x:row r="5527" spans="1:4">
      <x:c r="A5527" s="0" t="s">
        <x:v>11092</x:v>
      </x:c>
      <x:c r="B5527" s="0" t="s">
        <x:v>20046</x:v>
      </x:c>
      <x:c r="C5527" s="41">
        <x:v>44866</x:v>
      </x:c>
      <x:c r="D5527" s="0" t="s">
        <x:v>11092</x:v>
      </x:c>
    </x:row>
    <x:row r="5528" spans="1:4">
      <x:c r="A5528" s="0" t="s">
        <x:v>11094</x:v>
      </x:c>
      <x:c r="B5528" s="0" t="s">
        <x:v>20046</x:v>
      </x:c>
      <x:c r="C5528" s="41">
        <x:v>44866</x:v>
      </x:c>
      <x:c r="D5528" s="0" t="s">
        <x:v>11094</x:v>
      </x:c>
    </x:row>
    <x:row r="5529" spans="1:4">
      <x:c r="A5529" s="0" t="s">
        <x:v>11096</x:v>
      </x:c>
      <x:c r="B5529" s="0" t="s">
        <x:v>20046</x:v>
      </x:c>
      <x:c r="C5529" s="41">
        <x:v>44866</x:v>
      </x:c>
      <x:c r="D5529" s="0" t="s">
        <x:v>11096</x:v>
      </x:c>
    </x:row>
    <x:row r="5530" spans="1:4">
      <x:c r="A5530" s="0" t="s">
        <x:v>11098</x:v>
      </x:c>
      <x:c r="B5530" s="0" t="s">
        <x:v>20046</x:v>
      </x:c>
      <x:c r="C5530" s="41">
        <x:v>44866</x:v>
      </x:c>
      <x:c r="D5530" s="0" t="s">
        <x:v>11098</x:v>
      </x:c>
    </x:row>
    <x:row r="5531" spans="1:4">
      <x:c r="A5531" s="0" t="s">
        <x:v>11100</x:v>
      </x:c>
      <x:c r="B5531" s="0" t="s">
        <x:v>20046</x:v>
      </x:c>
      <x:c r="C5531" s="41">
        <x:v>44866</x:v>
      </x:c>
      <x:c r="D5531" s="0" t="s">
        <x:v>11100</x:v>
      </x:c>
    </x:row>
    <x:row r="5532" spans="1:4">
      <x:c r="A5532" s="0" t="s">
        <x:v>11102</x:v>
      </x:c>
      <x:c r="B5532" s="0" t="s">
        <x:v>20046</x:v>
      </x:c>
      <x:c r="C5532" s="41">
        <x:v>44866</x:v>
      </x:c>
      <x:c r="D5532" s="0" t="s">
        <x:v>11102</x:v>
      </x:c>
    </x:row>
    <x:row r="5533" spans="1:4">
      <x:c r="A5533" s="0" t="s">
        <x:v>11104</x:v>
      </x:c>
      <x:c r="B5533" s="0" t="s">
        <x:v>20046</x:v>
      </x:c>
      <x:c r="C5533" s="41">
        <x:v>44866</x:v>
      </x:c>
      <x:c r="D5533" s="0" t="s">
        <x:v>11104</x:v>
      </x:c>
    </x:row>
    <x:row r="5534" spans="1:4">
      <x:c r="A5534" s="0" t="s">
        <x:v>11106</x:v>
      </x:c>
      <x:c r="B5534" s="0" t="s">
        <x:v>20046</x:v>
      </x:c>
      <x:c r="C5534" s="41">
        <x:v>44866</x:v>
      </x:c>
      <x:c r="D5534" s="0" t="s">
        <x:v>11106</x:v>
      </x:c>
    </x:row>
    <x:row r="5535" spans="1:4">
      <x:c r="A5535" s="0" t="s">
        <x:v>11108</x:v>
      </x:c>
      <x:c r="B5535" s="0" t="s">
        <x:v>20046</x:v>
      </x:c>
      <x:c r="C5535" s="41">
        <x:v>44866</x:v>
      </x:c>
      <x:c r="D5535" s="0" t="s">
        <x:v>11108</x:v>
      </x:c>
    </x:row>
    <x:row r="5536" spans="1:4">
      <x:c r="A5536" s="0" t="s">
        <x:v>11110</x:v>
      </x:c>
      <x:c r="B5536" s="0" t="s">
        <x:v>20046</x:v>
      </x:c>
      <x:c r="C5536" s="41">
        <x:v>44866</x:v>
      </x:c>
      <x:c r="D5536" s="0" t="s">
        <x:v>11110</x:v>
      </x:c>
    </x:row>
    <x:row r="5537" spans="1:4">
      <x:c r="A5537" s="0" t="s">
        <x:v>11112</x:v>
      </x:c>
      <x:c r="B5537" s="0" t="s">
        <x:v>20046</x:v>
      </x:c>
      <x:c r="C5537" s="41">
        <x:v>44866</x:v>
      </x:c>
      <x:c r="D5537" s="0" t="s">
        <x:v>11112</x:v>
      </x:c>
    </x:row>
    <x:row r="5538" spans="1:4">
      <x:c r="A5538" s="0" t="s">
        <x:v>11114</x:v>
      </x:c>
      <x:c r="B5538" s="0" t="s">
        <x:v>20046</x:v>
      </x:c>
      <x:c r="C5538" s="41">
        <x:v>44866</x:v>
      </x:c>
      <x:c r="D5538" s="0" t="s">
        <x:v>11114</x:v>
      </x:c>
    </x:row>
    <x:row r="5539" spans="1:4">
      <x:c r="A5539" s="0" t="s">
        <x:v>11116</x:v>
      </x:c>
      <x:c r="B5539" s="0" t="s">
        <x:v>20046</x:v>
      </x:c>
      <x:c r="C5539" s="41">
        <x:v>44866</x:v>
      </x:c>
      <x:c r="D5539" s="0" t="s">
        <x:v>11116</x:v>
      </x:c>
    </x:row>
    <x:row r="5540" spans="1:4">
      <x:c r="A5540" s="0" t="s">
        <x:v>11118</x:v>
      </x:c>
      <x:c r="B5540" s="0" t="s">
        <x:v>20046</x:v>
      </x:c>
      <x:c r="C5540" s="41">
        <x:v>44866</x:v>
      </x:c>
      <x:c r="D5540" s="0" t="s">
        <x:v>11118</x:v>
      </x:c>
    </x:row>
    <x:row r="5541" spans="1:4">
      <x:c r="A5541" s="0" t="s">
        <x:v>11120</x:v>
      </x:c>
      <x:c r="B5541" s="0" t="s">
        <x:v>20046</x:v>
      </x:c>
      <x:c r="C5541" s="41">
        <x:v>44866</x:v>
      </x:c>
      <x:c r="D5541" s="0" t="s">
        <x:v>11120</x:v>
      </x:c>
    </x:row>
    <x:row r="5542" spans="1:4">
      <x:c r="A5542" s="0" t="s">
        <x:v>11122</x:v>
      </x:c>
      <x:c r="B5542" s="0" t="s">
        <x:v>20046</x:v>
      </x:c>
      <x:c r="C5542" s="41">
        <x:v>44866</x:v>
      </x:c>
      <x:c r="D5542" s="0" t="s">
        <x:v>11122</x:v>
      </x:c>
    </x:row>
    <x:row r="5543" spans="1:4">
      <x:c r="A5543" s="0" t="s">
        <x:v>11124</x:v>
      </x:c>
      <x:c r="B5543" s="0" t="s">
        <x:v>20046</x:v>
      </x:c>
      <x:c r="C5543" s="41">
        <x:v>44866</x:v>
      </x:c>
      <x:c r="D5543" s="0" t="s">
        <x:v>11124</x:v>
      </x:c>
    </x:row>
    <x:row r="5544" spans="1:4">
      <x:c r="A5544" s="0" t="s">
        <x:v>11126</x:v>
      </x:c>
      <x:c r="B5544" s="0" t="s">
        <x:v>20046</x:v>
      </x:c>
      <x:c r="C5544" s="41">
        <x:v>44866</x:v>
      </x:c>
      <x:c r="D5544" s="0" t="s">
        <x:v>11126</x:v>
      </x:c>
    </x:row>
    <x:row r="5545" spans="1:4">
      <x:c r="A5545" s="0" t="s">
        <x:v>11128</x:v>
      </x:c>
      <x:c r="B5545" s="0" t="s">
        <x:v>20046</x:v>
      </x:c>
      <x:c r="C5545" s="41">
        <x:v>44866</x:v>
      </x:c>
      <x:c r="D5545" s="0" t="s">
        <x:v>11128</x:v>
      </x:c>
    </x:row>
    <x:row r="5546" spans="1:4">
      <x:c r="A5546" s="0" t="s">
        <x:v>11130</x:v>
      </x:c>
      <x:c r="B5546" s="0" t="s">
        <x:v>20046</x:v>
      </x:c>
      <x:c r="C5546" s="41">
        <x:v>44866</x:v>
      </x:c>
      <x:c r="D5546" s="0" t="s">
        <x:v>11130</x:v>
      </x:c>
    </x:row>
    <x:row r="5547" spans="1:4">
      <x:c r="A5547" s="0" t="s">
        <x:v>11132</x:v>
      </x:c>
      <x:c r="B5547" s="0" t="s">
        <x:v>20046</x:v>
      </x:c>
      <x:c r="C5547" s="41">
        <x:v>44866</x:v>
      </x:c>
      <x:c r="D5547" s="0" t="s">
        <x:v>11132</x:v>
      </x:c>
    </x:row>
    <x:row r="5548" spans="1:4">
      <x:c r="A5548" s="0" t="s">
        <x:v>11134</x:v>
      </x:c>
      <x:c r="B5548" s="0" t="s">
        <x:v>20046</x:v>
      </x:c>
      <x:c r="C5548" s="41">
        <x:v>44866</x:v>
      </x:c>
      <x:c r="D5548" s="0" t="s">
        <x:v>11134</x:v>
      </x:c>
    </x:row>
    <x:row r="5549" spans="1:4">
      <x:c r="A5549" s="0" t="s">
        <x:v>11136</x:v>
      </x:c>
      <x:c r="B5549" s="0" t="s">
        <x:v>20046</x:v>
      </x:c>
      <x:c r="C5549" s="41">
        <x:v>44866</x:v>
      </x:c>
      <x:c r="D5549" s="0" t="s">
        <x:v>11136</x:v>
      </x:c>
    </x:row>
    <x:row r="5550" spans="1:4">
      <x:c r="A5550" s="0" t="s">
        <x:v>11138</x:v>
      </x:c>
      <x:c r="B5550" s="0" t="s">
        <x:v>20046</x:v>
      </x:c>
      <x:c r="C5550" s="41">
        <x:v>44866</x:v>
      </x:c>
      <x:c r="D5550" s="0" t="s">
        <x:v>11138</x:v>
      </x:c>
    </x:row>
    <x:row r="5551" spans="1:4">
      <x:c r="A5551" s="0" t="s">
        <x:v>11140</x:v>
      </x:c>
      <x:c r="B5551" s="0" t="s">
        <x:v>20046</x:v>
      </x:c>
      <x:c r="C5551" s="41">
        <x:v>44866</x:v>
      </x:c>
      <x:c r="D5551" s="0" t="s">
        <x:v>11140</x:v>
      </x:c>
    </x:row>
    <x:row r="5552" spans="1:4">
      <x:c r="A5552" s="0" t="s">
        <x:v>11142</x:v>
      </x:c>
      <x:c r="B5552" s="0" t="s">
        <x:v>20046</x:v>
      </x:c>
      <x:c r="C5552" s="41">
        <x:v>44866</x:v>
      </x:c>
      <x:c r="D5552" s="0" t="s">
        <x:v>11142</x:v>
      </x:c>
    </x:row>
    <x:row r="5553" spans="1:4">
      <x:c r="A5553" s="0" t="s">
        <x:v>11144</x:v>
      </x:c>
      <x:c r="B5553" s="0" t="s">
        <x:v>20046</x:v>
      </x:c>
      <x:c r="C5553" s="41">
        <x:v>44866</x:v>
      </x:c>
      <x:c r="D5553" s="0" t="s">
        <x:v>11144</x:v>
      </x:c>
    </x:row>
    <x:row r="5554" spans="1:4">
      <x:c r="A5554" s="0" t="s">
        <x:v>11146</x:v>
      </x:c>
      <x:c r="B5554" s="0" t="s">
        <x:v>20046</x:v>
      </x:c>
      <x:c r="C5554" s="41">
        <x:v>44866</x:v>
      </x:c>
      <x:c r="D5554" s="0" t="s">
        <x:v>11146</x:v>
      </x:c>
    </x:row>
    <x:row r="5555" spans="1:4">
      <x:c r="A5555" s="0" t="s">
        <x:v>11148</x:v>
      </x:c>
      <x:c r="B5555" s="0" t="s">
        <x:v>20046</x:v>
      </x:c>
      <x:c r="C5555" s="41">
        <x:v>44866</x:v>
      </x:c>
      <x:c r="D5555" s="0" t="s">
        <x:v>11148</x:v>
      </x:c>
    </x:row>
    <x:row r="5556" spans="1:4">
      <x:c r="A5556" s="0" t="s">
        <x:v>11150</x:v>
      </x:c>
      <x:c r="B5556" s="0" t="s">
        <x:v>20046</x:v>
      </x:c>
      <x:c r="C5556" s="41">
        <x:v>44866</x:v>
      </x:c>
      <x:c r="D5556" s="0" t="s">
        <x:v>11150</x:v>
      </x:c>
    </x:row>
    <x:row r="5557" spans="1:4">
      <x:c r="A5557" s="0" t="s">
        <x:v>11152</x:v>
      </x:c>
      <x:c r="B5557" s="0" t="s">
        <x:v>20046</x:v>
      </x:c>
      <x:c r="C5557" s="41">
        <x:v>44866</x:v>
      </x:c>
      <x:c r="D5557" s="0" t="s">
        <x:v>11152</x:v>
      </x:c>
    </x:row>
    <x:row r="5558" spans="1:4">
      <x:c r="A5558" s="0" t="s">
        <x:v>11154</x:v>
      </x:c>
      <x:c r="B5558" s="0" t="s">
        <x:v>20046</x:v>
      </x:c>
      <x:c r="C5558" s="41">
        <x:v>44866</x:v>
      </x:c>
      <x:c r="D5558" s="0" t="s">
        <x:v>11154</x:v>
      </x:c>
    </x:row>
    <x:row r="5559" spans="1:4">
      <x:c r="A5559" s="0" t="s">
        <x:v>11156</x:v>
      </x:c>
      <x:c r="B5559" s="0" t="s">
        <x:v>20046</x:v>
      </x:c>
      <x:c r="C5559" s="41">
        <x:v>44866</x:v>
      </x:c>
      <x:c r="D5559" s="0" t="s">
        <x:v>11156</x:v>
      </x:c>
    </x:row>
    <x:row r="5560" spans="1:4">
      <x:c r="A5560" s="0" t="s">
        <x:v>11158</x:v>
      </x:c>
      <x:c r="B5560" s="0" t="s">
        <x:v>20046</x:v>
      </x:c>
      <x:c r="C5560" s="41">
        <x:v>44866</x:v>
      </x:c>
      <x:c r="D5560" s="0" t="s">
        <x:v>11158</x:v>
      </x:c>
    </x:row>
    <x:row r="5561" spans="1:4">
      <x:c r="A5561" s="0" t="s">
        <x:v>11160</x:v>
      </x:c>
      <x:c r="B5561" s="0" t="s">
        <x:v>20046</x:v>
      </x:c>
      <x:c r="C5561" s="41">
        <x:v>44866</x:v>
      </x:c>
      <x:c r="D5561" s="0" t="s">
        <x:v>11160</x:v>
      </x:c>
    </x:row>
    <x:row r="5562" spans="1:4">
      <x:c r="A5562" s="0" t="s">
        <x:v>11162</x:v>
      </x:c>
      <x:c r="B5562" s="0" t="s">
        <x:v>20046</x:v>
      </x:c>
      <x:c r="C5562" s="41">
        <x:v>44866</x:v>
      </x:c>
      <x:c r="D5562" s="0" t="s">
        <x:v>11162</x:v>
      </x:c>
    </x:row>
    <x:row r="5563" spans="1:4">
      <x:c r="A5563" s="0" t="s">
        <x:v>11164</x:v>
      </x:c>
      <x:c r="B5563" s="0" t="s">
        <x:v>20046</x:v>
      </x:c>
      <x:c r="C5563" s="41">
        <x:v>44866</x:v>
      </x:c>
      <x:c r="D5563" s="0" t="s">
        <x:v>11164</x:v>
      </x:c>
    </x:row>
    <x:row r="5564" spans="1:4">
      <x:c r="A5564" s="0" t="s">
        <x:v>11166</x:v>
      </x:c>
      <x:c r="B5564" s="0" t="s">
        <x:v>20046</x:v>
      </x:c>
      <x:c r="C5564" s="41">
        <x:v>44866</x:v>
      </x:c>
      <x:c r="D5564" s="0" t="s">
        <x:v>11166</x:v>
      </x:c>
    </x:row>
    <x:row r="5565" spans="1:4">
      <x:c r="A5565" s="0" t="s">
        <x:v>11168</x:v>
      </x:c>
      <x:c r="B5565" s="0" t="s">
        <x:v>20046</x:v>
      </x:c>
      <x:c r="C5565" s="41">
        <x:v>44866</x:v>
      </x:c>
      <x:c r="D5565" s="0" t="s">
        <x:v>11168</x:v>
      </x:c>
    </x:row>
    <x:row r="5566" spans="1:4">
      <x:c r="A5566" s="0" t="s">
        <x:v>11170</x:v>
      </x:c>
      <x:c r="B5566" s="0" t="s">
        <x:v>20046</x:v>
      </x:c>
      <x:c r="C5566" s="41">
        <x:v>44866</x:v>
      </x:c>
      <x:c r="D5566" s="0" t="s">
        <x:v>11170</x:v>
      </x:c>
    </x:row>
    <x:row r="5567" spans="1:4">
      <x:c r="A5567" s="0" t="s">
        <x:v>11172</x:v>
      </x:c>
      <x:c r="B5567" s="0" t="s">
        <x:v>20046</x:v>
      </x:c>
      <x:c r="C5567" s="41">
        <x:v>44866</x:v>
      </x:c>
      <x:c r="D5567" s="0" t="s">
        <x:v>11172</x:v>
      </x:c>
    </x:row>
    <x:row r="5568" spans="1:4">
      <x:c r="A5568" s="0" t="s">
        <x:v>11174</x:v>
      </x:c>
      <x:c r="B5568" s="0" t="s">
        <x:v>20046</x:v>
      </x:c>
      <x:c r="C5568" s="41">
        <x:v>44866</x:v>
      </x:c>
      <x:c r="D5568" s="0" t="s">
        <x:v>11174</x:v>
      </x:c>
    </x:row>
    <x:row r="5569" spans="1:4">
      <x:c r="A5569" s="0" t="s">
        <x:v>11176</x:v>
      </x:c>
      <x:c r="B5569" s="0" t="s">
        <x:v>20046</x:v>
      </x:c>
      <x:c r="C5569" s="41">
        <x:v>44866</x:v>
      </x:c>
      <x:c r="D5569" s="0" t="s">
        <x:v>11176</x:v>
      </x:c>
    </x:row>
    <x:row r="5570" spans="1:4">
      <x:c r="A5570" s="0" t="s">
        <x:v>11178</x:v>
      </x:c>
      <x:c r="B5570" s="0" t="s">
        <x:v>20046</x:v>
      </x:c>
      <x:c r="C5570" s="41">
        <x:v>44866</x:v>
      </x:c>
      <x:c r="D5570" s="0" t="s">
        <x:v>11178</x:v>
      </x:c>
    </x:row>
    <x:row r="5571" spans="1:4">
      <x:c r="A5571" s="0" t="s">
        <x:v>11180</x:v>
      </x:c>
      <x:c r="B5571" s="0" t="s">
        <x:v>20046</x:v>
      </x:c>
      <x:c r="C5571" s="41">
        <x:v>44866</x:v>
      </x:c>
      <x:c r="D5571" s="0" t="s">
        <x:v>11180</x:v>
      </x:c>
    </x:row>
    <x:row r="5572" spans="1:4">
      <x:c r="A5572" s="0" t="s">
        <x:v>11182</x:v>
      </x:c>
      <x:c r="B5572" s="0" t="s">
        <x:v>20046</x:v>
      </x:c>
      <x:c r="C5572" s="41">
        <x:v>44866</x:v>
      </x:c>
      <x:c r="D5572" s="0" t="s">
        <x:v>11182</x:v>
      </x:c>
    </x:row>
    <x:row r="5573" spans="1:4">
      <x:c r="A5573" s="0" t="s">
        <x:v>11184</x:v>
      </x:c>
      <x:c r="B5573" s="0" t="s">
        <x:v>20046</x:v>
      </x:c>
      <x:c r="C5573" s="41">
        <x:v>44866</x:v>
      </x:c>
      <x:c r="D5573" s="0" t="s">
        <x:v>11184</x:v>
      </x:c>
    </x:row>
    <x:row r="5574" spans="1:4">
      <x:c r="A5574" s="0" t="s">
        <x:v>11186</x:v>
      </x:c>
      <x:c r="B5574" s="0" t="s">
        <x:v>20046</x:v>
      </x:c>
      <x:c r="C5574" s="41">
        <x:v>44866</x:v>
      </x:c>
      <x:c r="D5574" s="0" t="s">
        <x:v>11186</x:v>
      </x:c>
    </x:row>
    <x:row r="5575" spans="1:4">
      <x:c r="A5575" s="0" t="s">
        <x:v>11188</x:v>
      </x:c>
      <x:c r="B5575" s="0" t="s">
        <x:v>20046</x:v>
      </x:c>
      <x:c r="C5575" s="41">
        <x:v>44866</x:v>
      </x:c>
      <x:c r="D5575" s="0" t="s">
        <x:v>11188</x:v>
      </x:c>
    </x:row>
    <x:row r="5576" spans="1:4">
      <x:c r="A5576" s="0" t="s">
        <x:v>11190</x:v>
      </x:c>
      <x:c r="B5576" s="0" t="s">
        <x:v>20046</x:v>
      </x:c>
      <x:c r="C5576" s="41">
        <x:v>44866</x:v>
      </x:c>
      <x:c r="D5576" s="0" t="s">
        <x:v>11190</x:v>
      </x:c>
    </x:row>
    <x:row r="5577" spans="1:4">
      <x:c r="A5577" s="0" t="s">
        <x:v>11192</x:v>
      </x:c>
      <x:c r="B5577" s="0" t="s">
        <x:v>20046</x:v>
      </x:c>
      <x:c r="C5577" s="41">
        <x:v>44866</x:v>
      </x:c>
      <x:c r="D5577" s="0" t="s">
        <x:v>11192</x:v>
      </x:c>
    </x:row>
    <x:row r="5578" spans="1:4">
      <x:c r="A5578" s="0" t="s">
        <x:v>11194</x:v>
      </x:c>
      <x:c r="B5578" s="0" t="s">
        <x:v>20046</x:v>
      </x:c>
      <x:c r="C5578" s="41">
        <x:v>44866</x:v>
      </x:c>
      <x:c r="D5578" s="0" t="s">
        <x:v>11194</x:v>
      </x:c>
    </x:row>
    <x:row r="5579" spans="1:4">
      <x:c r="A5579" s="0" t="s">
        <x:v>11196</x:v>
      </x:c>
      <x:c r="B5579" s="0" t="s">
        <x:v>20046</x:v>
      </x:c>
      <x:c r="C5579" s="41">
        <x:v>44866</x:v>
      </x:c>
      <x:c r="D5579" s="0" t="s">
        <x:v>11196</x:v>
      </x:c>
    </x:row>
    <x:row r="5580" spans="1:4">
      <x:c r="A5580" s="0" t="s">
        <x:v>11198</x:v>
      </x:c>
      <x:c r="B5580" s="0" t="s">
        <x:v>20046</x:v>
      </x:c>
      <x:c r="C5580" s="41">
        <x:v>44866</x:v>
      </x:c>
      <x:c r="D5580" s="0" t="s">
        <x:v>11198</x:v>
      </x:c>
    </x:row>
    <x:row r="5581" spans="1:4">
      <x:c r="A5581" s="0" t="s">
        <x:v>11200</x:v>
      </x:c>
      <x:c r="B5581" s="0" t="s">
        <x:v>20046</x:v>
      </x:c>
      <x:c r="C5581" s="41">
        <x:v>44866</x:v>
      </x:c>
      <x:c r="D5581" s="0" t="s">
        <x:v>11200</x:v>
      </x:c>
    </x:row>
    <x:row r="5582" spans="1:4">
      <x:c r="A5582" s="0" t="s">
        <x:v>11202</x:v>
      </x:c>
      <x:c r="B5582" s="0" t="s">
        <x:v>20046</x:v>
      </x:c>
      <x:c r="C5582" s="41">
        <x:v>44866</x:v>
      </x:c>
      <x:c r="D5582" s="0" t="s">
        <x:v>11202</x:v>
      </x:c>
    </x:row>
    <x:row r="5583" spans="1:4">
      <x:c r="A5583" s="0" t="s">
        <x:v>11204</x:v>
      </x:c>
      <x:c r="B5583" s="0" t="s">
        <x:v>20046</x:v>
      </x:c>
      <x:c r="C5583" s="41">
        <x:v>44866</x:v>
      </x:c>
      <x:c r="D5583" s="0" t="s">
        <x:v>11204</x:v>
      </x:c>
    </x:row>
    <x:row r="5584" spans="1:4">
      <x:c r="A5584" s="0" t="s">
        <x:v>11206</x:v>
      </x:c>
      <x:c r="B5584" s="0" t="s">
        <x:v>20046</x:v>
      </x:c>
      <x:c r="C5584" s="41">
        <x:v>44866</x:v>
      </x:c>
      <x:c r="D5584" s="0" t="s">
        <x:v>11206</x:v>
      </x:c>
    </x:row>
    <x:row r="5585" spans="1:4">
      <x:c r="A5585" s="0" t="s">
        <x:v>11208</x:v>
      </x:c>
      <x:c r="B5585" s="0" t="s">
        <x:v>20046</x:v>
      </x:c>
      <x:c r="C5585" s="41">
        <x:v>44866</x:v>
      </x:c>
      <x:c r="D5585" s="0" t="s">
        <x:v>11208</x:v>
      </x:c>
    </x:row>
    <x:row r="5586" spans="1:4">
      <x:c r="A5586" s="0" t="s">
        <x:v>11210</x:v>
      </x:c>
      <x:c r="B5586" s="0" t="s">
        <x:v>20046</x:v>
      </x:c>
      <x:c r="C5586" s="41">
        <x:v>44866</x:v>
      </x:c>
      <x:c r="D5586" s="0" t="s">
        <x:v>11210</x:v>
      </x:c>
    </x:row>
    <x:row r="5587" spans="1:4">
      <x:c r="A5587" s="0" t="s">
        <x:v>11212</x:v>
      </x:c>
      <x:c r="B5587" s="0" t="s">
        <x:v>20046</x:v>
      </x:c>
      <x:c r="C5587" s="41">
        <x:v>44866</x:v>
      </x:c>
      <x:c r="D5587" s="0" t="s">
        <x:v>11212</x:v>
      </x:c>
    </x:row>
    <x:row r="5588" spans="1:4">
      <x:c r="A5588" s="0" t="s">
        <x:v>11214</x:v>
      </x:c>
      <x:c r="B5588" s="0" t="s">
        <x:v>20046</x:v>
      </x:c>
      <x:c r="C5588" s="41">
        <x:v>44866</x:v>
      </x:c>
      <x:c r="D5588" s="0" t="s">
        <x:v>11214</x:v>
      </x:c>
    </x:row>
    <x:row r="5589" spans="1:4">
      <x:c r="A5589" s="0" t="s">
        <x:v>11216</x:v>
      </x:c>
      <x:c r="B5589" s="0" t="s">
        <x:v>20046</x:v>
      </x:c>
      <x:c r="C5589" s="41">
        <x:v>44866</x:v>
      </x:c>
      <x:c r="D5589" s="0" t="s">
        <x:v>11216</x:v>
      </x:c>
    </x:row>
    <x:row r="5590" spans="1:4">
      <x:c r="A5590" s="0" t="s">
        <x:v>11218</x:v>
      </x:c>
      <x:c r="B5590" s="0" t="s">
        <x:v>20046</x:v>
      </x:c>
      <x:c r="C5590" s="41">
        <x:v>44866</x:v>
      </x:c>
      <x:c r="D5590" s="0" t="s">
        <x:v>11218</x:v>
      </x:c>
    </x:row>
    <x:row r="5591" spans="1:4">
      <x:c r="A5591" s="0" t="s">
        <x:v>11220</x:v>
      </x:c>
      <x:c r="B5591" s="0" t="s">
        <x:v>20046</x:v>
      </x:c>
      <x:c r="C5591" s="41">
        <x:v>44866</x:v>
      </x:c>
      <x:c r="D5591" s="0" t="s">
        <x:v>11220</x:v>
      </x:c>
    </x:row>
    <x:row r="5592" spans="1:4">
      <x:c r="A5592" s="0" t="s">
        <x:v>11222</x:v>
      </x:c>
      <x:c r="B5592" s="0" t="s">
        <x:v>20046</x:v>
      </x:c>
      <x:c r="C5592" s="41">
        <x:v>44866</x:v>
      </x:c>
      <x:c r="D5592" s="0" t="s">
        <x:v>11222</x:v>
      </x:c>
    </x:row>
    <x:row r="5593" spans="1:4">
      <x:c r="A5593" s="0" t="s">
        <x:v>11224</x:v>
      </x:c>
      <x:c r="B5593" s="0" t="s">
        <x:v>20046</x:v>
      </x:c>
      <x:c r="C5593" s="41">
        <x:v>44866</x:v>
      </x:c>
      <x:c r="D5593" s="0" t="s">
        <x:v>11224</x:v>
      </x:c>
    </x:row>
    <x:row r="5594" spans="1:4">
      <x:c r="A5594" s="0" t="s">
        <x:v>11226</x:v>
      </x:c>
      <x:c r="B5594" s="0" t="s">
        <x:v>20046</x:v>
      </x:c>
      <x:c r="C5594" s="41">
        <x:v>44866</x:v>
      </x:c>
      <x:c r="D5594" s="0" t="s">
        <x:v>11226</x:v>
      </x:c>
    </x:row>
    <x:row r="5595" spans="1:4">
      <x:c r="A5595" s="0" t="s">
        <x:v>11228</x:v>
      </x:c>
      <x:c r="B5595" s="0" t="s">
        <x:v>20046</x:v>
      </x:c>
      <x:c r="C5595" s="41">
        <x:v>44866</x:v>
      </x:c>
      <x:c r="D5595" s="0" t="s">
        <x:v>11228</x:v>
      </x:c>
    </x:row>
    <x:row r="5596" spans="1:4">
      <x:c r="A5596" s="0" t="s">
        <x:v>11230</x:v>
      </x:c>
      <x:c r="B5596" s="0" t="s">
        <x:v>20046</x:v>
      </x:c>
      <x:c r="C5596" s="41">
        <x:v>44866</x:v>
      </x:c>
      <x:c r="D5596" s="0" t="s">
        <x:v>11230</x:v>
      </x:c>
    </x:row>
    <x:row r="5597" spans="1:4">
      <x:c r="A5597" s="0" t="s">
        <x:v>11232</x:v>
      </x:c>
      <x:c r="B5597" s="0" t="s">
        <x:v>20046</x:v>
      </x:c>
      <x:c r="C5597" s="41">
        <x:v>44866</x:v>
      </x:c>
      <x:c r="D5597" s="0" t="s">
        <x:v>11232</x:v>
      </x:c>
    </x:row>
    <x:row r="5598" spans="1:4">
      <x:c r="A5598" s="0" t="s">
        <x:v>11234</x:v>
      </x:c>
      <x:c r="B5598" s="0" t="s">
        <x:v>20046</x:v>
      </x:c>
      <x:c r="C5598" s="41">
        <x:v>44866</x:v>
      </x:c>
      <x:c r="D5598" s="0" t="s">
        <x:v>11234</x:v>
      </x:c>
    </x:row>
    <x:row r="5599" spans="1:4">
      <x:c r="A5599" s="0" t="s">
        <x:v>11236</x:v>
      </x:c>
      <x:c r="B5599" s="0" t="s">
        <x:v>20046</x:v>
      </x:c>
      <x:c r="C5599" s="41">
        <x:v>44866</x:v>
      </x:c>
      <x:c r="D5599" s="0" t="s">
        <x:v>11236</x:v>
      </x:c>
    </x:row>
    <x:row r="5600" spans="1:4">
      <x:c r="A5600" s="0" t="s">
        <x:v>11238</x:v>
      </x:c>
      <x:c r="B5600" s="0" t="s">
        <x:v>20046</x:v>
      </x:c>
      <x:c r="C5600" s="41">
        <x:v>44866</x:v>
      </x:c>
      <x:c r="D5600" s="0" t="s">
        <x:v>11238</x:v>
      </x:c>
    </x:row>
    <x:row r="5601" spans="1:4">
      <x:c r="A5601" s="0" t="s">
        <x:v>11240</x:v>
      </x:c>
      <x:c r="B5601" s="0" t="s">
        <x:v>20046</x:v>
      </x:c>
      <x:c r="C5601" s="41">
        <x:v>44866</x:v>
      </x:c>
      <x:c r="D5601" s="0" t="s">
        <x:v>11240</x:v>
      </x:c>
    </x:row>
    <x:row r="5602" spans="1:4">
      <x:c r="A5602" s="0" t="s">
        <x:v>11242</x:v>
      </x:c>
      <x:c r="B5602" s="0" t="s">
        <x:v>20046</x:v>
      </x:c>
      <x:c r="C5602" s="41">
        <x:v>44866</x:v>
      </x:c>
      <x:c r="D5602" s="0" t="s">
        <x:v>11242</x:v>
      </x:c>
    </x:row>
    <x:row r="5603" spans="1:4">
      <x:c r="A5603" s="0" t="s">
        <x:v>11244</x:v>
      </x:c>
      <x:c r="B5603" s="0" t="s">
        <x:v>20046</x:v>
      </x:c>
      <x:c r="C5603" s="41">
        <x:v>44866</x:v>
      </x:c>
      <x:c r="D5603" s="0" t="s">
        <x:v>11244</x:v>
      </x:c>
    </x:row>
    <x:row r="5604" spans="1:4">
      <x:c r="A5604" s="0" t="s">
        <x:v>11246</x:v>
      </x:c>
      <x:c r="B5604" s="0" t="s">
        <x:v>20046</x:v>
      </x:c>
      <x:c r="C5604" s="41">
        <x:v>44866</x:v>
      </x:c>
      <x:c r="D5604" s="0" t="s">
        <x:v>11246</x:v>
      </x:c>
    </x:row>
    <x:row r="5605" spans="1:4">
      <x:c r="A5605" s="0" t="s">
        <x:v>11248</x:v>
      </x:c>
      <x:c r="B5605" s="0" t="s">
        <x:v>20046</x:v>
      </x:c>
      <x:c r="C5605" s="41">
        <x:v>44866</x:v>
      </x:c>
      <x:c r="D5605" s="0" t="s">
        <x:v>11248</x:v>
      </x:c>
    </x:row>
    <x:row r="5606" spans="1:4">
      <x:c r="A5606" s="0" t="s">
        <x:v>11250</x:v>
      </x:c>
      <x:c r="B5606" s="0" t="s">
        <x:v>20046</x:v>
      </x:c>
      <x:c r="C5606" s="41">
        <x:v>44866</x:v>
      </x:c>
      <x:c r="D5606" s="0" t="s">
        <x:v>11250</x:v>
      </x:c>
    </x:row>
    <x:row r="5607" spans="1:4">
      <x:c r="A5607" s="0" t="s">
        <x:v>11252</x:v>
      </x:c>
      <x:c r="B5607" s="0" t="s">
        <x:v>20046</x:v>
      </x:c>
      <x:c r="C5607" s="41">
        <x:v>44866</x:v>
      </x:c>
      <x:c r="D5607" s="0" t="s">
        <x:v>11252</x:v>
      </x:c>
    </x:row>
    <x:row r="5608" spans="1:4">
      <x:c r="A5608" s="0" t="s">
        <x:v>11254</x:v>
      </x:c>
      <x:c r="B5608" s="0" t="s">
        <x:v>20046</x:v>
      </x:c>
      <x:c r="C5608" s="41">
        <x:v>44866</x:v>
      </x:c>
      <x:c r="D5608" s="0" t="s">
        <x:v>11254</x:v>
      </x:c>
    </x:row>
    <x:row r="5609" spans="1:4">
      <x:c r="A5609" s="0" t="s">
        <x:v>11256</x:v>
      </x:c>
      <x:c r="B5609" s="0" t="s">
        <x:v>20046</x:v>
      </x:c>
      <x:c r="C5609" s="41">
        <x:v>44866</x:v>
      </x:c>
      <x:c r="D5609" s="0" t="s">
        <x:v>11256</x:v>
      </x:c>
    </x:row>
    <x:row r="5610" spans="1:4">
      <x:c r="A5610" s="0" t="s">
        <x:v>11258</x:v>
      </x:c>
      <x:c r="B5610" s="0" t="s">
        <x:v>20046</x:v>
      </x:c>
      <x:c r="C5610" s="41">
        <x:v>44866</x:v>
      </x:c>
      <x:c r="D5610" s="0" t="s">
        <x:v>11258</x:v>
      </x:c>
    </x:row>
    <x:row r="5611" spans="1:4">
      <x:c r="A5611" s="0" t="s">
        <x:v>11260</x:v>
      </x:c>
      <x:c r="B5611" s="0" t="s">
        <x:v>20046</x:v>
      </x:c>
      <x:c r="C5611" s="41">
        <x:v>44866</x:v>
      </x:c>
      <x:c r="D5611" s="0" t="s">
        <x:v>11260</x:v>
      </x:c>
    </x:row>
    <x:row r="5612" spans="1:4">
      <x:c r="A5612" s="0" t="s">
        <x:v>11262</x:v>
      </x:c>
      <x:c r="B5612" s="0" t="s">
        <x:v>20046</x:v>
      </x:c>
      <x:c r="C5612" s="41">
        <x:v>44866</x:v>
      </x:c>
      <x:c r="D5612" s="0" t="s">
        <x:v>11262</x:v>
      </x:c>
    </x:row>
    <x:row r="5613" spans="1:4">
      <x:c r="A5613" s="0" t="s">
        <x:v>11264</x:v>
      </x:c>
      <x:c r="B5613" s="0" t="s">
        <x:v>20046</x:v>
      </x:c>
      <x:c r="C5613" s="41">
        <x:v>44866</x:v>
      </x:c>
      <x:c r="D5613" s="0" t="s">
        <x:v>11264</x:v>
      </x:c>
    </x:row>
    <x:row r="5614" spans="1:4">
      <x:c r="A5614" s="0" t="s">
        <x:v>11266</x:v>
      </x:c>
      <x:c r="B5614" s="0" t="s">
        <x:v>20046</x:v>
      </x:c>
      <x:c r="C5614" s="41">
        <x:v>44866</x:v>
      </x:c>
      <x:c r="D5614" s="0" t="s">
        <x:v>11266</x:v>
      </x:c>
    </x:row>
    <x:row r="5615" spans="1:4">
      <x:c r="A5615" s="0" t="s">
        <x:v>11268</x:v>
      </x:c>
      <x:c r="B5615" s="0" t="s">
        <x:v>20046</x:v>
      </x:c>
      <x:c r="C5615" s="41">
        <x:v>44866</x:v>
      </x:c>
      <x:c r="D5615" s="0" t="s">
        <x:v>11268</x:v>
      </x:c>
    </x:row>
    <x:row r="5616" spans="1:4">
      <x:c r="A5616" s="0" t="s">
        <x:v>11270</x:v>
      </x:c>
      <x:c r="B5616" s="0" t="s">
        <x:v>20046</x:v>
      </x:c>
      <x:c r="C5616" s="41">
        <x:v>44866</x:v>
      </x:c>
      <x:c r="D5616" s="0" t="s">
        <x:v>11270</x:v>
      </x:c>
    </x:row>
    <x:row r="5617" spans="1:4">
      <x:c r="A5617" s="0" t="s">
        <x:v>11272</x:v>
      </x:c>
      <x:c r="B5617" s="0" t="s">
        <x:v>20046</x:v>
      </x:c>
      <x:c r="C5617" s="41">
        <x:v>44866</x:v>
      </x:c>
      <x:c r="D5617" s="0" t="s">
        <x:v>11272</x:v>
      </x:c>
    </x:row>
    <x:row r="5618" spans="1:4">
      <x:c r="A5618" s="0" t="s">
        <x:v>11274</x:v>
      </x:c>
      <x:c r="B5618" s="0" t="s">
        <x:v>20046</x:v>
      </x:c>
      <x:c r="C5618" s="41">
        <x:v>44866</x:v>
      </x:c>
      <x:c r="D5618" s="0" t="s">
        <x:v>11274</x:v>
      </x:c>
    </x:row>
    <x:row r="5619" spans="1:4">
      <x:c r="A5619" s="0" t="s">
        <x:v>11276</x:v>
      </x:c>
      <x:c r="B5619" s="0" t="s">
        <x:v>20046</x:v>
      </x:c>
      <x:c r="C5619" s="41">
        <x:v>44866</x:v>
      </x:c>
      <x:c r="D5619" s="0" t="s">
        <x:v>11276</x:v>
      </x:c>
    </x:row>
    <x:row r="5620" spans="1:4">
      <x:c r="A5620" s="0" t="s">
        <x:v>11278</x:v>
      </x:c>
      <x:c r="B5620" s="0" t="s">
        <x:v>20046</x:v>
      </x:c>
      <x:c r="C5620" s="41">
        <x:v>44866</x:v>
      </x:c>
      <x:c r="D5620" s="0" t="s">
        <x:v>11278</x:v>
      </x:c>
    </x:row>
    <x:row r="5621" spans="1:4">
      <x:c r="A5621" s="0" t="s">
        <x:v>11280</x:v>
      </x:c>
      <x:c r="B5621" s="0" t="s">
        <x:v>20046</x:v>
      </x:c>
      <x:c r="C5621" s="41">
        <x:v>44866</x:v>
      </x:c>
      <x:c r="D5621" s="0" t="s">
        <x:v>11280</x:v>
      </x:c>
    </x:row>
    <x:row r="5622" spans="1:4">
      <x:c r="A5622" s="0" t="s">
        <x:v>11282</x:v>
      </x:c>
      <x:c r="B5622" s="0" t="s">
        <x:v>20046</x:v>
      </x:c>
      <x:c r="C5622" s="41">
        <x:v>44866</x:v>
      </x:c>
      <x:c r="D5622" s="0" t="s">
        <x:v>11282</x:v>
      </x:c>
    </x:row>
    <x:row r="5623" spans="1:4">
      <x:c r="A5623" s="0" t="s">
        <x:v>11284</x:v>
      </x:c>
      <x:c r="B5623" s="0" t="s">
        <x:v>20046</x:v>
      </x:c>
      <x:c r="C5623" s="41">
        <x:v>44866</x:v>
      </x:c>
      <x:c r="D5623" s="0" t="s">
        <x:v>11284</x:v>
      </x:c>
    </x:row>
    <x:row r="5624" spans="1:4">
      <x:c r="A5624" s="0" t="s">
        <x:v>11286</x:v>
      </x:c>
      <x:c r="B5624" s="0" t="s">
        <x:v>20046</x:v>
      </x:c>
      <x:c r="C5624" s="41">
        <x:v>44866</x:v>
      </x:c>
      <x:c r="D5624" s="0" t="s">
        <x:v>11286</x:v>
      </x:c>
    </x:row>
    <x:row r="5625" spans="1:4">
      <x:c r="A5625" s="0" t="s">
        <x:v>11288</x:v>
      </x:c>
      <x:c r="B5625" s="0" t="s">
        <x:v>20046</x:v>
      </x:c>
      <x:c r="C5625" s="41">
        <x:v>44866</x:v>
      </x:c>
      <x:c r="D5625" s="0" t="s">
        <x:v>11288</x:v>
      </x:c>
    </x:row>
    <x:row r="5626" spans="1:4">
      <x:c r="A5626" s="0" t="s">
        <x:v>11290</x:v>
      </x:c>
      <x:c r="B5626" s="0" t="s">
        <x:v>20046</x:v>
      </x:c>
      <x:c r="C5626" s="41">
        <x:v>44866</x:v>
      </x:c>
      <x:c r="D5626" s="0" t="s">
        <x:v>11290</x:v>
      </x:c>
    </x:row>
    <x:row r="5627" spans="1:4">
      <x:c r="A5627" s="0" t="s">
        <x:v>11292</x:v>
      </x:c>
      <x:c r="B5627" s="0" t="s">
        <x:v>20046</x:v>
      </x:c>
      <x:c r="C5627" s="41">
        <x:v>44866</x:v>
      </x:c>
      <x:c r="D5627" s="0" t="s">
        <x:v>11292</x:v>
      </x:c>
    </x:row>
    <x:row r="5628" spans="1:4">
      <x:c r="A5628" s="0" t="s">
        <x:v>11294</x:v>
      </x:c>
      <x:c r="B5628" s="0" t="s">
        <x:v>20046</x:v>
      </x:c>
      <x:c r="C5628" s="41">
        <x:v>44866</x:v>
      </x:c>
      <x:c r="D5628" s="0" t="s">
        <x:v>11294</x:v>
      </x:c>
    </x:row>
    <x:row r="5629" spans="1:4">
      <x:c r="A5629" s="0" t="s">
        <x:v>11296</x:v>
      </x:c>
      <x:c r="B5629" s="0" t="s">
        <x:v>20046</x:v>
      </x:c>
      <x:c r="C5629" s="41">
        <x:v>44866</x:v>
      </x:c>
      <x:c r="D5629" s="0" t="s">
        <x:v>11296</x:v>
      </x:c>
    </x:row>
    <x:row r="5630" spans="1:4">
      <x:c r="A5630" s="0" t="s">
        <x:v>11298</x:v>
      </x:c>
      <x:c r="B5630" s="0" t="s">
        <x:v>20046</x:v>
      </x:c>
      <x:c r="C5630" s="41">
        <x:v>44866</x:v>
      </x:c>
      <x:c r="D5630" s="0" t="s">
        <x:v>11298</x:v>
      </x:c>
    </x:row>
    <x:row r="5631" spans="1:4">
      <x:c r="A5631" s="0" t="s">
        <x:v>11300</x:v>
      </x:c>
      <x:c r="B5631" s="0" t="s">
        <x:v>20046</x:v>
      </x:c>
      <x:c r="C5631" s="41">
        <x:v>44866</x:v>
      </x:c>
      <x:c r="D5631" s="0" t="s">
        <x:v>11300</x:v>
      </x:c>
    </x:row>
    <x:row r="5632" spans="1:4">
      <x:c r="A5632" s="0" t="s">
        <x:v>11302</x:v>
      </x:c>
      <x:c r="B5632" s="0" t="s">
        <x:v>20046</x:v>
      </x:c>
      <x:c r="C5632" s="41">
        <x:v>44866</x:v>
      </x:c>
      <x:c r="D5632" s="0" t="s">
        <x:v>11302</x:v>
      </x:c>
    </x:row>
    <x:row r="5633" spans="1:4">
      <x:c r="A5633" s="0" t="s">
        <x:v>11304</x:v>
      </x:c>
      <x:c r="B5633" s="0" t="s">
        <x:v>20046</x:v>
      </x:c>
      <x:c r="C5633" s="41">
        <x:v>44866</x:v>
      </x:c>
      <x:c r="D5633" s="0" t="s">
        <x:v>11304</x:v>
      </x:c>
    </x:row>
    <x:row r="5634" spans="1:4">
      <x:c r="A5634" s="0" t="s">
        <x:v>11306</x:v>
      </x:c>
      <x:c r="B5634" s="0" t="s">
        <x:v>20046</x:v>
      </x:c>
      <x:c r="C5634" s="41">
        <x:v>44866</x:v>
      </x:c>
      <x:c r="D5634" s="0" t="s">
        <x:v>11306</x:v>
      </x:c>
    </x:row>
    <x:row r="5635" spans="1:4">
      <x:c r="A5635" s="0" t="s">
        <x:v>11308</x:v>
      </x:c>
      <x:c r="B5635" s="0" t="s">
        <x:v>20046</x:v>
      </x:c>
      <x:c r="C5635" s="41">
        <x:v>44866</x:v>
      </x:c>
      <x:c r="D5635" s="0" t="s">
        <x:v>11308</x:v>
      </x:c>
    </x:row>
    <x:row r="5636" spans="1:4">
      <x:c r="A5636" s="0" t="s">
        <x:v>11310</x:v>
      </x:c>
      <x:c r="B5636" s="0" t="s">
        <x:v>20046</x:v>
      </x:c>
      <x:c r="C5636" s="41">
        <x:v>44866</x:v>
      </x:c>
      <x:c r="D5636" s="0" t="s">
        <x:v>11310</x:v>
      </x:c>
    </x:row>
    <x:row r="5637" spans="1:4">
      <x:c r="A5637" s="0" t="s">
        <x:v>11312</x:v>
      </x:c>
      <x:c r="B5637" s="0" t="s">
        <x:v>20046</x:v>
      </x:c>
      <x:c r="C5637" s="41">
        <x:v>44866</x:v>
      </x:c>
      <x:c r="D5637" s="0" t="s">
        <x:v>11312</x:v>
      </x:c>
    </x:row>
    <x:row r="5638" spans="1:4">
      <x:c r="A5638" s="0" t="s">
        <x:v>11314</x:v>
      </x:c>
      <x:c r="B5638" s="0" t="s">
        <x:v>20046</x:v>
      </x:c>
      <x:c r="C5638" s="41">
        <x:v>44866</x:v>
      </x:c>
      <x:c r="D5638" s="0" t="s">
        <x:v>11314</x:v>
      </x:c>
    </x:row>
    <x:row r="5639" spans="1:4">
      <x:c r="A5639" s="0" t="s">
        <x:v>11316</x:v>
      </x:c>
      <x:c r="B5639" s="0" t="s">
        <x:v>20046</x:v>
      </x:c>
      <x:c r="C5639" s="41">
        <x:v>44866</x:v>
      </x:c>
      <x:c r="D5639" s="0" t="s">
        <x:v>11316</x:v>
      </x:c>
    </x:row>
    <x:row r="5640" spans="1:4">
      <x:c r="A5640" s="0" t="s">
        <x:v>11318</x:v>
      </x:c>
      <x:c r="B5640" s="0" t="s">
        <x:v>20046</x:v>
      </x:c>
      <x:c r="C5640" s="41">
        <x:v>44866</x:v>
      </x:c>
      <x:c r="D5640" s="0" t="s">
        <x:v>11318</x:v>
      </x:c>
    </x:row>
    <x:row r="5641" spans="1:4">
      <x:c r="A5641" s="0" t="s">
        <x:v>11320</x:v>
      </x:c>
      <x:c r="B5641" s="0" t="s">
        <x:v>20046</x:v>
      </x:c>
      <x:c r="C5641" s="41">
        <x:v>44866</x:v>
      </x:c>
      <x:c r="D5641" s="0" t="s">
        <x:v>11320</x:v>
      </x:c>
    </x:row>
    <x:row r="5642" spans="1:4">
      <x:c r="A5642" s="0" t="s">
        <x:v>11322</x:v>
      </x:c>
      <x:c r="B5642" s="0" t="s">
        <x:v>20046</x:v>
      </x:c>
      <x:c r="C5642" s="41">
        <x:v>44866</x:v>
      </x:c>
      <x:c r="D5642" s="0" t="s">
        <x:v>11322</x:v>
      </x:c>
    </x:row>
    <x:row r="5643" spans="1:4">
      <x:c r="A5643" s="0" t="s">
        <x:v>11324</x:v>
      </x:c>
      <x:c r="B5643" s="0" t="s">
        <x:v>20046</x:v>
      </x:c>
      <x:c r="C5643" s="41">
        <x:v>44866</x:v>
      </x:c>
      <x:c r="D5643" s="0" t="s">
        <x:v>11324</x:v>
      </x:c>
    </x:row>
    <x:row r="5644" spans="1:4">
      <x:c r="A5644" s="0" t="s">
        <x:v>11326</x:v>
      </x:c>
      <x:c r="B5644" s="0" t="s">
        <x:v>20046</x:v>
      </x:c>
      <x:c r="C5644" s="41">
        <x:v>44866</x:v>
      </x:c>
      <x:c r="D5644" s="0" t="s">
        <x:v>11326</x:v>
      </x:c>
    </x:row>
    <x:row r="5645" spans="1:4">
      <x:c r="A5645" s="0" t="s">
        <x:v>11328</x:v>
      </x:c>
      <x:c r="B5645" s="0" t="s">
        <x:v>20046</x:v>
      </x:c>
      <x:c r="C5645" s="41">
        <x:v>44866</x:v>
      </x:c>
      <x:c r="D5645" s="0" t="s">
        <x:v>11328</x:v>
      </x:c>
    </x:row>
    <x:row r="5646" spans="1:4">
      <x:c r="A5646" s="0" t="s">
        <x:v>11330</x:v>
      </x:c>
      <x:c r="B5646" s="0" t="s">
        <x:v>20046</x:v>
      </x:c>
      <x:c r="C5646" s="41">
        <x:v>44866</x:v>
      </x:c>
      <x:c r="D5646" s="0" t="s">
        <x:v>11330</x:v>
      </x:c>
    </x:row>
    <x:row r="5647" spans="1:4">
      <x:c r="A5647" s="0" t="s">
        <x:v>11332</x:v>
      </x:c>
      <x:c r="B5647" s="0" t="s">
        <x:v>20046</x:v>
      </x:c>
      <x:c r="C5647" s="41">
        <x:v>44866</x:v>
      </x:c>
      <x:c r="D5647" s="0" t="s">
        <x:v>11332</x:v>
      </x:c>
    </x:row>
    <x:row r="5648" spans="1:4">
      <x:c r="A5648" s="0" t="s">
        <x:v>11334</x:v>
      </x:c>
      <x:c r="B5648" s="0" t="s">
        <x:v>20046</x:v>
      </x:c>
      <x:c r="C5648" s="41">
        <x:v>44866</x:v>
      </x:c>
      <x:c r="D5648" s="0" t="s">
        <x:v>11334</x:v>
      </x:c>
    </x:row>
    <x:row r="5649" spans="1:4">
      <x:c r="A5649" s="0" t="s">
        <x:v>11336</x:v>
      </x:c>
      <x:c r="B5649" s="0" t="s">
        <x:v>20046</x:v>
      </x:c>
      <x:c r="C5649" s="41">
        <x:v>44866</x:v>
      </x:c>
      <x:c r="D5649" s="0" t="s">
        <x:v>11336</x:v>
      </x:c>
    </x:row>
    <x:row r="5650" spans="1:4">
      <x:c r="A5650" s="0" t="s">
        <x:v>11338</x:v>
      </x:c>
      <x:c r="B5650" s="0" t="s">
        <x:v>20046</x:v>
      </x:c>
      <x:c r="C5650" s="41">
        <x:v>44866</x:v>
      </x:c>
      <x:c r="D5650" s="0" t="s">
        <x:v>11338</x:v>
      </x:c>
    </x:row>
    <x:row r="5651" spans="1:4">
      <x:c r="A5651" s="0" t="s">
        <x:v>11340</x:v>
      </x:c>
      <x:c r="B5651" s="0" t="s">
        <x:v>20046</x:v>
      </x:c>
      <x:c r="C5651" s="41">
        <x:v>44866</x:v>
      </x:c>
      <x:c r="D5651" s="0" t="s">
        <x:v>11340</x:v>
      </x:c>
    </x:row>
    <x:row r="5652" spans="1:4">
      <x:c r="A5652" s="0" t="s">
        <x:v>11342</x:v>
      </x:c>
      <x:c r="B5652" s="0" t="s">
        <x:v>20046</x:v>
      </x:c>
      <x:c r="C5652" s="41">
        <x:v>44866</x:v>
      </x:c>
      <x:c r="D5652" s="0" t="s">
        <x:v>11342</x:v>
      </x:c>
    </x:row>
    <x:row r="5653" spans="1:4">
      <x:c r="A5653" s="0" t="s">
        <x:v>11344</x:v>
      </x:c>
      <x:c r="B5653" s="0" t="s">
        <x:v>20046</x:v>
      </x:c>
      <x:c r="C5653" s="41">
        <x:v>44866</x:v>
      </x:c>
      <x:c r="D5653" s="0" t="s">
        <x:v>11344</x:v>
      </x:c>
    </x:row>
    <x:row r="5654" spans="1:4">
      <x:c r="A5654" s="0" t="s">
        <x:v>11346</x:v>
      </x:c>
      <x:c r="B5654" s="0" t="s">
        <x:v>20046</x:v>
      </x:c>
      <x:c r="C5654" s="41">
        <x:v>44866</x:v>
      </x:c>
      <x:c r="D5654" s="0" t="s">
        <x:v>11346</x:v>
      </x:c>
    </x:row>
    <x:row r="5655" spans="1:4">
      <x:c r="A5655" s="0" t="s">
        <x:v>11348</x:v>
      </x:c>
      <x:c r="B5655" s="0" t="s">
        <x:v>20046</x:v>
      </x:c>
      <x:c r="C5655" s="41">
        <x:v>44866</x:v>
      </x:c>
      <x:c r="D5655" s="0" t="s">
        <x:v>11348</x:v>
      </x:c>
    </x:row>
    <x:row r="5656" spans="1:4">
      <x:c r="A5656" s="0" t="s">
        <x:v>11350</x:v>
      </x:c>
      <x:c r="B5656" s="0" t="s">
        <x:v>20046</x:v>
      </x:c>
      <x:c r="C5656" s="41">
        <x:v>44866</x:v>
      </x:c>
      <x:c r="D5656" s="0" t="s">
        <x:v>11350</x:v>
      </x:c>
    </x:row>
    <x:row r="5657" spans="1:4">
      <x:c r="A5657" s="0" t="s">
        <x:v>11352</x:v>
      </x:c>
      <x:c r="B5657" s="0" t="s">
        <x:v>20046</x:v>
      </x:c>
      <x:c r="C5657" s="41">
        <x:v>44866</x:v>
      </x:c>
      <x:c r="D5657" s="0" t="s">
        <x:v>11352</x:v>
      </x:c>
    </x:row>
    <x:row r="5658" spans="1:4">
      <x:c r="A5658" s="0" t="s">
        <x:v>11354</x:v>
      </x:c>
      <x:c r="B5658" s="0" t="s">
        <x:v>20046</x:v>
      </x:c>
      <x:c r="C5658" s="41">
        <x:v>44866</x:v>
      </x:c>
      <x:c r="D5658" s="0" t="s">
        <x:v>11354</x:v>
      </x:c>
    </x:row>
    <x:row r="5659" spans="1:4">
      <x:c r="A5659" s="0" t="s">
        <x:v>11356</x:v>
      </x:c>
      <x:c r="B5659" s="0" t="s">
        <x:v>20046</x:v>
      </x:c>
      <x:c r="C5659" s="41">
        <x:v>44866</x:v>
      </x:c>
      <x:c r="D5659" s="0" t="s">
        <x:v>11356</x:v>
      </x:c>
    </x:row>
    <x:row r="5660" spans="1:4">
      <x:c r="A5660" s="0" t="s">
        <x:v>11358</x:v>
      </x:c>
      <x:c r="B5660" s="0" t="s">
        <x:v>20046</x:v>
      </x:c>
      <x:c r="C5660" s="41">
        <x:v>44866</x:v>
      </x:c>
      <x:c r="D5660" s="0" t="s">
        <x:v>11358</x:v>
      </x:c>
    </x:row>
    <x:row r="5661" spans="1:4">
      <x:c r="A5661" s="0" t="s">
        <x:v>11360</x:v>
      </x:c>
      <x:c r="B5661" s="0" t="s">
        <x:v>20046</x:v>
      </x:c>
      <x:c r="C5661" s="41">
        <x:v>44866</x:v>
      </x:c>
      <x:c r="D5661" s="0" t="s">
        <x:v>11360</x:v>
      </x:c>
    </x:row>
    <x:row r="5662" spans="1:4">
      <x:c r="A5662" s="0" t="s">
        <x:v>11362</x:v>
      </x:c>
      <x:c r="B5662" s="0" t="s">
        <x:v>20046</x:v>
      </x:c>
      <x:c r="C5662" s="41">
        <x:v>44866</x:v>
      </x:c>
      <x:c r="D5662" s="0" t="s">
        <x:v>11362</x:v>
      </x:c>
    </x:row>
    <x:row r="5663" spans="1:4">
      <x:c r="A5663" s="0" t="s">
        <x:v>11364</x:v>
      </x:c>
      <x:c r="B5663" s="0" t="s">
        <x:v>20046</x:v>
      </x:c>
      <x:c r="C5663" s="41">
        <x:v>44866</x:v>
      </x:c>
      <x:c r="D5663" s="0" t="s">
        <x:v>11364</x:v>
      </x:c>
    </x:row>
    <x:row r="5664" spans="1:4">
      <x:c r="A5664" s="0" t="s">
        <x:v>11366</x:v>
      </x:c>
      <x:c r="B5664" s="0" t="s">
        <x:v>20046</x:v>
      </x:c>
      <x:c r="C5664" s="41">
        <x:v>44866</x:v>
      </x:c>
      <x:c r="D5664" s="0" t="s">
        <x:v>11366</x:v>
      </x:c>
    </x:row>
    <x:row r="5665" spans="1:4">
      <x:c r="A5665" s="0" t="s">
        <x:v>11368</x:v>
      </x:c>
      <x:c r="B5665" s="0" t="s">
        <x:v>20046</x:v>
      </x:c>
      <x:c r="C5665" s="41">
        <x:v>44866</x:v>
      </x:c>
      <x:c r="D5665" s="0" t="s">
        <x:v>11368</x:v>
      </x:c>
    </x:row>
    <x:row r="5666" spans="1:4">
      <x:c r="A5666" s="0" t="s">
        <x:v>11370</x:v>
      </x:c>
      <x:c r="B5666" s="0" t="s">
        <x:v>20046</x:v>
      </x:c>
      <x:c r="C5666" s="41">
        <x:v>44866</x:v>
      </x:c>
      <x:c r="D5666" s="0" t="s">
        <x:v>11370</x:v>
      </x:c>
    </x:row>
    <x:row r="5667" spans="1:4">
      <x:c r="A5667" s="0" t="s">
        <x:v>11372</x:v>
      </x:c>
      <x:c r="B5667" s="0" t="s">
        <x:v>20046</x:v>
      </x:c>
      <x:c r="C5667" s="41">
        <x:v>44866</x:v>
      </x:c>
      <x:c r="D5667" s="0" t="s">
        <x:v>11372</x:v>
      </x:c>
    </x:row>
    <x:row r="5668" spans="1:4">
      <x:c r="A5668" s="0" t="s">
        <x:v>11374</x:v>
      </x:c>
      <x:c r="B5668" s="0" t="s">
        <x:v>20046</x:v>
      </x:c>
      <x:c r="C5668" s="41">
        <x:v>44866</x:v>
      </x:c>
      <x:c r="D5668" s="0" t="s">
        <x:v>11374</x:v>
      </x:c>
    </x:row>
    <x:row r="5669" spans="1:4">
      <x:c r="A5669" s="0" t="s">
        <x:v>11376</x:v>
      </x:c>
      <x:c r="B5669" s="0" t="s">
        <x:v>20046</x:v>
      </x:c>
      <x:c r="C5669" s="41">
        <x:v>44866</x:v>
      </x:c>
      <x:c r="D5669" s="0" t="s">
        <x:v>11376</x:v>
      </x:c>
    </x:row>
    <x:row r="5670" spans="1:4">
      <x:c r="A5670" s="0" t="s">
        <x:v>11378</x:v>
      </x:c>
      <x:c r="B5670" s="0" t="s">
        <x:v>20046</x:v>
      </x:c>
      <x:c r="C5670" s="41">
        <x:v>44866</x:v>
      </x:c>
      <x:c r="D5670" s="0" t="s">
        <x:v>11378</x:v>
      </x:c>
    </x:row>
    <x:row r="5671" spans="1:4">
      <x:c r="A5671" s="0" t="s">
        <x:v>11380</x:v>
      </x:c>
      <x:c r="B5671" s="0" t="s">
        <x:v>20046</x:v>
      </x:c>
      <x:c r="C5671" s="41">
        <x:v>44866</x:v>
      </x:c>
      <x:c r="D5671" s="0" t="s">
        <x:v>11380</x:v>
      </x:c>
    </x:row>
    <x:row r="5672" spans="1:4">
      <x:c r="A5672" s="0" t="s">
        <x:v>11382</x:v>
      </x:c>
      <x:c r="B5672" s="0" t="s">
        <x:v>20046</x:v>
      </x:c>
      <x:c r="C5672" s="41">
        <x:v>44866</x:v>
      </x:c>
      <x:c r="D5672" s="0" t="s">
        <x:v>11382</x:v>
      </x:c>
    </x:row>
    <x:row r="5673" spans="1:4">
      <x:c r="A5673" s="0" t="s">
        <x:v>11384</x:v>
      </x:c>
      <x:c r="B5673" s="0" t="s">
        <x:v>20046</x:v>
      </x:c>
      <x:c r="C5673" s="41">
        <x:v>44866</x:v>
      </x:c>
      <x:c r="D5673" s="0" t="s">
        <x:v>11384</x:v>
      </x:c>
    </x:row>
    <x:row r="5674" spans="1:4">
      <x:c r="A5674" s="0" t="s">
        <x:v>11386</x:v>
      </x:c>
      <x:c r="B5674" s="0" t="s">
        <x:v>20046</x:v>
      </x:c>
      <x:c r="C5674" s="41">
        <x:v>44866</x:v>
      </x:c>
      <x:c r="D5674" s="0" t="s">
        <x:v>11386</x:v>
      </x:c>
    </x:row>
    <x:row r="5675" spans="1:4">
      <x:c r="A5675" s="0" t="s">
        <x:v>11388</x:v>
      </x:c>
      <x:c r="B5675" s="0" t="s">
        <x:v>20046</x:v>
      </x:c>
      <x:c r="C5675" s="41">
        <x:v>44866</x:v>
      </x:c>
      <x:c r="D5675" s="0" t="s">
        <x:v>11388</x:v>
      </x:c>
    </x:row>
    <x:row r="5676" spans="1:4">
      <x:c r="A5676" s="0" t="s">
        <x:v>11390</x:v>
      </x:c>
      <x:c r="B5676" s="0" t="s">
        <x:v>20046</x:v>
      </x:c>
      <x:c r="C5676" s="41">
        <x:v>44866</x:v>
      </x:c>
      <x:c r="D5676" s="0" t="s">
        <x:v>11390</x:v>
      </x:c>
    </x:row>
    <x:row r="5677" spans="1:4">
      <x:c r="A5677" s="0" t="s">
        <x:v>11392</x:v>
      </x:c>
      <x:c r="B5677" s="0" t="s">
        <x:v>20046</x:v>
      </x:c>
      <x:c r="C5677" s="41">
        <x:v>44866</x:v>
      </x:c>
      <x:c r="D5677" s="0" t="s">
        <x:v>11392</x:v>
      </x:c>
    </x:row>
    <x:row r="5678" spans="1:4">
      <x:c r="A5678" s="0" t="s">
        <x:v>11394</x:v>
      </x:c>
      <x:c r="B5678" s="0" t="s">
        <x:v>20046</x:v>
      </x:c>
      <x:c r="C5678" s="41">
        <x:v>44866</x:v>
      </x:c>
      <x:c r="D5678" s="0" t="s">
        <x:v>11394</x:v>
      </x:c>
    </x:row>
    <x:row r="5679" spans="1:4">
      <x:c r="A5679" s="0" t="s">
        <x:v>11396</x:v>
      </x:c>
      <x:c r="B5679" s="0" t="s">
        <x:v>20046</x:v>
      </x:c>
      <x:c r="C5679" s="41">
        <x:v>44866</x:v>
      </x:c>
      <x:c r="D5679" s="0" t="s">
        <x:v>11396</x:v>
      </x:c>
    </x:row>
    <x:row r="5680" spans="1:4">
      <x:c r="A5680" s="0" t="s">
        <x:v>11398</x:v>
      </x:c>
      <x:c r="B5680" s="0" t="s">
        <x:v>20046</x:v>
      </x:c>
      <x:c r="C5680" s="41">
        <x:v>44866</x:v>
      </x:c>
      <x:c r="D5680" s="0" t="s">
        <x:v>11398</x:v>
      </x:c>
    </x:row>
    <x:row r="5681" spans="1:4">
      <x:c r="A5681" s="0" t="s">
        <x:v>11400</x:v>
      </x:c>
      <x:c r="B5681" s="0" t="s">
        <x:v>20046</x:v>
      </x:c>
      <x:c r="C5681" s="41">
        <x:v>44866</x:v>
      </x:c>
      <x:c r="D5681" s="0" t="s">
        <x:v>11400</x:v>
      </x:c>
    </x:row>
    <x:row r="5682" spans="1:4">
      <x:c r="A5682" s="0" t="s">
        <x:v>11402</x:v>
      </x:c>
      <x:c r="B5682" s="0" t="s">
        <x:v>20046</x:v>
      </x:c>
      <x:c r="C5682" s="41">
        <x:v>44866</x:v>
      </x:c>
      <x:c r="D5682" s="0" t="s">
        <x:v>11402</x:v>
      </x:c>
    </x:row>
    <x:row r="5683" spans="1:4">
      <x:c r="A5683" s="0" t="s">
        <x:v>11404</x:v>
      </x:c>
      <x:c r="B5683" s="0" t="s">
        <x:v>20046</x:v>
      </x:c>
      <x:c r="C5683" s="41">
        <x:v>44866</x:v>
      </x:c>
      <x:c r="D5683" s="0" t="s">
        <x:v>11404</x:v>
      </x:c>
    </x:row>
    <x:row r="5684" spans="1:4">
      <x:c r="A5684" s="0" t="s">
        <x:v>11406</x:v>
      </x:c>
      <x:c r="B5684" s="0" t="s">
        <x:v>20046</x:v>
      </x:c>
      <x:c r="C5684" s="41">
        <x:v>44866</x:v>
      </x:c>
      <x:c r="D5684" s="0" t="s">
        <x:v>11406</x:v>
      </x:c>
    </x:row>
    <x:row r="5685" spans="1:4">
      <x:c r="A5685" s="0" t="s">
        <x:v>11408</x:v>
      </x:c>
      <x:c r="B5685" s="0" t="s">
        <x:v>20046</x:v>
      </x:c>
      <x:c r="C5685" s="41">
        <x:v>44866</x:v>
      </x:c>
      <x:c r="D5685" s="0" t="s">
        <x:v>11408</x:v>
      </x:c>
    </x:row>
    <x:row r="5686" spans="1:4">
      <x:c r="A5686" s="0" t="s">
        <x:v>11410</x:v>
      </x:c>
      <x:c r="B5686" s="0" t="s">
        <x:v>20046</x:v>
      </x:c>
      <x:c r="C5686" s="41">
        <x:v>44866</x:v>
      </x:c>
      <x:c r="D5686" s="0" t="s">
        <x:v>11410</x:v>
      </x:c>
    </x:row>
    <x:row r="5687" spans="1:4">
      <x:c r="A5687" s="0" t="s">
        <x:v>11412</x:v>
      </x:c>
      <x:c r="B5687" s="0" t="s">
        <x:v>20046</x:v>
      </x:c>
      <x:c r="C5687" s="41">
        <x:v>44866</x:v>
      </x:c>
      <x:c r="D5687" s="0" t="s">
        <x:v>11412</x:v>
      </x:c>
    </x:row>
    <x:row r="5688" spans="1:4">
      <x:c r="A5688" s="0" t="s">
        <x:v>11414</x:v>
      </x:c>
      <x:c r="B5688" s="0" t="s">
        <x:v>20046</x:v>
      </x:c>
      <x:c r="C5688" s="41">
        <x:v>44866</x:v>
      </x:c>
      <x:c r="D5688" s="0" t="s">
        <x:v>11414</x:v>
      </x:c>
    </x:row>
    <x:row r="5689" spans="1:4">
      <x:c r="A5689" s="0" t="s">
        <x:v>11416</x:v>
      </x:c>
      <x:c r="B5689" s="0" t="s">
        <x:v>20046</x:v>
      </x:c>
      <x:c r="C5689" s="41">
        <x:v>44866</x:v>
      </x:c>
      <x:c r="D5689" s="0" t="s">
        <x:v>11416</x:v>
      </x:c>
    </x:row>
    <x:row r="5690" spans="1:4">
      <x:c r="A5690" s="0" t="s">
        <x:v>11418</x:v>
      </x:c>
      <x:c r="B5690" s="0" t="s">
        <x:v>20046</x:v>
      </x:c>
      <x:c r="C5690" s="41">
        <x:v>44866</x:v>
      </x:c>
      <x:c r="D5690" s="0" t="s">
        <x:v>11418</x:v>
      </x:c>
    </x:row>
    <x:row r="5691" spans="1:4">
      <x:c r="A5691" s="0" t="s">
        <x:v>11420</x:v>
      </x:c>
      <x:c r="B5691" s="0" t="s">
        <x:v>20046</x:v>
      </x:c>
      <x:c r="C5691" s="41">
        <x:v>44866</x:v>
      </x:c>
      <x:c r="D5691" s="0" t="s">
        <x:v>11420</x:v>
      </x:c>
    </x:row>
    <x:row r="5692" spans="1:4">
      <x:c r="A5692" s="0" t="s">
        <x:v>11422</x:v>
      </x:c>
      <x:c r="B5692" s="0" t="s">
        <x:v>20046</x:v>
      </x:c>
      <x:c r="C5692" s="41">
        <x:v>44866</x:v>
      </x:c>
      <x:c r="D5692" s="0" t="s">
        <x:v>11422</x:v>
      </x:c>
    </x:row>
    <x:row r="5693" spans="1:4">
      <x:c r="A5693" s="0" t="s">
        <x:v>11424</x:v>
      </x:c>
      <x:c r="B5693" s="0" t="s">
        <x:v>20046</x:v>
      </x:c>
      <x:c r="C5693" s="41">
        <x:v>44866</x:v>
      </x:c>
      <x:c r="D5693" s="0" t="s">
        <x:v>11424</x:v>
      </x:c>
    </x:row>
    <x:row r="5694" spans="1:4">
      <x:c r="A5694" s="0" t="s">
        <x:v>11426</x:v>
      </x:c>
      <x:c r="B5694" s="0" t="s">
        <x:v>20046</x:v>
      </x:c>
      <x:c r="C5694" s="41">
        <x:v>44866</x:v>
      </x:c>
      <x:c r="D5694" s="0" t="s">
        <x:v>11426</x:v>
      </x:c>
    </x:row>
    <x:row r="5695" spans="1:4">
      <x:c r="A5695" s="0" t="s">
        <x:v>11428</x:v>
      </x:c>
      <x:c r="B5695" s="0" t="s">
        <x:v>20046</x:v>
      </x:c>
      <x:c r="C5695" s="41">
        <x:v>44866</x:v>
      </x:c>
      <x:c r="D5695" s="0" t="s">
        <x:v>11428</x:v>
      </x:c>
    </x:row>
    <x:row r="5696" spans="1:4">
      <x:c r="A5696" s="0" t="s">
        <x:v>11430</x:v>
      </x:c>
      <x:c r="B5696" s="0" t="s">
        <x:v>20046</x:v>
      </x:c>
      <x:c r="C5696" s="41">
        <x:v>44866</x:v>
      </x:c>
      <x:c r="D5696" s="0" t="s">
        <x:v>11430</x:v>
      </x:c>
    </x:row>
    <x:row r="5697" spans="1:4">
      <x:c r="A5697" s="0" t="s">
        <x:v>11432</x:v>
      </x:c>
      <x:c r="B5697" s="0" t="s">
        <x:v>20046</x:v>
      </x:c>
      <x:c r="C5697" s="41">
        <x:v>44866</x:v>
      </x:c>
      <x:c r="D5697" s="0" t="s">
        <x:v>11432</x:v>
      </x:c>
    </x:row>
    <x:row r="5698" spans="1:4">
      <x:c r="A5698" s="0" t="s">
        <x:v>11434</x:v>
      </x:c>
      <x:c r="B5698" s="0" t="s">
        <x:v>20046</x:v>
      </x:c>
      <x:c r="C5698" s="41">
        <x:v>44866</x:v>
      </x:c>
      <x:c r="D5698" s="0" t="s">
        <x:v>11434</x:v>
      </x:c>
    </x:row>
    <x:row r="5699" spans="1:4">
      <x:c r="A5699" s="0" t="s">
        <x:v>11436</x:v>
      </x:c>
      <x:c r="B5699" s="0" t="s">
        <x:v>20046</x:v>
      </x:c>
      <x:c r="C5699" s="41">
        <x:v>44866</x:v>
      </x:c>
      <x:c r="D5699" s="0" t="s">
        <x:v>11436</x:v>
      </x:c>
    </x:row>
    <x:row r="5700" spans="1:4">
      <x:c r="A5700" s="0" t="s">
        <x:v>11438</x:v>
      </x:c>
      <x:c r="B5700" s="0" t="s">
        <x:v>20046</x:v>
      </x:c>
      <x:c r="C5700" s="41">
        <x:v>44866</x:v>
      </x:c>
      <x:c r="D5700" s="0" t="s">
        <x:v>11438</x:v>
      </x:c>
    </x:row>
    <x:row r="5701" spans="1:4">
      <x:c r="A5701" s="0" t="s">
        <x:v>11440</x:v>
      </x:c>
      <x:c r="B5701" s="0" t="s">
        <x:v>20046</x:v>
      </x:c>
      <x:c r="C5701" s="41">
        <x:v>44866</x:v>
      </x:c>
      <x:c r="D5701" s="0" t="s">
        <x:v>11440</x:v>
      </x:c>
    </x:row>
    <x:row r="5702" spans="1:4">
      <x:c r="A5702" s="0" t="s">
        <x:v>11442</x:v>
      </x:c>
      <x:c r="B5702" s="0" t="s">
        <x:v>20046</x:v>
      </x:c>
      <x:c r="C5702" s="41">
        <x:v>44866</x:v>
      </x:c>
      <x:c r="D5702" s="0" t="s">
        <x:v>11442</x:v>
      </x:c>
    </x:row>
    <x:row r="5703" spans="1:4">
      <x:c r="A5703" s="0" t="s">
        <x:v>11444</x:v>
      </x:c>
      <x:c r="B5703" s="0" t="s">
        <x:v>20046</x:v>
      </x:c>
      <x:c r="C5703" s="41">
        <x:v>44866</x:v>
      </x:c>
      <x:c r="D5703" s="0" t="s">
        <x:v>11444</x:v>
      </x:c>
    </x:row>
    <x:row r="5704" spans="1:4">
      <x:c r="A5704" s="0" t="s">
        <x:v>11446</x:v>
      </x:c>
      <x:c r="B5704" s="0" t="s">
        <x:v>20046</x:v>
      </x:c>
      <x:c r="C5704" s="41">
        <x:v>44866</x:v>
      </x:c>
      <x:c r="D5704" s="0" t="s">
        <x:v>11446</x:v>
      </x:c>
    </x:row>
    <x:row r="5705" spans="1:4">
      <x:c r="A5705" s="0" t="s">
        <x:v>11448</x:v>
      </x:c>
      <x:c r="B5705" s="0" t="s">
        <x:v>20046</x:v>
      </x:c>
      <x:c r="C5705" s="41">
        <x:v>44866</x:v>
      </x:c>
      <x:c r="D5705" s="0" t="s">
        <x:v>11448</x:v>
      </x:c>
    </x:row>
    <x:row r="5706" spans="1:4">
      <x:c r="A5706" s="0" t="s">
        <x:v>11450</x:v>
      </x:c>
      <x:c r="B5706" s="0" t="s">
        <x:v>20046</x:v>
      </x:c>
      <x:c r="C5706" s="41">
        <x:v>44866</x:v>
      </x:c>
      <x:c r="D5706" s="0" t="s">
        <x:v>11450</x:v>
      </x:c>
    </x:row>
    <x:row r="5707" spans="1:4">
      <x:c r="A5707" s="0" t="s">
        <x:v>11452</x:v>
      </x:c>
      <x:c r="B5707" s="0" t="s">
        <x:v>20046</x:v>
      </x:c>
      <x:c r="C5707" s="41">
        <x:v>44866</x:v>
      </x:c>
      <x:c r="D5707" s="0" t="s">
        <x:v>11452</x:v>
      </x:c>
    </x:row>
    <x:row r="5708" spans="1:4">
      <x:c r="A5708" s="0" t="s">
        <x:v>11454</x:v>
      </x:c>
      <x:c r="B5708" s="0" t="s">
        <x:v>20046</x:v>
      </x:c>
      <x:c r="C5708" s="41">
        <x:v>44866</x:v>
      </x:c>
      <x:c r="D5708" s="0" t="s">
        <x:v>11454</x:v>
      </x:c>
    </x:row>
    <x:row r="5709" spans="1:4">
      <x:c r="A5709" s="0" t="s">
        <x:v>11456</x:v>
      </x:c>
      <x:c r="B5709" s="0" t="s">
        <x:v>20046</x:v>
      </x:c>
      <x:c r="C5709" s="41">
        <x:v>44866</x:v>
      </x:c>
      <x:c r="D5709" s="0" t="s">
        <x:v>11456</x:v>
      </x:c>
    </x:row>
    <x:row r="5710" spans="1:4">
      <x:c r="A5710" s="0" t="s">
        <x:v>11458</x:v>
      </x:c>
      <x:c r="B5710" s="0" t="s">
        <x:v>20046</x:v>
      </x:c>
      <x:c r="C5710" s="41">
        <x:v>44866</x:v>
      </x:c>
      <x:c r="D5710" s="0" t="s">
        <x:v>11458</x:v>
      </x:c>
    </x:row>
    <x:row r="5711" spans="1:4">
      <x:c r="A5711" s="0" t="s">
        <x:v>11460</x:v>
      </x:c>
      <x:c r="B5711" s="0" t="s">
        <x:v>20046</x:v>
      </x:c>
      <x:c r="C5711" s="41">
        <x:v>44866</x:v>
      </x:c>
      <x:c r="D5711" s="0" t="s">
        <x:v>11460</x:v>
      </x:c>
    </x:row>
    <x:row r="5712" spans="1:4">
      <x:c r="A5712" s="0" t="s">
        <x:v>11462</x:v>
      </x:c>
      <x:c r="B5712" s="0" t="s">
        <x:v>20046</x:v>
      </x:c>
      <x:c r="C5712" s="41">
        <x:v>44866</x:v>
      </x:c>
      <x:c r="D5712" s="0" t="s">
        <x:v>11462</x:v>
      </x:c>
    </x:row>
    <x:row r="5713" spans="1:4">
      <x:c r="A5713" s="0" t="s">
        <x:v>11464</x:v>
      </x:c>
      <x:c r="B5713" s="0" t="s">
        <x:v>20046</x:v>
      </x:c>
      <x:c r="C5713" s="41">
        <x:v>44866</x:v>
      </x:c>
      <x:c r="D5713" s="0" t="s">
        <x:v>11464</x:v>
      </x:c>
    </x:row>
    <x:row r="5714" spans="1:4">
      <x:c r="A5714" s="0" t="s">
        <x:v>11466</x:v>
      </x:c>
      <x:c r="B5714" s="0" t="s">
        <x:v>20046</x:v>
      </x:c>
      <x:c r="C5714" s="41">
        <x:v>44866</x:v>
      </x:c>
      <x:c r="D5714" s="0" t="s">
        <x:v>11466</x:v>
      </x:c>
    </x:row>
    <x:row r="5715" spans="1:4">
      <x:c r="A5715" s="0" t="s">
        <x:v>11468</x:v>
      </x:c>
      <x:c r="B5715" s="0" t="s">
        <x:v>20046</x:v>
      </x:c>
      <x:c r="C5715" s="41">
        <x:v>44866</x:v>
      </x:c>
      <x:c r="D5715" s="0" t="s">
        <x:v>11468</x:v>
      </x:c>
    </x:row>
    <x:row r="5716" spans="1:4">
      <x:c r="A5716" s="0" t="s">
        <x:v>11470</x:v>
      </x:c>
      <x:c r="B5716" s="0" t="s">
        <x:v>20046</x:v>
      </x:c>
      <x:c r="C5716" s="41">
        <x:v>44866</x:v>
      </x:c>
      <x:c r="D5716" s="0" t="s">
        <x:v>11470</x:v>
      </x:c>
    </x:row>
    <x:row r="5717" spans="1:4">
      <x:c r="A5717" s="0" t="s">
        <x:v>11472</x:v>
      </x:c>
      <x:c r="B5717" s="0" t="s">
        <x:v>20046</x:v>
      </x:c>
      <x:c r="C5717" s="41">
        <x:v>44866</x:v>
      </x:c>
      <x:c r="D5717" s="0" t="s">
        <x:v>11472</x:v>
      </x:c>
    </x:row>
    <x:row r="5718" spans="1:4">
      <x:c r="A5718" s="0" t="s">
        <x:v>11474</x:v>
      </x:c>
      <x:c r="B5718" s="0" t="s">
        <x:v>20046</x:v>
      </x:c>
      <x:c r="C5718" s="41">
        <x:v>44866</x:v>
      </x:c>
      <x:c r="D5718" s="0" t="s">
        <x:v>11474</x:v>
      </x:c>
    </x:row>
    <x:row r="5719" spans="1:4">
      <x:c r="A5719" s="0" t="s">
        <x:v>11476</x:v>
      </x:c>
      <x:c r="B5719" s="0" t="s">
        <x:v>20046</x:v>
      </x:c>
      <x:c r="C5719" s="41">
        <x:v>44866</x:v>
      </x:c>
      <x:c r="D5719" s="0" t="s">
        <x:v>11476</x:v>
      </x:c>
    </x:row>
    <x:row r="5720" spans="1:4">
      <x:c r="A5720" s="0" t="s">
        <x:v>11478</x:v>
      </x:c>
      <x:c r="B5720" s="0" t="s">
        <x:v>20046</x:v>
      </x:c>
      <x:c r="C5720" s="41">
        <x:v>44866</x:v>
      </x:c>
      <x:c r="D5720" s="0" t="s">
        <x:v>11478</x:v>
      </x:c>
    </x:row>
    <x:row r="5721" spans="1:4">
      <x:c r="A5721" s="0" t="s">
        <x:v>11480</x:v>
      </x:c>
      <x:c r="B5721" s="0" t="s">
        <x:v>20046</x:v>
      </x:c>
      <x:c r="C5721" s="41">
        <x:v>44866</x:v>
      </x:c>
      <x:c r="D5721" s="0" t="s">
        <x:v>11480</x:v>
      </x:c>
    </x:row>
    <x:row r="5722" spans="1:4">
      <x:c r="A5722" s="0" t="s">
        <x:v>11482</x:v>
      </x:c>
      <x:c r="B5722" s="0" t="s">
        <x:v>20046</x:v>
      </x:c>
      <x:c r="C5722" s="41">
        <x:v>44866</x:v>
      </x:c>
      <x:c r="D5722" s="0" t="s">
        <x:v>11482</x:v>
      </x:c>
    </x:row>
    <x:row r="5723" spans="1:4">
      <x:c r="A5723" s="0" t="s">
        <x:v>11484</x:v>
      </x:c>
      <x:c r="B5723" s="0" t="s">
        <x:v>20046</x:v>
      </x:c>
      <x:c r="C5723" s="41">
        <x:v>44866</x:v>
      </x:c>
      <x:c r="D5723" s="0" t="s">
        <x:v>11484</x:v>
      </x:c>
    </x:row>
    <x:row r="5724" spans="1:4">
      <x:c r="A5724" s="0" t="s">
        <x:v>11486</x:v>
      </x:c>
      <x:c r="B5724" s="0" t="s">
        <x:v>20046</x:v>
      </x:c>
      <x:c r="C5724" s="41">
        <x:v>44866</x:v>
      </x:c>
      <x:c r="D5724" s="0" t="s">
        <x:v>11486</x:v>
      </x:c>
    </x:row>
    <x:row r="5725" spans="1:4">
      <x:c r="A5725" s="0" t="s">
        <x:v>11488</x:v>
      </x:c>
      <x:c r="B5725" s="0" t="s">
        <x:v>20046</x:v>
      </x:c>
      <x:c r="C5725" s="41">
        <x:v>44866</x:v>
      </x:c>
      <x:c r="D5725" s="0" t="s">
        <x:v>11488</x:v>
      </x:c>
    </x:row>
    <x:row r="5726" spans="1:4">
      <x:c r="A5726" s="0" t="s">
        <x:v>11490</x:v>
      </x:c>
      <x:c r="B5726" s="0" t="s">
        <x:v>20046</x:v>
      </x:c>
      <x:c r="C5726" s="41">
        <x:v>44866</x:v>
      </x:c>
      <x:c r="D5726" s="0" t="s">
        <x:v>11490</x:v>
      </x:c>
    </x:row>
    <x:row r="5727" spans="1:4">
      <x:c r="A5727" s="0" t="s">
        <x:v>11492</x:v>
      </x:c>
      <x:c r="B5727" s="0" t="s">
        <x:v>20046</x:v>
      </x:c>
      <x:c r="C5727" s="41">
        <x:v>44866</x:v>
      </x:c>
      <x:c r="D5727" s="0" t="s">
        <x:v>11492</x:v>
      </x:c>
    </x:row>
    <x:row r="5728" spans="1:4">
      <x:c r="A5728" s="0" t="s">
        <x:v>11494</x:v>
      </x:c>
      <x:c r="B5728" s="0" t="s">
        <x:v>20046</x:v>
      </x:c>
      <x:c r="C5728" s="41">
        <x:v>44866</x:v>
      </x:c>
      <x:c r="D5728" s="0" t="s">
        <x:v>11494</x:v>
      </x:c>
    </x:row>
    <x:row r="5729" spans="1:4">
      <x:c r="A5729" s="0" t="s">
        <x:v>11496</x:v>
      </x:c>
      <x:c r="B5729" s="0" t="s">
        <x:v>20046</x:v>
      </x:c>
      <x:c r="C5729" s="41">
        <x:v>44866</x:v>
      </x:c>
      <x:c r="D5729" s="0" t="s">
        <x:v>11496</x:v>
      </x:c>
    </x:row>
    <x:row r="5730" spans="1:4">
      <x:c r="A5730" s="0" t="s">
        <x:v>11498</x:v>
      </x:c>
      <x:c r="B5730" s="0" t="s">
        <x:v>20046</x:v>
      </x:c>
      <x:c r="C5730" s="41">
        <x:v>44866</x:v>
      </x:c>
      <x:c r="D5730" s="0" t="s">
        <x:v>11498</x:v>
      </x:c>
    </x:row>
    <x:row r="5731" spans="1:4">
      <x:c r="A5731" s="0" t="s">
        <x:v>11500</x:v>
      </x:c>
      <x:c r="B5731" s="0" t="s">
        <x:v>20046</x:v>
      </x:c>
      <x:c r="C5731" s="41">
        <x:v>44866</x:v>
      </x:c>
      <x:c r="D5731" s="0" t="s">
        <x:v>11500</x:v>
      </x:c>
    </x:row>
    <x:row r="5732" spans="1:4">
      <x:c r="A5732" s="0" t="s">
        <x:v>11502</x:v>
      </x:c>
      <x:c r="B5732" s="0" t="s">
        <x:v>20046</x:v>
      </x:c>
      <x:c r="C5732" s="41">
        <x:v>44866</x:v>
      </x:c>
      <x:c r="D5732" s="0" t="s">
        <x:v>11502</x:v>
      </x:c>
    </x:row>
    <x:row r="5733" spans="1:4">
      <x:c r="A5733" s="0" t="s">
        <x:v>11504</x:v>
      </x:c>
      <x:c r="B5733" s="0" t="s">
        <x:v>20046</x:v>
      </x:c>
      <x:c r="C5733" s="41">
        <x:v>44866</x:v>
      </x:c>
      <x:c r="D5733" s="0" t="s">
        <x:v>11504</x:v>
      </x:c>
    </x:row>
    <x:row r="5734" spans="1:4">
      <x:c r="A5734" s="0" t="s">
        <x:v>11506</x:v>
      </x:c>
      <x:c r="B5734" s="0" t="s">
        <x:v>20046</x:v>
      </x:c>
      <x:c r="C5734" s="41">
        <x:v>44866</x:v>
      </x:c>
      <x:c r="D5734" s="0" t="s">
        <x:v>11506</x:v>
      </x:c>
    </x:row>
    <x:row r="5735" spans="1:4">
      <x:c r="A5735" s="0" t="s">
        <x:v>11508</x:v>
      </x:c>
      <x:c r="B5735" s="0" t="s">
        <x:v>20046</x:v>
      </x:c>
      <x:c r="C5735" s="41">
        <x:v>44866</x:v>
      </x:c>
      <x:c r="D5735" s="0" t="s">
        <x:v>11508</x:v>
      </x:c>
    </x:row>
    <x:row r="5736" spans="1:4">
      <x:c r="A5736" s="0" t="s">
        <x:v>11510</x:v>
      </x:c>
      <x:c r="B5736" s="0" t="s">
        <x:v>20046</x:v>
      </x:c>
      <x:c r="C5736" s="41">
        <x:v>44866</x:v>
      </x:c>
      <x:c r="D5736" s="0" t="s">
        <x:v>11510</x:v>
      </x:c>
    </x:row>
    <x:row r="5737" spans="1:4">
      <x:c r="A5737" s="0" t="s">
        <x:v>11512</x:v>
      </x:c>
      <x:c r="B5737" s="0" t="s">
        <x:v>20046</x:v>
      </x:c>
      <x:c r="C5737" s="41">
        <x:v>44866</x:v>
      </x:c>
      <x:c r="D5737" s="0" t="s">
        <x:v>11512</x:v>
      </x:c>
    </x:row>
    <x:row r="5738" spans="1:4">
      <x:c r="A5738" s="0" t="s">
        <x:v>11514</x:v>
      </x:c>
      <x:c r="B5738" s="0" t="s">
        <x:v>20046</x:v>
      </x:c>
      <x:c r="C5738" s="41">
        <x:v>44866</x:v>
      </x:c>
      <x:c r="D5738" s="0" t="s">
        <x:v>11514</x:v>
      </x:c>
    </x:row>
    <x:row r="5739" spans="1:4">
      <x:c r="A5739" s="0" t="s">
        <x:v>11516</x:v>
      </x:c>
      <x:c r="B5739" s="0" t="s">
        <x:v>20046</x:v>
      </x:c>
      <x:c r="C5739" s="41">
        <x:v>44866</x:v>
      </x:c>
      <x:c r="D5739" s="0" t="s">
        <x:v>11516</x:v>
      </x:c>
    </x:row>
    <x:row r="5740" spans="1:4">
      <x:c r="A5740" s="0" t="s">
        <x:v>11518</x:v>
      </x:c>
      <x:c r="B5740" s="0" t="s">
        <x:v>20046</x:v>
      </x:c>
      <x:c r="C5740" s="41">
        <x:v>44866</x:v>
      </x:c>
      <x:c r="D5740" s="0" t="s">
        <x:v>11518</x:v>
      </x:c>
    </x:row>
    <x:row r="5741" spans="1:4">
      <x:c r="A5741" s="0" t="s">
        <x:v>11520</x:v>
      </x:c>
      <x:c r="B5741" s="0" t="s">
        <x:v>20046</x:v>
      </x:c>
      <x:c r="C5741" s="41">
        <x:v>44866</x:v>
      </x:c>
      <x:c r="D5741" s="0" t="s">
        <x:v>11520</x:v>
      </x:c>
    </x:row>
    <x:row r="5742" spans="1:4">
      <x:c r="A5742" s="0" t="s">
        <x:v>11522</x:v>
      </x:c>
      <x:c r="B5742" s="0" t="s">
        <x:v>20046</x:v>
      </x:c>
      <x:c r="C5742" s="41">
        <x:v>44866</x:v>
      </x:c>
      <x:c r="D5742" s="0" t="s">
        <x:v>11522</x:v>
      </x:c>
    </x:row>
    <x:row r="5743" spans="1:4">
      <x:c r="A5743" s="0" t="s">
        <x:v>11524</x:v>
      </x:c>
      <x:c r="B5743" s="0" t="s">
        <x:v>20046</x:v>
      </x:c>
      <x:c r="C5743" s="41">
        <x:v>44866</x:v>
      </x:c>
      <x:c r="D5743" s="0" t="s">
        <x:v>11524</x:v>
      </x:c>
    </x:row>
    <x:row r="5744" spans="1:4">
      <x:c r="A5744" s="0" t="s">
        <x:v>11526</x:v>
      </x:c>
      <x:c r="B5744" s="0" t="s">
        <x:v>20046</x:v>
      </x:c>
      <x:c r="C5744" s="41">
        <x:v>44866</x:v>
      </x:c>
      <x:c r="D5744" s="0" t="s">
        <x:v>11526</x:v>
      </x:c>
    </x:row>
    <x:row r="5745" spans="1:4">
      <x:c r="A5745" s="0" t="s">
        <x:v>11528</x:v>
      </x:c>
      <x:c r="B5745" s="0" t="s">
        <x:v>20046</x:v>
      </x:c>
      <x:c r="C5745" s="41">
        <x:v>44866</x:v>
      </x:c>
      <x:c r="D5745" s="0" t="s">
        <x:v>11528</x:v>
      </x:c>
    </x:row>
    <x:row r="5746" spans="1:4">
      <x:c r="A5746" s="0" t="s">
        <x:v>11530</x:v>
      </x:c>
      <x:c r="B5746" s="0" t="s">
        <x:v>20046</x:v>
      </x:c>
      <x:c r="C5746" s="41">
        <x:v>44866</x:v>
      </x:c>
      <x:c r="D5746" s="0" t="s">
        <x:v>11530</x:v>
      </x:c>
    </x:row>
    <x:row r="5747" spans="1:4">
      <x:c r="A5747" s="0" t="s">
        <x:v>11532</x:v>
      </x:c>
      <x:c r="B5747" s="0" t="s">
        <x:v>20046</x:v>
      </x:c>
      <x:c r="C5747" s="41">
        <x:v>44866</x:v>
      </x:c>
      <x:c r="D5747" s="0" t="s">
        <x:v>11532</x:v>
      </x:c>
    </x:row>
    <x:row r="5748" spans="1:4">
      <x:c r="A5748" s="0" t="s">
        <x:v>11534</x:v>
      </x:c>
      <x:c r="B5748" s="0" t="s">
        <x:v>20046</x:v>
      </x:c>
      <x:c r="C5748" s="41">
        <x:v>44866</x:v>
      </x:c>
      <x:c r="D5748" s="0" t="s">
        <x:v>11534</x:v>
      </x:c>
    </x:row>
    <x:row r="5749" spans="1:4">
      <x:c r="A5749" s="0" t="s">
        <x:v>11536</x:v>
      </x:c>
      <x:c r="B5749" s="0" t="s">
        <x:v>20046</x:v>
      </x:c>
      <x:c r="C5749" s="41">
        <x:v>44866</x:v>
      </x:c>
      <x:c r="D5749" s="0" t="s">
        <x:v>11536</x:v>
      </x:c>
    </x:row>
    <x:row r="5750" spans="1:4">
      <x:c r="A5750" s="0" t="s">
        <x:v>11538</x:v>
      </x:c>
      <x:c r="B5750" s="0" t="s">
        <x:v>20046</x:v>
      </x:c>
      <x:c r="C5750" s="41">
        <x:v>44866</x:v>
      </x:c>
      <x:c r="D5750" s="0" t="s">
        <x:v>11538</x:v>
      </x:c>
    </x:row>
    <x:row r="5751" spans="1:4">
      <x:c r="A5751" s="0" t="s">
        <x:v>11540</x:v>
      </x:c>
      <x:c r="B5751" s="0" t="s">
        <x:v>20046</x:v>
      </x:c>
      <x:c r="C5751" s="41">
        <x:v>44866</x:v>
      </x:c>
      <x:c r="D5751" s="0" t="s">
        <x:v>11540</x:v>
      </x:c>
    </x:row>
    <x:row r="5752" spans="1:4">
      <x:c r="A5752" s="0" t="s">
        <x:v>11542</x:v>
      </x:c>
      <x:c r="B5752" s="0" t="s">
        <x:v>20046</x:v>
      </x:c>
      <x:c r="C5752" s="41">
        <x:v>44866</x:v>
      </x:c>
      <x:c r="D5752" s="0" t="s">
        <x:v>11542</x:v>
      </x:c>
    </x:row>
    <x:row r="5753" spans="1:4">
      <x:c r="A5753" s="0" t="s">
        <x:v>11544</x:v>
      </x:c>
      <x:c r="B5753" s="0" t="s">
        <x:v>20046</x:v>
      </x:c>
      <x:c r="C5753" s="41">
        <x:v>44866</x:v>
      </x:c>
      <x:c r="D5753" s="0" t="s">
        <x:v>11544</x:v>
      </x:c>
    </x:row>
    <x:row r="5754" spans="1:4">
      <x:c r="A5754" s="0" t="s">
        <x:v>11546</x:v>
      </x:c>
      <x:c r="B5754" s="0" t="s">
        <x:v>20046</x:v>
      </x:c>
      <x:c r="C5754" s="41">
        <x:v>44866</x:v>
      </x:c>
      <x:c r="D5754" s="0" t="s">
        <x:v>11546</x:v>
      </x:c>
    </x:row>
    <x:row r="5755" spans="1:4">
      <x:c r="A5755" s="0" t="s">
        <x:v>11548</x:v>
      </x:c>
      <x:c r="B5755" s="0" t="s">
        <x:v>20046</x:v>
      </x:c>
      <x:c r="C5755" s="41">
        <x:v>44866</x:v>
      </x:c>
      <x:c r="D5755" s="0" t="s">
        <x:v>11548</x:v>
      </x:c>
    </x:row>
    <x:row r="5756" spans="1:4">
      <x:c r="A5756" s="0" t="s">
        <x:v>11550</x:v>
      </x:c>
      <x:c r="B5756" s="0" t="s">
        <x:v>20046</x:v>
      </x:c>
      <x:c r="C5756" s="41">
        <x:v>44866</x:v>
      </x:c>
      <x:c r="D5756" s="0" t="s">
        <x:v>11550</x:v>
      </x:c>
    </x:row>
    <x:row r="5757" spans="1:4">
      <x:c r="A5757" s="0" t="s">
        <x:v>11552</x:v>
      </x:c>
      <x:c r="B5757" s="0" t="s">
        <x:v>20046</x:v>
      </x:c>
      <x:c r="C5757" s="41">
        <x:v>44866</x:v>
      </x:c>
      <x:c r="D5757" s="0" t="s">
        <x:v>11552</x:v>
      </x:c>
    </x:row>
    <x:row r="5758" spans="1:4">
      <x:c r="A5758" s="0" t="s">
        <x:v>11554</x:v>
      </x:c>
      <x:c r="B5758" s="0" t="s">
        <x:v>20046</x:v>
      </x:c>
      <x:c r="C5758" s="41">
        <x:v>44866</x:v>
      </x:c>
      <x:c r="D5758" s="0" t="s">
        <x:v>11554</x:v>
      </x:c>
    </x:row>
    <x:row r="5759" spans="1:4">
      <x:c r="A5759" s="0" t="s">
        <x:v>11556</x:v>
      </x:c>
      <x:c r="B5759" s="0" t="s">
        <x:v>20046</x:v>
      </x:c>
      <x:c r="C5759" s="41">
        <x:v>44866</x:v>
      </x:c>
      <x:c r="D5759" s="0" t="s">
        <x:v>11556</x:v>
      </x:c>
    </x:row>
    <x:row r="5760" spans="1:4">
      <x:c r="A5760" s="0" t="s">
        <x:v>11558</x:v>
      </x:c>
      <x:c r="B5760" s="0" t="s">
        <x:v>20046</x:v>
      </x:c>
      <x:c r="C5760" s="41">
        <x:v>44866</x:v>
      </x:c>
      <x:c r="D5760" s="0" t="s">
        <x:v>11558</x:v>
      </x:c>
    </x:row>
    <x:row r="5761" spans="1:4">
      <x:c r="A5761" s="0" t="s">
        <x:v>11560</x:v>
      </x:c>
      <x:c r="B5761" s="0" t="s">
        <x:v>20046</x:v>
      </x:c>
      <x:c r="C5761" s="41">
        <x:v>44866</x:v>
      </x:c>
      <x:c r="D5761" s="0" t="s">
        <x:v>11560</x:v>
      </x:c>
    </x:row>
    <x:row r="5762" spans="1:4">
      <x:c r="A5762" s="0" t="s">
        <x:v>11562</x:v>
      </x:c>
      <x:c r="B5762" s="0" t="s">
        <x:v>20046</x:v>
      </x:c>
      <x:c r="C5762" s="41">
        <x:v>44866</x:v>
      </x:c>
      <x:c r="D5762" s="0" t="s">
        <x:v>11562</x:v>
      </x:c>
    </x:row>
    <x:row r="5763" spans="1:4">
      <x:c r="A5763" s="0" t="s">
        <x:v>11564</x:v>
      </x:c>
      <x:c r="B5763" s="0" t="s">
        <x:v>20046</x:v>
      </x:c>
      <x:c r="C5763" s="41">
        <x:v>44866</x:v>
      </x:c>
      <x:c r="D5763" s="0" t="s">
        <x:v>11564</x:v>
      </x:c>
    </x:row>
    <x:row r="5764" spans="1:4">
      <x:c r="A5764" s="0" t="s">
        <x:v>11566</x:v>
      </x:c>
      <x:c r="B5764" s="0" t="s">
        <x:v>20046</x:v>
      </x:c>
      <x:c r="C5764" s="41">
        <x:v>44866</x:v>
      </x:c>
      <x:c r="D5764" s="0" t="s">
        <x:v>11566</x:v>
      </x:c>
    </x:row>
    <x:row r="5765" spans="1:4">
      <x:c r="A5765" s="0" t="s">
        <x:v>11568</x:v>
      </x:c>
      <x:c r="B5765" s="0" t="s">
        <x:v>20046</x:v>
      </x:c>
      <x:c r="C5765" s="41">
        <x:v>44866</x:v>
      </x:c>
      <x:c r="D5765" s="0" t="s">
        <x:v>11568</x:v>
      </x:c>
    </x:row>
    <x:row r="5766" spans="1:4">
      <x:c r="A5766" s="0" t="s">
        <x:v>11570</x:v>
      </x:c>
      <x:c r="B5766" s="0" t="s">
        <x:v>20046</x:v>
      </x:c>
      <x:c r="C5766" s="41">
        <x:v>44866</x:v>
      </x:c>
      <x:c r="D5766" s="0" t="s">
        <x:v>11570</x:v>
      </x:c>
    </x:row>
    <x:row r="5767" spans="1:4">
      <x:c r="A5767" s="0" t="s">
        <x:v>11572</x:v>
      </x:c>
      <x:c r="B5767" s="0" t="s">
        <x:v>20046</x:v>
      </x:c>
      <x:c r="C5767" s="41">
        <x:v>44866</x:v>
      </x:c>
      <x:c r="D5767" s="0" t="s">
        <x:v>11572</x:v>
      </x:c>
    </x:row>
    <x:row r="5768" spans="1:4">
      <x:c r="A5768" s="0" t="s">
        <x:v>11574</x:v>
      </x:c>
      <x:c r="B5768" s="0" t="s">
        <x:v>20046</x:v>
      </x:c>
      <x:c r="C5768" s="41">
        <x:v>44866</x:v>
      </x:c>
      <x:c r="D5768" s="0" t="s">
        <x:v>11574</x:v>
      </x:c>
    </x:row>
    <x:row r="5769" spans="1:4">
      <x:c r="A5769" s="0" t="s">
        <x:v>11576</x:v>
      </x:c>
      <x:c r="B5769" s="0" t="s">
        <x:v>20046</x:v>
      </x:c>
      <x:c r="C5769" s="41">
        <x:v>44866</x:v>
      </x:c>
      <x:c r="D5769" s="0" t="s">
        <x:v>11576</x:v>
      </x:c>
    </x:row>
    <x:row r="5770" spans="1:4">
      <x:c r="A5770" s="0" t="s">
        <x:v>11578</x:v>
      </x:c>
      <x:c r="B5770" s="0" t="s">
        <x:v>20046</x:v>
      </x:c>
      <x:c r="C5770" s="41">
        <x:v>44866</x:v>
      </x:c>
      <x:c r="D5770" s="0" t="s">
        <x:v>11578</x:v>
      </x:c>
    </x:row>
    <x:row r="5771" spans="1:4">
      <x:c r="A5771" s="0" t="s">
        <x:v>11580</x:v>
      </x:c>
      <x:c r="B5771" s="0" t="s">
        <x:v>20046</x:v>
      </x:c>
      <x:c r="C5771" s="41">
        <x:v>44866</x:v>
      </x:c>
      <x:c r="D5771" s="0" t="s">
        <x:v>11580</x:v>
      </x:c>
    </x:row>
    <x:row r="5772" spans="1:4">
      <x:c r="A5772" s="0" t="s">
        <x:v>11582</x:v>
      </x:c>
      <x:c r="B5772" s="0" t="s">
        <x:v>20046</x:v>
      </x:c>
      <x:c r="C5772" s="41">
        <x:v>44866</x:v>
      </x:c>
      <x:c r="D5772" s="0" t="s">
        <x:v>11582</x:v>
      </x:c>
    </x:row>
    <x:row r="5773" spans="1:4">
      <x:c r="A5773" s="0" t="s">
        <x:v>11584</x:v>
      </x:c>
      <x:c r="B5773" s="0" t="s">
        <x:v>20046</x:v>
      </x:c>
      <x:c r="C5773" s="41">
        <x:v>44866</x:v>
      </x:c>
      <x:c r="D5773" s="0" t="s">
        <x:v>11584</x:v>
      </x:c>
    </x:row>
    <x:row r="5774" spans="1:4">
      <x:c r="A5774" s="0" t="s">
        <x:v>11586</x:v>
      </x:c>
      <x:c r="B5774" s="0" t="s">
        <x:v>20046</x:v>
      </x:c>
      <x:c r="C5774" s="41">
        <x:v>44866</x:v>
      </x:c>
      <x:c r="D5774" s="0" t="s">
        <x:v>11586</x:v>
      </x:c>
    </x:row>
    <x:row r="5775" spans="1:4">
      <x:c r="A5775" s="0" t="s">
        <x:v>11588</x:v>
      </x:c>
      <x:c r="B5775" s="0" t="s">
        <x:v>20046</x:v>
      </x:c>
      <x:c r="C5775" s="41">
        <x:v>44866</x:v>
      </x:c>
      <x:c r="D5775" s="0" t="s">
        <x:v>11588</x:v>
      </x:c>
    </x:row>
    <x:row r="5776" spans="1:4">
      <x:c r="A5776" s="0" t="s">
        <x:v>11590</x:v>
      </x:c>
      <x:c r="B5776" s="0" t="s">
        <x:v>20046</x:v>
      </x:c>
      <x:c r="C5776" s="41">
        <x:v>44866</x:v>
      </x:c>
      <x:c r="D5776" s="0" t="s">
        <x:v>11590</x:v>
      </x:c>
    </x:row>
    <x:row r="5777" spans="1:4">
      <x:c r="A5777" s="0" t="s">
        <x:v>11592</x:v>
      </x:c>
      <x:c r="B5777" s="0" t="s">
        <x:v>20046</x:v>
      </x:c>
      <x:c r="C5777" s="41">
        <x:v>44866</x:v>
      </x:c>
      <x:c r="D5777" s="0" t="s">
        <x:v>11592</x:v>
      </x:c>
    </x:row>
    <x:row r="5778" spans="1:4">
      <x:c r="A5778" s="0" t="s">
        <x:v>11594</x:v>
      </x:c>
      <x:c r="B5778" s="0" t="s">
        <x:v>20046</x:v>
      </x:c>
      <x:c r="C5778" s="41">
        <x:v>44866</x:v>
      </x:c>
      <x:c r="D5778" s="0" t="s">
        <x:v>11594</x:v>
      </x:c>
    </x:row>
    <x:row r="5779" spans="1:4">
      <x:c r="A5779" s="0" t="s">
        <x:v>11596</x:v>
      </x:c>
      <x:c r="B5779" s="0" t="s">
        <x:v>20046</x:v>
      </x:c>
      <x:c r="C5779" s="41">
        <x:v>44866</x:v>
      </x:c>
      <x:c r="D5779" s="0" t="s">
        <x:v>11596</x:v>
      </x:c>
    </x:row>
    <x:row r="5780" spans="1:4">
      <x:c r="A5780" s="0" t="s">
        <x:v>11598</x:v>
      </x:c>
      <x:c r="B5780" s="0" t="s">
        <x:v>20046</x:v>
      </x:c>
      <x:c r="C5780" s="41">
        <x:v>44866</x:v>
      </x:c>
      <x:c r="D5780" s="0" t="s">
        <x:v>11598</x:v>
      </x:c>
    </x:row>
    <x:row r="5781" spans="1:4">
      <x:c r="A5781" s="0" t="s">
        <x:v>11600</x:v>
      </x:c>
      <x:c r="B5781" s="0" t="s">
        <x:v>20046</x:v>
      </x:c>
      <x:c r="C5781" s="41">
        <x:v>44866</x:v>
      </x:c>
      <x:c r="D5781" s="0" t="s">
        <x:v>11600</x:v>
      </x:c>
    </x:row>
    <x:row r="5782" spans="1:4">
      <x:c r="A5782" s="0" t="s">
        <x:v>11602</x:v>
      </x:c>
      <x:c r="B5782" s="0" t="s">
        <x:v>20046</x:v>
      </x:c>
      <x:c r="C5782" s="41">
        <x:v>44866</x:v>
      </x:c>
      <x:c r="D5782" s="0" t="s">
        <x:v>11602</x:v>
      </x:c>
    </x:row>
    <x:row r="5783" spans="1:4">
      <x:c r="A5783" s="0" t="s">
        <x:v>11604</x:v>
      </x:c>
      <x:c r="B5783" s="0" t="s">
        <x:v>20046</x:v>
      </x:c>
      <x:c r="C5783" s="41">
        <x:v>44866</x:v>
      </x:c>
      <x:c r="D5783" s="0" t="s">
        <x:v>11604</x:v>
      </x:c>
    </x:row>
    <x:row r="5784" spans="1:4">
      <x:c r="A5784" s="0" t="s">
        <x:v>11606</x:v>
      </x:c>
      <x:c r="B5784" s="0" t="s">
        <x:v>20046</x:v>
      </x:c>
      <x:c r="C5784" s="41">
        <x:v>44866</x:v>
      </x:c>
      <x:c r="D5784" s="0" t="s">
        <x:v>11606</x:v>
      </x:c>
    </x:row>
    <x:row r="5785" spans="1:4">
      <x:c r="A5785" s="0" t="s">
        <x:v>11608</x:v>
      </x:c>
      <x:c r="B5785" s="0" t="s">
        <x:v>20046</x:v>
      </x:c>
      <x:c r="C5785" s="41">
        <x:v>44866</x:v>
      </x:c>
      <x:c r="D5785" s="0" t="s">
        <x:v>11608</x:v>
      </x:c>
    </x:row>
    <x:row r="5786" spans="1:4">
      <x:c r="A5786" s="0" t="s">
        <x:v>11610</x:v>
      </x:c>
      <x:c r="B5786" s="0" t="s">
        <x:v>20046</x:v>
      </x:c>
      <x:c r="C5786" s="41">
        <x:v>44866</x:v>
      </x:c>
      <x:c r="D5786" s="0" t="s">
        <x:v>11610</x:v>
      </x:c>
    </x:row>
    <x:row r="5787" spans="1:4">
      <x:c r="A5787" s="0" t="s">
        <x:v>11612</x:v>
      </x:c>
      <x:c r="B5787" s="0" t="s">
        <x:v>20046</x:v>
      </x:c>
      <x:c r="C5787" s="41">
        <x:v>44866</x:v>
      </x:c>
      <x:c r="D5787" s="0" t="s">
        <x:v>11612</x:v>
      </x:c>
    </x:row>
    <x:row r="5788" spans="1:4">
      <x:c r="A5788" s="0" t="s">
        <x:v>11614</x:v>
      </x:c>
      <x:c r="B5788" s="0" t="s">
        <x:v>20046</x:v>
      </x:c>
      <x:c r="C5788" s="41">
        <x:v>44866</x:v>
      </x:c>
      <x:c r="D5788" s="0" t="s">
        <x:v>11614</x:v>
      </x:c>
    </x:row>
    <x:row r="5789" spans="1:4">
      <x:c r="A5789" s="0" t="s">
        <x:v>11616</x:v>
      </x:c>
      <x:c r="B5789" s="0" t="s">
        <x:v>20046</x:v>
      </x:c>
      <x:c r="C5789" s="41">
        <x:v>44866</x:v>
      </x:c>
      <x:c r="D5789" s="0" t="s">
        <x:v>11616</x:v>
      </x:c>
    </x:row>
    <x:row r="5790" spans="1:4">
      <x:c r="A5790" s="0" t="s">
        <x:v>11618</x:v>
      </x:c>
      <x:c r="B5790" s="0" t="s">
        <x:v>20046</x:v>
      </x:c>
      <x:c r="C5790" s="41">
        <x:v>44866</x:v>
      </x:c>
      <x:c r="D5790" s="0" t="s">
        <x:v>11618</x:v>
      </x:c>
    </x:row>
    <x:row r="5791" spans="1:4">
      <x:c r="A5791" s="0" t="s">
        <x:v>11620</x:v>
      </x:c>
      <x:c r="B5791" s="0" t="s">
        <x:v>20046</x:v>
      </x:c>
      <x:c r="C5791" s="41">
        <x:v>44866</x:v>
      </x:c>
      <x:c r="D5791" s="0" t="s">
        <x:v>11620</x:v>
      </x:c>
    </x:row>
    <x:row r="5792" spans="1:4">
      <x:c r="A5792" s="0" t="s">
        <x:v>11622</x:v>
      </x:c>
      <x:c r="B5792" s="0" t="s">
        <x:v>20046</x:v>
      </x:c>
      <x:c r="C5792" s="41">
        <x:v>44866</x:v>
      </x:c>
      <x:c r="D5792" s="0" t="s">
        <x:v>11622</x:v>
      </x:c>
    </x:row>
    <x:row r="5793" spans="1:4">
      <x:c r="A5793" s="0" t="s">
        <x:v>11624</x:v>
      </x:c>
      <x:c r="B5793" s="0" t="s">
        <x:v>20046</x:v>
      </x:c>
      <x:c r="C5793" s="41">
        <x:v>44866</x:v>
      </x:c>
      <x:c r="D5793" s="0" t="s">
        <x:v>11624</x:v>
      </x:c>
    </x:row>
    <x:row r="5794" spans="1:4">
      <x:c r="A5794" s="0" t="s">
        <x:v>11626</x:v>
      </x:c>
      <x:c r="B5794" s="0" t="s">
        <x:v>20046</x:v>
      </x:c>
      <x:c r="C5794" s="41">
        <x:v>44866</x:v>
      </x:c>
      <x:c r="D5794" s="0" t="s">
        <x:v>11626</x:v>
      </x:c>
    </x:row>
    <x:row r="5795" spans="1:4">
      <x:c r="A5795" s="0" t="s">
        <x:v>11628</x:v>
      </x:c>
      <x:c r="B5795" s="0" t="s">
        <x:v>20046</x:v>
      </x:c>
      <x:c r="C5795" s="41">
        <x:v>44866</x:v>
      </x:c>
      <x:c r="D5795" s="0" t="s">
        <x:v>11628</x:v>
      </x:c>
    </x:row>
    <x:row r="5796" spans="1:4">
      <x:c r="A5796" s="0" t="s">
        <x:v>11630</x:v>
      </x:c>
      <x:c r="B5796" s="0" t="s">
        <x:v>20046</x:v>
      </x:c>
      <x:c r="C5796" s="41">
        <x:v>44866</x:v>
      </x:c>
      <x:c r="D5796" s="0" t="s">
        <x:v>11630</x:v>
      </x:c>
    </x:row>
    <x:row r="5797" spans="1:4">
      <x:c r="A5797" s="0" t="s">
        <x:v>11632</x:v>
      </x:c>
      <x:c r="B5797" s="0" t="s">
        <x:v>20046</x:v>
      </x:c>
      <x:c r="C5797" s="41">
        <x:v>44866</x:v>
      </x:c>
      <x:c r="D5797" s="0" t="s">
        <x:v>11632</x:v>
      </x:c>
    </x:row>
    <x:row r="5798" spans="1:4">
      <x:c r="A5798" s="0" t="s">
        <x:v>11634</x:v>
      </x:c>
      <x:c r="B5798" s="0" t="s">
        <x:v>20046</x:v>
      </x:c>
      <x:c r="C5798" s="41">
        <x:v>44866</x:v>
      </x:c>
      <x:c r="D5798" s="0" t="s">
        <x:v>11634</x:v>
      </x:c>
    </x:row>
    <x:row r="5799" spans="1:4">
      <x:c r="A5799" s="0" t="s">
        <x:v>11636</x:v>
      </x:c>
      <x:c r="B5799" s="0" t="s">
        <x:v>20046</x:v>
      </x:c>
      <x:c r="C5799" s="41">
        <x:v>44866</x:v>
      </x:c>
      <x:c r="D5799" s="0" t="s">
        <x:v>11636</x:v>
      </x:c>
    </x:row>
    <x:row r="5800" spans="1:4">
      <x:c r="A5800" s="0" t="s">
        <x:v>11638</x:v>
      </x:c>
      <x:c r="B5800" s="0" t="s">
        <x:v>20046</x:v>
      </x:c>
      <x:c r="C5800" s="41">
        <x:v>44866</x:v>
      </x:c>
      <x:c r="D5800" s="0" t="s">
        <x:v>11638</x:v>
      </x:c>
    </x:row>
    <x:row r="5801" spans="1:4">
      <x:c r="A5801" s="0" t="s">
        <x:v>11640</x:v>
      </x:c>
      <x:c r="B5801" s="0" t="s">
        <x:v>20046</x:v>
      </x:c>
      <x:c r="C5801" s="41">
        <x:v>44866</x:v>
      </x:c>
      <x:c r="D5801" s="0" t="s">
        <x:v>11640</x:v>
      </x:c>
    </x:row>
    <x:row r="5802" spans="1:4">
      <x:c r="A5802" s="0" t="s">
        <x:v>11642</x:v>
      </x:c>
      <x:c r="B5802" s="0" t="s">
        <x:v>20046</x:v>
      </x:c>
      <x:c r="C5802" s="41">
        <x:v>44866</x:v>
      </x:c>
      <x:c r="D5802" s="0" t="s">
        <x:v>11642</x:v>
      </x:c>
    </x:row>
    <x:row r="5803" spans="1:4">
      <x:c r="A5803" s="0" t="s">
        <x:v>11644</x:v>
      </x:c>
      <x:c r="B5803" s="0" t="s">
        <x:v>20046</x:v>
      </x:c>
      <x:c r="C5803" s="41">
        <x:v>44866</x:v>
      </x:c>
      <x:c r="D5803" s="0" t="s">
        <x:v>11644</x:v>
      </x:c>
    </x:row>
    <x:row r="5804" spans="1:4">
      <x:c r="A5804" s="0" t="s">
        <x:v>11646</x:v>
      </x:c>
      <x:c r="B5804" s="0" t="s">
        <x:v>20046</x:v>
      </x:c>
      <x:c r="C5804" s="41">
        <x:v>44866</x:v>
      </x:c>
      <x:c r="D5804" s="0" t="s">
        <x:v>11646</x:v>
      </x:c>
    </x:row>
    <x:row r="5805" spans="1:4">
      <x:c r="A5805" s="0" t="s">
        <x:v>11648</x:v>
      </x:c>
      <x:c r="B5805" s="0" t="s">
        <x:v>20046</x:v>
      </x:c>
      <x:c r="C5805" s="41">
        <x:v>44866</x:v>
      </x:c>
      <x:c r="D5805" s="0" t="s">
        <x:v>11648</x:v>
      </x:c>
    </x:row>
    <x:row r="5806" spans="1:4">
      <x:c r="A5806" s="0" t="s">
        <x:v>11650</x:v>
      </x:c>
      <x:c r="B5806" s="0" t="s">
        <x:v>20046</x:v>
      </x:c>
      <x:c r="C5806" s="41">
        <x:v>44866</x:v>
      </x:c>
      <x:c r="D5806" s="0" t="s">
        <x:v>11650</x:v>
      </x:c>
    </x:row>
    <x:row r="5807" spans="1:4">
      <x:c r="A5807" s="0" t="s">
        <x:v>11652</x:v>
      </x:c>
      <x:c r="B5807" s="0" t="s">
        <x:v>20046</x:v>
      </x:c>
      <x:c r="C5807" s="41">
        <x:v>44866</x:v>
      </x:c>
      <x:c r="D5807" s="0" t="s">
        <x:v>11652</x:v>
      </x:c>
    </x:row>
    <x:row r="5808" spans="1:4">
      <x:c r="A5808" s="0" t="s">
        <x:v>11654</x:v>
      </x:c>
      <x:c r="B5808" s="0" t="s">
        <x:v>20046</x:v>
      </x:c>
      <x:c r="C5808" s="41">
        <x:v>44866</x:v>
      </x:c>
      <x:c r="D5808" s="0" t="s">
        <x:v>11654</x:v>
      </x:c>
    </x:row>
    <x:row r="5809" spans="1:4">
      <x:c r="A5809" s="0" t="s">
        <x:v>11656</x:v>
      </x:c>
      <x:c r="B5809" s="0" t="s">
        <x:v>20046</x:v>
      </x:c>
      <x:c r="C5809" s="41">
        <x:v>44866</x:v>
      </x:c>
      <x:c r="D5809" s="0" t="s">
        <x:v>11656</x:v>
      </x:c>
    </x:row>
    <x:row r="5810" spans="1:4">
      <x:c r="A5810" s="0" t="s">
        <x:v>11658</x:v>
      </x:c>
      <x:c r="B5810" s="0" t="s">
        <x:v>20046</x:v>
      </x:c>
      <x:c r="C5810" s="41">
        <x:v>44866</x:v>
      </x:c>
      <x:c r="D5810" s="0" t="s">
        <x:v>11658</x:v>
      </x:c>
    </x:row>
    <x:row r="5811" spans="1:4">
      <x:c r="A5811" s="0" t="s">
        <x:v>11660</x:v>
      </x:c>
      <x:c r="B5811" s="0" t="s">
        <x:v>20046</x:v>
      </x:c>
      <x:c r="C5811" s="41">
        <x:v>44866</x:v>
      </x:c>
      <x:c r="D5811" s="0" t="s">
        <x:v>11660</x:v>
      </x:c>
    </x:row>
    <x:row r="5812" spans="1:4">
      <x:c r="A5812" s="0" t="s">
        <x:v>11662</x:v>
      </x:c>
      <x:c r="B5812" s="0" t="s">
        <x:v>20046</x:v>
      </x:c>
      <x:c r="C5812" s="41">
        <x:v>44866</x:v>
      </x:c>
      <x:c r="D5812" s="0" t="s">
        <x:v>11662</x:v>
      </x:c>
    </x:row>
    <x:row r="5813" spans="1:4">
      <x:c r="A5813" s="0" t="s">
        <x:v>11664</x:v>
      </x:c>
      <x:c r="B5813" s="0" t="s">
        <x:v>20046</x:v>
      </x:c>
      <x:c r="C5813" s="41">
        <x:v>44866</x:v>
      </x:c>
      <x:c r="D5813" s="0" t="s">
        <x:v>11664</x:v>
      </x:c>
    </x:row>
    <x:row r="5814" spans="1:4">
      <x:c r="A5814" s="0" t="s">
        <x:v>11666</x:v>
      </x:c>
      <x:c r="B5814" s="0" t="s">
        <x:v>20046</x:v>
      </x:c>
      <x:c r="C5814" s="41">
        <x:v>44866</x:v>
      </x:c>
      <x:c r="D5814" s="0" t="s">
        <x:v>11666</x:v>
      </x:c>
    </x:row>
    <x:row r="5815" spans="1:4">
      <x:c r="A5815" s="0" t="s">
        <x:v>11668</x:v>
      </x:c>
      <x:c r="B5815" s="0" t="s">
        <x:v>20046</x:v>
      </x:c>
      <x:c r="C5815" s="41">
        <x:v>44866</x:v>
      </x:c>
      <x:c r="D5815" s="0" t="s">
        <x:v>11668</x:v>
      </x:c>
    </x:row>
    <x:row r="5816" spans="1:4">
      <x:c r="A5816" s="0" t="s">
        <x:v>11670</x:v>
      </x:c>
      <x:c r="B5816" s="0" t="s">
        <x:v>20046</x:v>
      </x:c>
      <x:c r="C5816" s="41">
        <x:v>44866</x:v>
      </x:c>
      <x:c r="D5816" s="0" t="s">
        <x:v>11670</x:v>
      </x:c>
    </x:row>
    <x:row r="5817" spans="1:4">
      <x:c r="A5817" s="0" t="s">
        <x:v>11672</x:v>
      </x:c>
      <x:c r="B5817" s="0" t="s">
        <x:v>20046</x:v>
      </x:c>
      <x:c r="C5817" s="41">
        <x:v>44866</x:v>
      </x:c>
      <x:c r="D5817" s="0" t="s">
        <x:v>11672</x:v>
      </x:c>
    </x:row>
    <x:row r="5818" spans="1:4">
      <x:c r="A5818" s="0" t="s">
        <x:v>11674</x:v>
      </x:c>
      <x:c r="B5818" s="0" t="s">
        <x:v>20046</x:v>
      </x:c>
      <x:c r="C5818" s="41">
        <x:v>44866</x:v>
      </x:c>
      <x:c r="D5818" s="0" t="s">
        <x:v>11674</x:v>
      </x:c>
    </x:row>
    <x:row r="5819" spans="1:4">
      <x:c r="A5819" s="0" t="s">
        <x:v>11676</x:v>
      </x:c>
      <x:c r="B5819" s="0" t="s">
        <x:v>20046</x:v>
      </x:c>
      <x:c r="C5819" s="41">
        <x:v>44866</x:v>
      </x:c>
      <x:c r="D5819" s="0" t="s">
        <x:v>11676</x:v>
      </x:c>
    </x:row>
    <x:row r="5820" spans="1:4">
      <x:c r="A5820" s="0" t="s">
        <x:v>11678</x:v>
      </x:c>
      <x:c r="B5820" s="0" t="s">
        <x:v>20046</x:v>
      </x:c>
      <x:c r="C5820" s="41">
        <x:v>44866</x:v>
      </x:c>
      <x:c r="D5820" s="0" t="s">
        <x:v>11678</x:v>
      </x:c>
    </x:row>
    <x:row r="5821" spans="1:4">
      <x:c r="A5821" s="0" t="s">
        <x:v>11680</x:v>
      </x:c>
      <x:c r="B5821" s="0" t="s">
        <x:v>20046</x:v>
      </x:c>
      <x:c r="C5821" s="41">
        <x:v>44866</x:v>
      </x:c>
      <x:c r="D5821" s="0" t="s">
        <x:v>11680</x:v>
      </x:c>
    </x:row>
    <x:row r="5822" spans="1:4">
      <x:c r="A5822" s="0" t="s">
        <x:v>11682</x:v>
      </x:c>
      <x:c r="B5822" s="0" t="s">
        <x:v>20046</x:v>
      </x:c>
      <x:c r="C5822" s="41">
        <x:v>44866</x:v>
      </x:c>
      <x:c r="D5822" s="0" t="s">
        <x:v>11682</x:v>
      </x:c>
    </x:row>
    <x:row r="5823" spans="1:4">
      <x:c r="A5823" s="0" t="s">
        <x:v>11684</x:v>
      </x:c>
      <x:c r="B5823" s="0" t="s">
        <x:v>20046</x:v>
      </x:c>
      <x:c r="C5823" s="41">
        <x:v>44866</x:v>
      </x:c>
      <x:c r="D5823" s="0" t="s">
        <x:v>11684</x:v>
      </x:c>
    </x:row>
    <x:row r="5824" spans="1:4">
      <x:c r="A5824" s="0" t="s">
        <x:v>11686</x:v>
      </x:c>
      <x:c r="B5824" s="0" t="s">
        <x:v>20046</x:v>
      </x:c>
      <x:c r="C5824" s="41">
        <x:v>44866</x:v>
      </x:c>
      <x:c r="D5824" s="0" t="s">
        <x:v>11686</x:v>
      </x:c>
    </x:row>
    <x:row r="5825" spans="1:4">
      <x:c r="A5825" s="0" t="s">
        <x:v>11688</x:v>
      </x:c>
      <x:c r="B5825" s="0" t="s">
        <x:v>20046</x:v>
      </x:c>
      <x:c r="C5825" s="41">
        <x:v>44866</x:v>
      </x:c>
      <x:c r="D5825" s="0" t="s">
        <x:v>11688</x:v>
      </x:c>
    </x:row>
    <x:row r="5826" spans="1:4">
      <x:c r="A5826" s="0" t="s">
        <x:v>11690</x:v>
      </x:c>
      <x:c r="B5826" s="0" t="s">
        <x:v>20046</x:v>
      </x:c>
      <x:c r="C5826" s="41">
        <x:v>44866</x:v>
      </x:c>
      <x:c r="D5826" s="0" t="s">
        <x:v>11690</x:v>
      </x:c>
    </x:row>
    <x:row r="5827" spans="1:4">
      <x:c r="A5827" s="0" t="s">
        <x:v>11692</x:v>
      </x:c>
      <x:c r="B5827" s="0" t="s">
        <x:v>20046</x:v>
      </x:c>
      <x:c r="C5827" s="41">
        <x:v>44866</x:v>
      </x:c>
      <x:c r="D5827" s="0" t="s">
        <x:v>11692</x:v>
      </x:c>
    </x:row>
    <x:row r="5828" spans="1:4">
      <x:c r="A5828" s="0" t="s">
        <x:v>11694</x:v>
      </x:c>
      <x:c r="B5828" s="0" t="s">
        <x:v>20046</x:v>
      </x:c>
      <x:c r="C5828" s="41">
        <x:v>44866</x:v>
      </x:c>
      <x:c r="D5828" s="0" t="s">
        <x:v>11694</x:v>
      </x:c>
    </x:row>
    <x:row r="5829" spans="1:4">
      <x:c r="A5829" s="0" t="s">
        <x:v>11696</x:v>
      </x:c>
      <x:c r="B5829" s="0" t="s">
        <x:v>20046</x:v>
      </x:c>
      <x:c r="C5829" s="41">
        <x:v>44866</x:v>
      </x:c>
      <x:c r="D5829" s="0" t="s">
        <x:v>11696</x:v>
      </x:c>
    </x:row>
    <x:row r="5830" spans="1:4">
      <x:c r="A5830" s="0" t="s">
        <x:v>11698</x:v>
      </x:c>
      <x:c r="B5830" s="0" t="s">
        <x:v>20046</x:v>
      </x:c>
      <x:c r="C5830" s="41">
        <x:v>44866</x:v>
      </x:c>
      <x:c r="D5830" s="0" t="s">
        <x:v>11698</x:v>
      </x:c>
    </x:row>
    <x:row r="5831" spans="1:4">
      <x:c r="A5831" s="0" t="s">
        <x:v>11700</x:v>
      </x:c>
      <x:c r="B5831" s="0" t="s">
        <x:v>20046</x:v>
      </x:c>
      <x:c r="C5831" s="41">
        <x:v>44866</x:v>
      </x:c>
      <x:c r="D5831" s="0" t="s">
        <x:v>11700</x:v>
      </x:c>
    </x:row>
    <x:row r="5832" spans="1:4">
      <x:c r="A5832" s="0" t="s">
        <x:v>11702</x:v>
      </x:c>
      <x:c r="B5832" s="0" t="s">
        <x:v>20046</x:v>
      </x:c>
      <x:c r="C5832" s="41">
        <x:v>44866</x:v>
      </x:c>
      <x:c r="D5832" s="0" t="s">
        <x:v>11702</x:v>
      </x:c>
    </x:row>
    <x:row r="5833" spans="1:4">
      <x:c r="A5833" s="0" t="s">
        <x:v>11704</x:v>
      </x:c>
      <x:c r="B5833" s="0" t="s">
        <x:v>20046</x:v>
      </x:c>
      <x:c r="C5833" s="41">
        <x:v>44866</x:v>
      </x:c>
      <x:c r="D5833" s="0" t="s">
        <x:v>11704</x:v>
      </x:c>
    </x:row>
    <x:row r="5834" spans="1:4">
      <x:c r="A5834" s="0" t="s">
        <x:v>11706</x:v>
      </x:c>
      <x:c r="B5834" s="0" t="s">
        <x:v>20046</x:v>
      </x:c>
      <x:c r="C5834" s="41">
        <x:v>44866</x:v>
      </x:c>
      <x:c r="D5834" s="0" t="s">
        <x:v>11706</x:v>
      </x:c>
    </x:row>
    <x:row r="5835" spans="1:4">
      <x:c r="A5835" s="0" t="s">
        <x:v>11708</x:v>
      </x:c>
      <x:c r="B5835" s="0" t="s">
        <x:v>20046</x:v>
      </x:c>
      <x:c r="C5835" s="41">
        <x:v>44866</x:v>
      </x:c>
      <x:c r="D5835" s="0" t="s">
        <x:v>11708</x:v>
      </x:c>
    </x:row>
    <x:row r="5836" spans="1:4">
      <x:c r="A5836" s="0" t="s">
        <x:v>11710</x:v>
      </x:c>
      <x:c r="B5836" s="0" t="s">
        <x:v>20046</x:v>
      </x:c>
      <x:c r="C5836" s="41">
        <x:v>44866</x:v>
      </x:c>
      <x:c r="D5836" s="0" t="s">
        <x:v>11710</x:v>
      </x:c>
    </x:row>
    <x:row r="5837" spans="1:4">
      <x:c r="A5837" s="0" t="s">
        <x:v>11712</x:v>
      </x:c>
      <x:c r="B5837" s="0" t="s">
        <x:v>20046</x:v>
      </x:c>
      <x:c r="C5837" s="41">
        <x:v>44866</x:v>
      </x:c>
      <x:c r="D5837" s="0" t="s">
        <x:v>11712</x:v>
      </x:c>
    </x:row>
    <x:row r="5838" spans="1:4">
      <x:c r="A5838" s="0" t="s">
        <x:v>11714</x:v>
      </x:c>
      <x:c r="B5838" s="0" t="s">
        <x:v>20046</x:v>
      </x:c>
      <x:c r="C5838" s="41">
        <x:v>44866</x:v>
      </x:c>
      <x:c r="D5838" s="0" t="s">
        <x:v>11714</x:v>
      </x:c>
    </x:row>
    <x:row r="5839" spans="1:4">
      <x:c r="A5839" s="0" t="s">
        <x:v>11716</x:v>
      </x:c>
      <x:c r="B5839" s="0" t="s">
        <x:v>20046</x:v>
      </x:c>
      <x:c r="C5839" s="41">
        <x:v>44866</x:v>
      </x:c>
      <x:c r="D5839" s="0" t="s">
        <x:v>11716</x:v>
      </x:c>
    </x:row>
    <x:row r="5840" spans="1:4">
      <x:c r="A5840" s="0" t="s">
        <x:v>11718</x:v>
      </x:c>
      <x:c r="B5840" s="0" t="s">
        <x:v>20046</x:v>
      </x:c>
      <x:c r="C5840" s="41">
        <x:v>44866</x:v>
      </x:c>
      <x:c r="D5840" s="0" t="s">
        <x:v>11718</x:v>
      </x:c>
    </x:row>
    <x:row r="5841" spans="1:4">
      <x:c r="A5841" s="0" t="s">
        <x:v>11720</x:v>
      </x:c>
      <x:c r="B5841" s="0" t="s">
        <x:v>20046</x:v>
      </x:c>
      <x:c r="C5841" s="41">
        <x:v>44866</x:v>
      </x:c>
      <x:c r="D5841" s="0" t="s">
        <x:v>11720</x:v>
      </x:c>
    </x:row>
    <x:row r="5842" spans="1:4">
      <x:c r="A5842" s="0" t="s">
        <x:v>11722</x:v>
      </x:c>
      <x:c r="B5842" s="0" t="s">
        <x:v>20046</x:v>
      </x:c>
      <x:c r="C5842" s="41">
        <x:v>44866</x:v>
      </x:c>
      <x:c r="D5842" s="0" t="s">
        <x:v>11722</x:v>
      </x:c>
    </x:row>
    <x:row r="5843" spans="1:4">
      <x:c r="A5843" s="0" t="s">
        <x:v>11724</x:v>
      </x:c>
      <x:c r="B5843" s="0" t="s">
        <x:v>20046</x:v>
      </x:c>
      <x:c r="C5843" s="41">
        <x:v>44866</x:v>
      </x:c>
      <x:c r="D5843" s="0" t="s">
        <x:v>11724</x:v>
      </x:c>
    </x:row>
    <x:row r="5844" spans="1:4">
      <x:c r="A5844" s="0" t="s">
        <x:v>11726</x:v>
      </x:c>
      <x:c r="B5844" s="0" t="s">
        <x:v>20046</x:v>
      </x:c>
      <x:c r="C5844" s="41">
        <x:v>44866</x:v>
      </x:c>
      <x:c r="D5844" s="0" t="s">
        <x:v>11726</x:v>
      </x:c>
    </x:row>
    <x:row r="5845" spans="1:4">
      <x:c r="A5845" s="0" t="s">
        <x:v>11728</x:v>
      </x:c>
      <x:c r="B5845" s="0" t="s">
        <x:v>20046</x:v>
      </x:c>
      <x:c r="C5845" s="41">
        <x:v>44866</x:v>
      </x:c>
      <x:c r="D5845" s="0" t="s">
        <x:v>11728</x:v>
      </x:c>
    </x:row>
    <x:row r="5846" spans="1:4">
      <x:c r="A5846" s="0" t="s">
        <x:v>11730</x:v>
      </x:c>
      <x:c r="B5846" s="0" t="s">
        <x:v>20046</x:v>
      </x:c>
      <x:c r="C5846" s="41">
        <x:v>44866</x:v>
      </x:c>
      <x:c r="D5846" s="0" t="s">
        <x:v>11730</x:v>
      </x:c>
    </x:row>
    <x:row r="5847" spans="1:4">
      <x:c r="A5847" s="0" t="s">
        <x:v>11732</x:v>
      </x:c>
      <x:c r="B5847" s="0" t="s">
        <x:v>20046</x:v>
      </x:c>
      <x:c r="C5847" s="41">
        <x:v>44866</x:v>
      </x:c>
      <x:c r="D5847" s="0" t="s">
        <x:v>11732</x:v>
      </x:c>
    </x:row>
    <x:row r="5848" spans="1:4">
      <x:c r="A5848" s="0" t="s">
        <x:v>11734</x:v>
      </x:c>
      <x:c r="B5848" s="0" t="s">
        <x:v>20046</x:v>
      </x:c>
      <x:c r="C5848" s="41">
        <x:v>44866</x:v>
      </x:c>
      <x:c r="D5848" s="0" t="s">
        <x:v>11734</x:v>
      </x:c>
    </x:row>
    <x:row r="5849" spans="1:4">
      <x:c r="A5849" s="0" t="s">
        <x:v>11736</x:v>
      </x:c>
      <x:c r="B5849" s="0" t="s">
        <x:v>20046</x:v>
      </x:c>
      <x:c r="C5849" s="41">
        <x:v>44866</x:v>
      </x:c>
      <x:c r="D5849" s="0" t="s">
        <x:v>11736</x:v>
      </x:c>
    </x:row>
    <x:row r="5850" spans="1:4">
      <x:c r="A5850" s="0" t="s">
        <x:v>11738</x:v>
      </x:c>
      <x:c r="B5850" s="0" t="s">
        <x:v>20046</x:v>
      </x:c>
      <x:c r="C5850" s="41">
        <x:v>44866</x:v>
      </x:c>
      <x:c r="D5850" s="0" t="s">
        <x:v>11738</x:v>
      </x:c>
    </x:row>
    <x:row r="5851" spans="1:4">
      <x:c r="A5851" s="0" t="s">
        <x:v>11740</x:v>
      </x:c>
      <x:c r="B5851" s="0" t="s">
        <x:v>20046</x:v>
      </x:c>
      <x:c r="C5851" s="41">
        <x:v>44866</x:v>
      </x:c>
      <x:c r="D5851" s="0" t="s">
        <x:v>11740</x:v>
      </x:c>
    </x:row>
    <x:row r="5852" spans="1:4">
      <x:c r="A5852" s="0" t="s">
        <x:v>11742</x:v>
      </x:c>
      <x:c r="B5852" s="0" t="s">
        <x:v>20046</x:v>
      </x:c>
      <x:c r="C5852" s="41">
        <x:v>44866</x:v>
      </x:c>
      <x:c r="D5852" s="0" t="s">
        <x:v>11742</x:v>
      </x:c>
    </x:row>
    <x:row r="5853" spans="1:4">
      <x:c r="A5853" s="0" t="s">
        <x:v>11744</x:v>
      </x:c>
      <x:c r="B5853" s="0" t="s">
        <x:v>20046</x:v>
      </x:c>
      <x:c r="C5853" s="41">
        <x:v>44866</x:v>
      </x:c>
      <x:c r="D5853" s="0" t="s">
        <x:v>11744</x:v>
      </x:c>
    </x:row>
    <x:row r="5854" spans="1:4">
      <x:c r="A5854" s="0" t="s">
        <x:v>11746</x:v>
      </x:c>
      <x:c r="B5854" s="0" t="s">
        <x:v>20046</x:v>
      </x:c>
      <x:c r="C5854" s="41">
        <x:v>44866</x:v>
      </x:c>
      <x:c r="D5854" s="0" t="s">
        <x:v>11746</x:v>
      </x:c>
    </x:row>
    <x:row r="5855" spans="1:4">
      <x:c r="A5855" s="0" t="s">
        <x:v>11748</x:v>
      </x:c>
      <x:c r="B5855" s="0" t="s">
        <x:v>20046</x:v>
      </x:c>
      <x:c r="C5855" s="41">
        <x:v>44866</x:v>
      </x:c>
      <x:c r="D5855" s="0" t="s">
        <x:v>11748</x:v>
      </x:c>
    </x:row>
    <x:row r="5856" spans="1:4">
      <x:c r="A5856" s="0" t="s">
        <x:v>11750</x:v>
      </x:c>
      <x:c r="B5856" s="0" t="s">
        <x:v>20046</x:v>
      </x:c>
      <x:c r="C5856" s="41">
        <x:v>44866</x:v>
      </x:c>
      <x:c r="D5856" s="0" t="s">
        <x:v>11750</x:v>
      </x:c>
    </x:row>
    <x:row r="5857" spans="1:4">
      <x:c r="A5857" s="0" t="s">
        <x:v>11752</x:v>
      </x:c>
      <x:c r="B5857" s="0" t="s">
        <x:v>20046</x:v>
      </x:c>
      <x:c r="C5857" s="41">
        <x:v>44866</x:v>
      </x:c>
      <x:c r="D5857" s="0" t="s">
        <x:v>11752</x:v>
      </x:c>
    </x:row>
    <x:row r="5858" spans="1:4">
      <x:c r="A5858" s="0" t="s">
        <x:v>11754</x:v>
      </x:c>
      <x:c r="B5858" s="0" t="s">
        <x:v>20046</x:v>
      </x:c>
      <x:c r="C5858" s="41">
        <x:v>44866</x:v>
      </x:c>
      <x:c r="D5858" s="0" t="s">
        <x:v>11754</x:v>
      </x:c>
    </x:row>
    <x:row r="5859" spans="1:4">
      <x:c r="A5859" s="0" t="s">
        <x:v>11756</x:v>
      </x:c>
      <x:c r="B5859" s="0" t="s">
        <x:v>20046</x:v>
      </x:c>
      <x:c r="C5859" s="41">
        <x:v>44866</x:v>
      </x:c>
      <x:c r="D5859" s="0" t="s">
        <x:v>11756</x:v>
      </x:c>
    </x:row>
    <x:row r="5860" spans="1:4">
      <x:c r="A5860" s="0" t="s">
        <x:v>11758</x:v>
      </x:c>
      <x:c r="B5860" s="0" t="s">
        <x:v>20046</x:v>
      </x:c>
      <x:c r="C5860" s="41">
        <x:v>44866</x:v>
      </x:c>
      <x:c r="D5860" s="0" t="s">
        <x:v>11758</x:v>
      </x:c>
    </x:row>
    <x:row r="5861" spans="1:4">
      <x:c r="A5861" s="0" t="s">
        <x:v>11760</x:v>
      </x:c>
      <x:c r="B5861" s="0" t="s">
        <x:v>20046</x:v>
      </x:c>
      <x:c r="C5861" s="41">
        <x:v>44866</x:v>
      </x:c>
      <x:c r="D5861" s="0" t="s">
        <x:v>11760</x:v>
      </x:c>
    </x:row>
    <x:row r="5862" spans="1:4">
      <x:c r="A5862" s="0" t="s">
        <x:v>11762</x:v>
      </x:c>
      <x:c r="B5862" s="0" t="s">
        <x:v>20046</x:v>
      </x:c>
      <x:c r="C5862" s="41">
        <x:v>44866</x:v>
      </x:c>
      <x:c r="D5862" s="0" t="s">
        <x:v>11762</x:v>
      </x:c>
    </x:row>
    <x:row r="5863" spans="1:4">
      <x:c r="A5863" s="0" t="s">
        <x:v>11764</x:v>
      </x:c>
      <x:c r="B5863" s="0" t="s">
        <x:v>20046</x:v>
      </x:c>
      <x:c r="C5863" s="41">
        <x:v>44866</x:v>
      </x:c>
      <x:c r="D5863" s="0" t="s">
        <x:v>11764</x:v>
      </x:c>
    </x:row>
    <x:row r="5864" spans="1:4">
      <x:c r="A5864" s="0" t="s">
        <x:v>11766</x:v>
      </x:c>
      <x:c r="B5864" s="0" t="s">
        <x:v>20046</x:v>
      </x:c>
      <x:c r="C5864" s="41">
        <x:v>44866</x:v>
      </x:c>
      <x:c r="D5864" s="0" t="s">
        <x:v>11766</x:v>
      </x:c>
    </x:row>
    <x:row r="5865" spans="1:4">
      <x:c r="A5865" s="0" t="s">
        <x:v>11768</x:v>
      </x:c>
      <x:c r="B5865" s="0" t="s">
        <x:v>20046</x:v>
      </x:c>
      <x:c r="C5865" s="41">
        <x:v>44866</x:v>
      </x:c>
      <x:c r="D5865" s="0" t="s">
        <x:v>11768</x:v>
      </x:c>
    </x:row>
    <x:row r="5866" spans="1:4">
      <x:c r="A5866" s="0" t="s">
        <x:v>11770</x:v>
      </x:c>
      <x:c r="B5866" s="0" t="s">
        <x:v>20046</x:v>
      </x:c>
      <x:c r="C5866" s="41">
        <x:v>44866</x:v>
      </x:c>
      <x:c r="D5866" s="0" t="s">
        <x:v>11770</x:v>
      </x:c>
    </x:row>
    <x:row r="5867" spans="1:4">
      <x:c r="A5867" s="0" t="s">
        <x:v>11772</x:v>
      </x:c>
      <x:c r="B5867" s="0" t="s">
        <x:v>20046</x:v>
      </x:c>
      <x:c r="C5867" s="41">
        <x:v>44866</x:v>
      </x:c>
      <x:c r="D5867" s="0" t="s">
        <x:v>11772</x:v>
      </x:c>
    </x:row>
    <x:row r="5868" spans="1:4">
      <x:c r="A5868" s="0" t="s">
        <x:v>11774</x:v>
      </x:c>
      <x:c r="B5868" s="0" t="s">
        <x:v>20046</x:v>
      </x:c>
      <x:c r="C5868" s="41">
        <x:v>44866</x:v>
      </x:c>
      <x:c r="D5868" s="0" t="s">
        <x:v>11774</x:v>
      </x:c>
    </x:row>
    <x:row r="5869" spans="1:4">
      <x:c r="A5869" s="0" t="s">
        <x:v>11776</x:v>
      </x:c>
      <x:c r="B5869" s="0" t="s">
        <x:v>20046</x:v>
      </x:c>
      <x:c r="C5869" s="41">
        <x:v>44866</x:v>
      </x:c>
      <x:c r="D5869" s="0" t="s">
        <x:v>11776</x:v>
      </x:c>
    </x:row>
    <x:row r="5870" spans="1:4">
      <x:c r="A5870" s="0" t="s">
        <x:v>11778</x:v>
      </x:c>
      <x:c r="B5870" s="0" t="s">
        <x:v>20046</x:v>
      </x:c>
      <x:c r="C5870" s="41">
        <x:v>44866</x:v>
      </x:c>
      <x:c r="D5870" s="0" t="s">
        <x:v>11778</x:v>
      </x:c>
    </x:row>
    <x:row r="5871" spans="1:4">
      <x:c r="A5871" s="0" t="s">
        <x:v>11780</x:v>
      </x:c>
      <x:c r="B5871" s="0" t="s">
        <x:v>20046</x:v>
      </x:c>
      <x:c r="C5871" s="41">
        <x:v>44866</x:v>
      </x:c>
      <x:c r="D5871" s="0" t="s">
        <x:v>11780</x:v>
      </x:c>
    </x:row>
    <x:row r="5872" spans="1:4">
      <x:c r="A5872" s="0" t="s">
        <x:v>11782</x:v>
      </x:c>
      <x:c r="B5872" s="0" t="s">
        <x:v>20046</x:v>
      </x:c>
      <x:c r="C5872" s="41">
        <x:v>44866</x:v>
      </x:c>
      <x:c r="D5872" s="0" t="s">
        <x:v>11782</x:v>
      </x:c>
    </x:row>
    <x:row r="5873" spans="1:4">
      <x:c r="A5873" s="0" t="s">
        <x:v>11784</x:v>
      </x:c>
      <x:c r="B5873" s="0" t="s">
        <x:v>20046</x:v>
      </x:c>
      <x:c r="C5873" s="41">
        <x:v>44866</x:v>
      </x:c>
      <x:c r="D5873" s="0" t="s">
        <x:v>11784</x:v>
      </x:c>
    </x:row>
    <x:row r="5874" spans="1:4">
      <x:c r="A5874" s="0" t="s">
        <x:v>11786</x:v>
      </x:c>
      <x:c r="B5874" s="0" t="s">
        <x:v>20046</x:v>
      </x:c>
      <x:c r="C5874" s="41">
        <x:v>44866</x:v>
      </x:c>
      <x:c r="D5874" s="0" t="s">
        <x:v>11786</x:v>
      </x:c>
    </x:row>
    <x:row r="5875" spans="1:4">
      <x:c r="A5875" s="0" t="s">
        <x:v>11788</x:v>
      </x:c>
      <x:c r="B5875" s="0" t="s">
        <x:v>20046</x:v>
      </x:c>
      <x:c r="C5875" s="41">
        <x:v>44866</x:v>
      </x:c>
      <x:c r="D5875" s="0" t="s">
        <x:v>11788</x:v>
      </x:c>
    </x:row>
    <x:row r="5876" spans="1:4">
      <x:c r="A5876" s="0" t="s">
        <x:v>11790</x:v>
      </x:c>
      <x:c r="B5876" s="0" t="s">
        <x:v>20046</x:v>
      </x:c>
      <x:c r="C5876" s="41">
        <x:v>44866</x:v>
      </x:c>
      <x:c r="D5876" s="0" t="s">
        <x:v>11790</x:v>
      </x:c>
    </x:row>
    <x:row r="5877" spans="1:4">
      <x:c r="A5877" s="0" t="s">
        <x:v>11792</x:v>
      </x:c>
      <x:c r="B5877" s="0" t="s">
        <x:v>20046</x:v>
      </x:c>
      <x:c r="C5877" s="41">
        <x:v>44866</x:v>
      </x:c>
      <x:c r="D5877" s="0" t="s">
        <x:v>11792</x:v>
      </x:c>
    </x:row>
    <x:row r="5878" spans="1:4">
      <x:c r="A5878" s="0" t="s">
        <x:v>11794</x:v>
      </x:c>
      <x:c r="B5878" s="0" t="s">
        <x:v>20046</x:v>
      </x:c>
      <x:c r="C5878" s="41">
        <x:v>44866</x:v>
      </x:c>
      <x:c r="D5878" s="0" t="s">
        <x:v>11794</x:v>
      </x:c>
    </x:row>
    <x:row r="5879" spans="1:4">
      <x:c r="A5879" s="0" t="s">
        <x:v>11796</x:v>
      </x:c>
      <x:c r="B5879" s="0" t="s">
        <x:v>20046</x:v>
      </x:c>
      <x:c r="C5879" s="41">
        <x:v>44866</x:v>
      </x:c>
      <x:c r="D5879" s="0" t="s">
        <x:v>11796</x:v>
      </x:c>
    </x:row>
    <x:row r="5880" spans="1:4">
      <x:c r="A5880" s="0" t="s">
        <x:v>11798</x:v>
      </x:c>
      <x:c r="B5880" s="0" t="s">
        <x:v>20046</x:v>
      </x:c>
      <x:c r="C5880" s="41">
        <x:v>44866</x:v>
      </x:c>
      <x:c r="D5880" s="0" t="s">
        <x:v>11798</x:v>
      </x:c>
    </x:row>
    <x:row r="5881" spans="1:4">
      <x:c r="A5881" s="0" t="s">
        <x:v>11800</x:v>
      </x:c>
      <x:c r="B5881" s="0" t="s">
        <x:v>20046</x:v>
      </x:c>
      <x:c r="C5881" s="41">
        <x:v>44866</x:v>
      </x:c>
      <x:c r="D5881" s="0" t="s">
        <x:v>11800</x:v>
      </x:c>
    </x:row>
    <x:row r="5882" spans="1:4">
      <x:c r="A5882" s="0" t="s">
        <x:v>11802</x:v>
      </x:c>
      <x:c r="B5882" s="0" t="s">
        <x:v>20046</x:v>
      </x:c>
      <x:c r="C5882" s="41">
        <x:v>44866</x:v>
      </x:c>
      <x:c r="D5882" s="0" t="s">
        <x:v>11802</x:v>
      </x:c>
    </x:row>
    <x:row r="5883" spans="1:4">
      <x:c r="A5883" s="0" t="s">
        <x:v>11804</x:v>
      </x:c>
      <x:c r="B5883" s="0" t="s">
        <x:v>20046</x:v>
      </x:c>
      <x:c r="C5883" s="41">
        <x:v>44866</x:v>
      </x:c>
      <x:c r="D5883" s="0" t="s">
        <x:v>11804</x:v>
      </x:c>
    </x:row>
    <x:row r="5884" spans="1:4">
      <x:c r="A5884" s="0" t="s">
        <x:v>11806</x:v>
      </x:c>
      <x:c r="B5884" s="0" t="s">
        <x:v>20046</x:v>
      </x:c>
      <x:c r="C5884" s="41">
        <x:v>44866</x:v>
      </x:c>
      <x:c r="D5884" s="0" t="s">
        <x:v>11806</x:v>
      </x:c>
    </x:row>
    <x:row r="5885" spans="1:4">
      <x:c r="A5885" s="0" t="s">
        <x:v>11808</x:v>
      </x:c>
      <x:c r="B5885" s="0" t="s">
        <x:v>20046</x:v>
      </x:c>
      <x:c r="C5885" s="41">
        <x:v>44866</x:v>
      </x:c>
      <x:c r="D5885" s="0" t="s">
        <x:v>11808</x:v>
      </x:c>
    </x:row>
    <x:row r="5886" spans="1:4">
      <x:c r="A5886" s="0" t="s">
        <x:v>11810</x:v>
      </x:c>
      <x:c r="B5886" s="0" t="s">
        <x:v>20046</x:v>
      </x:c>
      <x:c r="C5886" s="41">
        <x:v>44866</x:v>
      </x:c>
      <x:c r="D5886" s="0" t="s">
        <x:v>11810</x:v>
      </x:c>
    </x:row>
    <x:row r="5887" spans="1:4">
      <x:c r="A5887" s="0" t="s">
        <x:v>11812</x:v>
      </x:c>
      <x:c r="B5887" s="0" t="s">
        <x:v>20046</x:v>
      </x:c>
      <x:c r="C5887" s="41">
        <x:v>44866</x:v>
      </x:c>
      <x:c r="D5887" s="0" t="s">
        <x:v>11812</x:v>
      </x:c>
    </x:row>
    <x:row r="5888" spans="1:4">
      <x:c r="A5888" s="0" t="s">
        <x:v>11814</x:v>
      </x:c>
      <x:c r="B5888" s="0" t="s">
        <x:v>20046</x:v>
      </x:c>
      <x:c r="C5888" s="41">
        <x:v>44866</x:v>
      </x:c>
      <x:c r="D5888" s="0" t="s">
        <x:v>11814</x:v>
      </x:c>
    </x:row>
    <x:row r="5889" spans="1:4">
      <x:c r="A5889" s="0" t="s">
        <x:v>11816</x:v>
      </x:c>
      <x:c r="B5889" s="0" t="s">
        <x:v>20046</x:v>
      </x:c>
      <x:c r="C5889" s="41">
        <x:v>44866</x:v>
      </x:c>
      <x:c r="D5889" s="0" t="s">
        <x:v>11816</x:v>
      </x:c>
    </x:row>
    <x:row r="5890" spans="1:4">
      <x:c r="A5890" s="0" t="s">
        <x:v>11818</x:v>
      </x:c>
      <x:c r="B5890" s="0" t="s">
        <x:v>20046</x:v>
      </x:c>
      <x:c r="C5890" s="41">
        <x:v>44866</x:v>
      </x:c>
      <x:c r="D5890" s="0" t="s">
        <x:v>11818</x:v>
      </x:c>
    </x:row>
    <x:row r="5891" spans="1:4">
      <x:c r="A5891" s="0" t="s">
        <x:v>11820</x:v>
      </x:c>
      <x:c r="B5891" s="0" t="s">
        <x:v>20046</x:v>
      </x:c>
      <x:c r="C5891" s="41">
        <x:v>44866</x:v>
      </x:c>
      <x:c r="D5891" s="0" t="s">
        <x:v>11820</x:v>
      </x:c>
    </x:row>
    <x:row r="5892" spans="1:4">
      <x:c r="A5892" s="0" t="s">
        <x:v>11822</x:v>
      </x:c>
      <x:c r="B5892" s="0" t="s">
        <x:v>20046</x:v>
      </x:c>
      <x:c r="C5892" s="41">
        <x:v>44866</x:v>
      </x:c>
      <x:c r="D5892" s="0" t="s">
        <x:v>11822</x:v>
      </x:c>
    </x:row>
    <x:row r="5893" spans="1:4">
      <x:c r="A5893" s="0" t="s">
        <x:v>11824</x:v>
      </x:c>
      <x:c r="B5893" s="0" t="s">
        <x:v>20046</x:v>
      </x:c>
      <x:c r="C5893" s="41">
        <x:v>44866</x:v>
      </x:c>
      <x:c r="D5893" s="0" t="s">
        <x:v>11824</x:v>
      </x:c>
    </x:row>
    <x:row r="5894" spans="1:4">
      <x:c r="A5894" s="0" t="s">
        <x:v>11826</x:v>
      </x:c>
      <x:c r="B5894" s="0" t="s">
        <x:v>20046</x:v>
      </x:c>
      <x:c r="C5894" s="41">
        <x:v>44866</x:v>
      </x:c>
      <x:c r="D5894" s="0" t="s">
        <x:v>11826</x:v>
      </x:c>
    </x:row>
    <x:row r="5895" spans="1:4">
      <x:c r="A5895" s="0" t="s">
        <x:v>11828</x:v>
      </x:c>
      <x:c r="B5895" s="0" t="s">
        <x:v>20046</x:v>
      </x:c>
      <x:c r="C5895" s="41">
        <x:v>44866</x:v>
      </x:c>
      <x:c r="D5895" s="0" t="s">
        <x:v>11828</x:v>
      </x:c>
    </x:row>
    <x:row r="5896" spans="1:4">
      <x:c r="A5896" s="0" t="s">
        <x:v>11830</x:v>
      </x:c>
      <x:c r="B5896" s="0" t="s">
        <x:v>20046</x:v>
      </x:c>
      <x:c r="C5896" s="41">
        <x:v>44866</x:v>
      </x:c>
      <x:c r="D5896" s="0" t="s">
        <x:v>11830</x:v>
      </x:c>
    </x:row>
    <x:row r="5897" spans="1:4">
      <x:c r="A5897" s="0" t="s">
        <x:v>11832</x:v>
      </x:c>
      <x:c r="B5897" s="0" t="s">
        <x:v>20046</x:v>
      </x:c>
      <x:c r="C5897" s="41">
        <x:v>44866</x:v>
      </x:c>
      <x:c r="D5897" s="0" t="s">
        <x:v>11832</x:v>
      </x:c>
    </x:row>
    <x:row r="5898" spans="1:4">
      <x:c r="A5898" s="0" t="s">
        <x:v>11834</x:v>
      </x:c>
      <x:c r="B5898" s="0" t="s">
        <x:v>20046</x:v>
      </x:c>
      <x:c r="C5898" s="41">
        <x:v>44866</x:v>
      </x:c>
      <x:c r="D5898" s="0" t="s">
        <x:v>11834</x:v>
      </x:c>
    </x:row>
    <x:row r="5899" spans="1:4">
      <x:c r="A5899" s="0" t="s">
        <x:v>11836</x:v>
      </x:c>
      <x:c r="B5899" s="0" t="s">
        <x:v>20046</x:v>
      </x:c>
      <x:c r="C5899" s="41">
        <x:v>44866</x:v>
      </x:c>
      <x:c r="D5899" s="0" t="s">
        <x:v>11836</x:v>
      </x:c>
    </x:row>
    <x:row r="5900" spans="1:4">
      <x:c r="A5900" s="0" t="s">
        <x:v>11838</x:v>
      </x:c>
      <x:c r="B5900" s="0" t="s">
        <x:v>20046</x:v>
      </x:c>
      <x:c r="C5900" s="41">
        <x:v>44866</x:v>
      </x:c>
      <x:c r="D5900" s="0" t="s">
        <x:v>11838</x:v>
      </x:c>
    </x:row>
    <x:row r="5901" spans="1:4">
      <x:c r="A5901" s="0" t="s">
        <x:v>11840</x:v>
      </x:c>
      <x:c r="B5901" s="0" t="s">
        <x:v>20046</x:v>
      </x:c>
      <x:c r="C5901" s="41">
        <x:v>44866</x:v>
      </x:c>
      <x:c r="D5901" s="0" t="s">
        <x:v>11840</x:v>
      </x:c>
    </x:row>
    <x:row r="5902" spans="1:4">
      <x:c r="A5902" s="0" t="s">
        <x:v>11842</x:v>
      </x:c>
      <x:c r="B5902" s="0" t="s">
        <x:v>20046</x:v>
      </x:c>
      <x:c r="C5902" s="41">
        <x:v>44866</x:v>
      </x:c>
      <x:c r="D5902" s="0" t="s">
        <x:v>11842</x:v>
      </x:c>
    </x:row>
    <x:row r="5903" spans="1:4">
      <x:c r="A5903" s="0" t="s">
        <x:v>11844</x:v>
      </x:c>
      <x:c r="B5903" s="0" t="s">
        <x:v>20046</x:v>
      </x:c>
      <x:c r="C5903" s="41">
        <x:v>44866</x:v>
      </x:c>
      <x:c r="D5903" s="0" t="s">
        <x:v>11844</x:v>
      </x:c>
    </x:row>
    <x:row r="5904" spans="1:4">
      <x:c r="A5904" s="0" t="s">
        <x:v>11846</x:v>
      </x:c>
      <x:c r="B5904" s="0" t="s">
        <x:v>20046</x:v>
      </x:c>
      <x:c r="C5904" s="41">
        <x:v>44866</x:v>
      </x:c>
      <x:c r="D5904" s="0" t="s">
        <x:v>11846</x:v>
      </x:c>
    </x:row>
    <x:row r="5905" spans="1:4">
      <x:c r="A5905" s="0" t="s">
        <x:v>11848</x:v>
      </x:c>
      <x:c r="B5905" s="0" t="s">
        <x:v>20046</x:v>
      </x:c>
      <x:c r="C5905" s="41">
        <x:v>44866</x:v>
      </x:c>
      <x:c r="D5905" s="0" t="s">
        <x:v>11848</x:v>
      </x:c>
    </x:row>
    <x:row r="5906" spans="1:4">
      <x:c r="A5906" s="0" t="s">
        <x:v>11850</x:v>
      </x:c>
      <x:c r="B5906" s="0" t="s">
        <x:v>20046</x:v>
      </x:c>
      <x:c r="C5906" s="41">
        <x:v>44866</x:v>
      </x:c>
      <x:c r="D5906" s="0" t="s">
        <x:v>11850</x:v>
      </x:c>
    </x:row>
    <x:row r="5907" spans="1:4">
      <x:c r="A5907" s="0" t="s">
        <x:v>11852</x:v>
      </x:c>
      <x:c r="B5907" s="0" t="s">
        <x:v>20046</x:v>
      </x:c>
      <x:c r="C5907" s="41">
        <x:v>44866</x:v>
      </x:c>
      <x:c r="D5907" s="0" t="s">
        <x:v>11852</x:v>
      </x:c>
    </x:row>
    <x:row r="5908" spans="1:4">
      <x:c r="A5908" s="0" t="s">
        <x:v>11854</x:v>
      </x:c>
      <x:c r="B5908" s="0" t="s">
        <x:v>20046</x:v>
      </x:c>
      <x:c r="C5908" s="41">
        <x:v>44866</x:v>
      </x:c>
      <x:c r="D5908" s="0" t="s">
        <x:v>11854</x:v>
      </x:c>
    </x:row>
    <x:row r="5909" spans="1:4">
      <x:c r="A5909" s="0" t="s">
        <x:v>11856</x:v>
      </x:c>
      <x:c r="B5909" s="0" t="s">
        <x:v>20046</x:v>
      </x:c>
      <x:c r="C5909" s="41">
        <x:v>44866</x:v>
      </x:c>
      <x:c r="D5909" s="0" t="s">
        <x:v>11856</x:v>
      </x:c>
    </x:row>
    <x:row r="5910" spans="1:4">
      <x:c r="A5910" s="0" t="s">
        <x:v>11858</x:v>
      </x:c>
      <x:c r="B5910" s="0" t="s">
        <x:v>20046</x:v>
      </x:c>
      <x:c r="C5910" s="41">
        <x:v>44866</x:v>
      </x:c>
      <x:c r="D5910" s="0" t="s">
        <x:v>11858</x:v>
      </x:c>
    </x:row>
    <x:row r="5911" spans="1:4">
      <x:c r="A5911" s="0" t="s">
        <x:v>11860</x:v>
      </x:c>
      <x:c r="B5911" s="0" t="s">
        <x:v>20046</x:v>
      </x:c>
      <x:c r="C5911" s="41">
        <x:v>44866</x:v>
      </x:c>
      <x:c r="D5911" s="0" t="s">
        <x:v>11860</x:v>
      </x:c>
    </x:row>
    <x:row r="5912" spans="1:4">
      <x:c r="A5912" s="0" t="s">
        <x:v>11862</x:v>
      </x:c>
      <x:c r="B5912" s="0" t="s">
        <x:v>20046</x:v>
      </x:c>
      <x:c r="C5912" s="41">
        <x:v>44866</x:v>
      </x:c>
      <x:c r="D5912" s="0" t="s">
        <x:v>11862</x:v>
      </x:c>
    </x:row>
    <x:row r="5913" spans="1:4">
      <x:c r="A5913" s="0" t="s">
        <x:v>11864</x:v>
      </x:c>
      <x:c r="B5913" s="0" t="s">
        <x:v>20046</x:v>
      </x:c>
      <x:c r="C5913" s="41">
        <x:v>44866</x:v>
      </x:c>
      <x:c r="D5913" s="0" t="s">
        <x:v>11864</x:v>
      </x:c>
    </x:row>
    <x:row r="5914" spans="1:4">
      <x:c r="A5914" s="0" t="s">
        <x:v>11866</x:v>
      </x:c>
      <x:c r="B5914" s="0" t="s">
        <x:v>20046</x:v>
      </x:c>
      <x:c r="C5914" s="41">
        <x:v>44866</x:v>
      </x:c>
      <x:c r="D5914" s="0" t="s">
        <x:v>11866</x:v>
      </x:c>
    </x:row>
    <x:row r="5915" spans="1:4">
      <x:c r="A5915" s="0" t="s">
        <x:v>11868</x:v>
      </x:c>
      <x:c r="B5915" s="0" t="s">
        <x:v>20046</x:v>
      </x:c>
      <x:c r="C5915" s="41">
        <x:v>44866</x:v>
      </x:c>
      <x:c r="D5915" s="0" t="s">
        <x:v>11868</x:v>
      </x:c>
    </x:row>
    <x:row r="5916" spans="1:4">
      <x:c r="A5916" s="0" t="s">
        <x:v>11870</x:v>
      </x:c>
      <x:c r="B5916" s="0" t="s">
        <x:v>20046</x:v>
      </x:c>
      <x:c r="C5916" s="41">
        <x:v>44866</x:v>
      </x:c>
      <x:c r="D5916" s="0" t="s">
        <x:v>11870</x:v>
      </x:c>
    </x:row>
    <x:row r="5917" spans="1:4">
      <x:c r="A5917" s="0" t="s">
        <x:v>11872</x:v>
      </x:c>
      <x:c r="B5917" s="0" t="s">
        <x:v>20046</x:v>
      </x:c>
      <x:c r="C5917" s="41">
        <x:v>44866</x:v>
      </x:c>
      <x:c r="D5917" s="0" t="s">
        <x:v>11872</x:v>
      </x:c>
    </x:row>
    <x:row r="5918" spans="1:4">
      <x:c r="A5918" s="0" t="s">
        <x:v>11874</x:v>
      </x:c>
      <x:c r="B5918" s="0" t="s">
        <x:v>20046</x:v>
      </x:c>
      <x:c r="C5918" s="41">
        <x:v>44866</x:v>
      </x:c>
      <x:c r="D5918" s="0" t="s">
        <x:v>11874</x:v>
      </x:c>
    </x:row>
    <x:row r="5919" spans="1:4">
      <x:c r="A5919" s="0" t="s">
        <x:v>11876</x:v>
      </x:c>
      <x:c r="B5919" s="0" t="s">
        <x:v>20046</x:v>
      </x:c>
      <x:c r="C5919" s="41">
        <x:v>44866</x:v>
      </x:c>
      <x:c r="D5919" s="0" t="s">
        <x:v>11876</x:v>
      </x:c>
    </x:row>
    <x:row r="5920" spans="1:4">
      <x:c r="A5920" s="0" t="s">
        <x:v>11878</x:v>
      </x:c>
      <x:c r="B5920" s="0" t="s">
        <x:v>20046</x:v>
      </x:c>
      <x:c r="C5920" s="41">
        <x:v>44866</x:v>
      </x:c>
      <x:c r="D5920" s="0" t="s">
        <x:v>11878</x:v>
      </x:c>
    </x:row>
    <x:row r="5921" spans="1:4">
      <x:c r="A5921" s="0" t="s">
        <x:v>11880</x:v>
      </x:c>
      <x:c r="B5921" s="0" t="s">
        <x:v>20046</x:v>
      </x:c>
      <x:c r="C5921" s="41">
        <x:v>44866</x:v>
      </x:c>
      <x:c r="D5921" s="0" t="s">
        <x:v>11880</x:v>
      </x:c>
    </x:row>
    <x:row r="5922" spans="1:4">
      <x:c r="A5922" s="0" t="s">
        <x:v>11882</x:v>
      </x:c>
      <x:c r="B5922" s="0" t="s">
        <x:v>20046</x:v>
      </x:c>
      <x:c r="C5922" s="41">
        <x:v>44866</x:v>
      </x:c>
      <x:c r="D5922" s="0" t="s">
        <x:v>11882</x:v>
      </x:c>
    </x:row>
    <x:row r="5923" spans="1:4">
      <x:c r="A5923" s="0" t="s">
        <x:v>11884</x:v>
      </x:c>
      <x:c r="B5923" s="0" t="s">
        <x:v>20046</x:v>
      </x:c>
      <x:c r="C5923" s="41">
        <x:v>44866</x:v>
      </x:c>
      <x:c r="D5923" s="0" t="s">
        <x:v>11884</x:v>
      </x:c>
    </x:row>
    <x:row r="5924" spans="1:4">
      <x:c r="A5924" s="0" t="s">
        <x:v>11886</x:v>
      </x:c>
      <x:c r="B5924" s="0" t="s">
        <x:v>20046</x:v>
      </x:c>
      <x:c r="C5924" s="41">
        <x:v>44866</x:v>
      </x:c>
      <x:c r="D5924" s="0" t="s">
        <x:v>11886</x:v>
      </x:c>
    </x:row>
    <x:row r="5925" spans="1:4">
      <x:c r="A5925" s="0" t="s">
        <x:v>11888</x:v>
      </x:c>
      <x:c r="B5925" s="0" t="s">
        <x:v>20046</x:v>
      </x:c>
      <x:c r="C5925" s="41">
        <x:v>44866</x:v>
      </x:c>
      <x:c r="D5925" s="0" t="s">
        <x:v>11888</x:v>
      </x:c>
    </x:row>
    <x:row r="5926" spans="1:4">
      <x:c r="A5926" s="0" t="s">
        <x:v>11890</x:v>
      </x:c>
      <x:c r="B5926" s="0" t="s">
        <x:v>20046</x:v>
      </x:c>
      <x:c r="C5926" s="41">
        <x:v>44866</x:v>
      </x:c>
      <x:c r="D5926" s="0" t="s">
        <x:v>11890</x:v>
      </x:c>
    </x:row>
    <x:row r="5927" spans="1:4">
      <x:c r="A5927" s="0" t="s">
        <x:v>11892</x:v>
      </x:c>
      <x:c r="B5927" s="0" t="s">
        <x:v>20046</x:v>
      </x:c>
      <x:c r="C5927" s="41">
        <x:v>44866</x:v>
      </x:c>
      <x:c r="D5927" s="0" t="s">
        <x:v>11892</x:v>
      </x:c>
    </x:row>
    <x:row r="5928" spans="1:4">
      <x:c r="A5928" s="0" t="s">
        <x:v>11894</x:v>
      </x:c>
      <x:c r="B5928" s="0" t="s">
        <x:v>20046</x:v>
      </x:c>
      <x:c r="C5928" s="41">
        <x:v>44866</x:v>
      </x:c>
      <x:c r="D5928" s="0" t="s">
        <x:v>11894</x:v>
      </x:c>
    </x:row>
    <x:row r="5929" spans="1:4">
      <x:c r="A5929" s="0" t="s">
        <x:v>11896</x:v>
      </x:c>
      <x:c r="B5929" s="0" t="s">
        <x:v>20046</x:v>
      </x:c>
      <x:c r="C5929" s="41">
        <x:v>44866</x:v>
      </x:c>
      <x:c r="D5929" s="0" t="s">
        <x:v>11896</x:v>
      </x:c>
    </x:row>
    <x:row r="5930" spans="1:4">
      <x:c r="A5930" s="0" t="s">
        <x:v>11898</x:v>
      </x:c>
      <x:c r="B5930" s="0" t="s">
        <x:v>20046</x:v>
      </x:c>
      <x:c r="C5930" s="41">
        <x:v>44866</x:v>
      </x:c>
      <x:c r="D5930" s="0" t="s">
        <x:v>11898</x:v>
      </x:c>
    </x:row>
    <x:row r="5931" spans="1:4">
      <x:c r="A5931" s="0" t="s">
        <x:v>11900</x:v>
      </x:c>
      <x:c r="B5931" s="0" t="s">
        <x:v>20046</x:v>
      </x:c>
      <x:c r="C5931" s="41">
        <x:v>44866</x:v>
      </x:c>
      <x:c r="D5931" s="0" t="s">
        <x:v>11900</x:v>
      </x:c>
    </x:row>
    <x:row r="5932" spans="1:4">
      <x:c r="A5932" s="0" t="s">
        <x:v>11902</x:v>
      </x:c>
      <x:c r="B5932" s="0" t="s">
        <x:v>20046</x:v>
      </x:c>
      <x:c r="C5932" s="41">
        <x:v>44866</x:v>
      </x:c>
      <x:c r="D5932" s="0" t="s">
        <x:v>11902</x:v>
      </x:c>
    </x:row>
    <x:row r="5933" spans="1:4">
      <x:c r="A5933" s="0" t="s">
        <x:v>11904</x:v>
      </x:c>
      <x:c r="B5933" s="0" t="s">
        <x:v>20046</x:v>
      </x:c>
      <x:c r="C5933" s="41">
        <x:v>44866</x:v>
      </x:c>
      <x:c r="D5933" s="0" t="s">
        <x:v>11904</x:v>
      </x:c>
    </x:row>
    <x:row r="5934" spans="1:4">
      <x:c r="A5934" s="0" t="s">
        <x:v>11906</x:v>
      </x:c>
      <x:c r="B5934" s="0" t="s">
        <x:v>20046</x:v>
      </x:c>
      <x:c r="C5934" s="41">
        <x:v>44866</x:v>
      </x:c>
      <x:c r="D5934" s="0" t="s">
        <x:v>11906</x:v>
      </x:c>
    </x:row>
    <x:row r="5935" spans="1:4">
      <x:c r="A5935" s="0" t="s">
        <x:v>11908</x:v>
      </x:c>
      <x:c r="B5935" s="0" t="s">
        <x:v>20046</x:v>
      </x:c>
      <x:c r="C5935" s="41">
        <x:v>44866</x:v>
      </x:c>
      <x:c r="D5935" s="0" t="s">
        <x:v>11908</x:v>
      </x:c>
    </x:row>
    <x:row r="5936" spans="1:4">
      <x:c r="A5936" s="0" t="s">
        <x:v>11910</x:v>
      </x:c>
      <x:c r="B5936" s="0" t="s">
        <x:v>20046</x:v>
      </x:c>
      <x:c r="C5936" s="41">
        <x:v>44866</x:v>
      </x:c>
      <x:c r="D5936" s="0" t="s">
        <x:v>11910</x:v>
      </x:c>
    </x:row>
    <x:row r="5937" spans="1:4">
      <x:c r="A5937" s="0" t="s">
        <x:v>11912</x:v>
      </x:c>
      <x:c r="B5937" s="0" t="s">
        <x:v>20046</x:v>
      </x:c>
      <x:c r="C5937" s="41">
        <x:v>44866</x:v>
      </x:c>
      <x:c r="D5937" s="0" t="s">
        <x:v>11912</x:v>
      </x:c>
    </x:row>
    <x:row r="5938" spans="1:4">
      <x:c r="A5938" s="0" t="s">
        <x:v>11914</x:v>
      </x:c>
      <x:c r="B5938" s="0" t="s">
        <x:v>20046</x:v>
      </x:c>
      <x:c r="C5938" s="41">
        <x:v>44866</x:v>
      </x:c>
      <x:c r="D5938" s="0" t="s">
        <x:v>11914</x:v>
      </x:c>
    </x:row>
    <x:row r="5939" spans="1:4">
      <x:c r="A5939" s="0" t="s">
        <x:v>11916</x:v>
      </x:c>
      <x:c r="B5939" s="0" t="s">
        <x:v>20046</x:v>
      </x:c>
      <x:c r="C5939" s="41">
        <x:v>44866</x:v>
      </x:c>
      <x:c r="D5939" s="0" t="s">
        <x:v>11916</x:v>
      </x:c>
    </x:row>
    <x:row r="5940" spans="1:4">
      <x:c r="A5940" s="0" t="s">
        <x:v>11918</x:v>
      </x:c>
      <x:c r="B5940" s="0" t="s">
        <x:v>20046</x:v>
      </x:c>
      <x:c r="C5940" s="41">
        <x:v>44866</x:v>
      </x:c>
      <x:c r="D5940" s="0" t="s">
        <x:v>11918</x:v>
      </x:c>
    </x:row>
    <x:row r="5941" spans="1:4">
      <x:c r="A5941" s="0" t="s">
        <x:v>11920</x:v>
      </x:c>
      <x:c r="B5941" s="0" t="s">
        <x:v>20046</x:v>
      </x:c>
      <x:c r="C5941" s="41">
        <x:v>44866</x:v>
      </x:c>
      <x:c r="D5941" s="0" t="s">
        <x:v>11920</x:v>
      </x:c>
    </x:row>
    <x:row r="5942" spans="1:4">
      <x:c r="A5942" s="0" t="s">
        <x:v>11922</x:v>
      </x:c>
      <x:c r="B5942" s="0" t="s">
        <x:v>20046</x:v>
      </x:c>
      <x:c r="C5942" s="41">
        <x:v>44866</x:v>
      </x:c>
      <x:c r="D5942" s="0" t="s">
        <x:v>11922</x:v>
      </x:c>
    </x:row>
    <x:row r="5943" spans="1:4">
      <x:c r="A5943" s="0" t="s">
        <x:v>11924</x:v>
      </x:c>
      <x:c r="B5943" s="0" t="s">
        <x:v>20046</x:v>
      </x:c>
      <x:c r="C5943" s="41">
        <x:v>44866</x:v>
      </x:c>
      <x:c r="D5943" s="0" t="s">
        <x:v>11924</x:v>
      </x:c>
    </x:row>
    <x:row r="5944" spans="1:4">
      <x:c r="A5944" s="0" t="s">
        <x:v>11926</x:v>
      </x:c>
      <x:c r="B5944" s="0" t="s">
        <x:v>20046</x:v>
      </x:c>
      <x:c r="C5944" s="41">
        <x:v>44866</x:v>
      </x:c>
      <x:c r="D5944" s="0" t="s">
        <x:v>11926</x:v>
      </x:c>
    </x:row>
    <x:row r="5945" spans="1:4">
      <x:c r="A5945" s="0" t="s">
        <x:v>11928</x:v>
      </x:c>
      <x:c r="B5945" s="0" t="s">
        <x:v>20046</x:v>
      </x:c>
      <x:c r="C5945" s="41">
        <x:v>44866</x:v>
      </x:c>
      <x:c r="D5945" s="0" t="s">
        <x:v>11928</x:v>
      </x:c>
    </x:row>
    <x:row r="5946" spans="1:4">
      <x:c r="A5946" s="0" t="s">
        <x:v>11930</x:v>
      </x:c>
      <x:c r="B5946" s="0" t="s">
        <x:v>20046</x:v>
      </x:c>
      <x:c r="C5946" s="41">
        <x:v>44866</x:v>
      </x:c>
      <x:c r="D5946" s="0" t="s">
        <x:v>11930</x:v>
      </x:c>
    </x:row>
    <x:row r="5947" spans="1:4">
      <x:c r="A5947" s="0" t="s">
        <x:v>11932</x:v>
      </x:c>
      <x:c r="B5947" s="0" t="s">
        <x:v>20046</x:v>
      </x:c>
      <x:c r="C5947" s="41">
        <x:v>44866</x:v>
      </x:c>
      <x:c r="D5947" s="0" t="s">
        <x:v>11932</x:v>
      </x:c>
    </x:row>
    <x:row r="5948" spans="1:4">
      <x:c r="A5948" s="0" t="s">
        <x:v>11934</x:v>
      </x:c>
      <x:c r="B5948" s="0" t="s">
        <x:v>20046</x:v>
      </x:c>
      <x:c r="C5948" s="41">
        <x:v>44866</x:v>
      </x:c>
      <x:c r="D5948" s="0" t="s">
        <x:v>11934</x:v>
      </x:c>
    </x:row>
    <x:row r="5949" spans="1:4">
      <x:c r="A5949" s="0" t="s">
        <x:v>11936</x:v>
      </x:c>
      <x:c r="B5949" s="0" t="s">
        <x:v>20046</x:v>
      </x:c>
      <x:c r="C5949" s="41">
        <x:v>44866</x:v>
      </x:c>
      <x:c r="D5949" s="0" t="s">
        <x:v>11936</x:v>
      </x:c>
    </x:row>
    <x:row r="5950" spans="1:4">
      <x:c r="A5950" s="0" t="s">
        <x:v>11938</x:v>
      </x:c>
      <x:c r="B5950" s="0" t="s">
        <x:v>20046</x:v>
      </x:c>
      <x:c r="C5950" s="41">
        <x:v>44866</x:v>
      </x:c>
      <x:c r="D5950" s="0" t="s">
        <x:v>11938</x:v>
      </x:c>
    </x:row>
    <x:row r="5951" spans="1:4">
      <x:c r="A5951" s="0" t="s">
        <x:v>11940</x:v>
      </x:c>
      <x:c r="B5951" s="0" t="s">
        <x:v>20046</x:v>
      </x:c>
      <x:c r="C5951" s="41">
        <x:v>44866</x:v>
      </x:c>
      <x:c r="D5951" s="0" t="s">
        <x:v>11940</x:v>
      </x:c>
    </x:row>
    <x:row r="5952" spans="1:4">
      <x:c r="A5952" s="0" t="s">
        <x:v>11942</x:v>
      </x:c>
      <x:c r="B5952" s="0" t="s">
        <x:v>20046</x:v>
      </x:c>
      <x:c r="C5952" s="41">
        <x:v>44866</x:v>
      </x:c>
      <x:c r="D5952" s="0" t="s">
        <x:v>11942</x:v>
      </x:c>
    </x:row>
    <x:row r="5953" spans="1:4">
      <x:c r="A5953" s="0" t="s">
        <x:v>11944</x:v>
      </x:c>
      <x:c r="B5953" s="0" t="s">
        <x:v>20046</x:v>
      </x:c>
      <x:c r="C5953" s="41">
        <x:v>44866</x:v>
      </x:c>
      <x:c r="D5953" s="0" t="s">
        <x:v>11944</x:v>
      </x:c>
    </x:row>
    <x:row r="5954" spans="1:4">
      <x:c r="A5954" s="0" t="s">
        <x:v>11946</x:v>
      </x:c>
      <x:c r="B5954" s="0" t="s">
        <x:v>20046</x:v>
      </x:c>
      <x:c r="C5954" s="41">
        <x:v>44866</x:v>
      </x:c>
      <x:c r="D5954" s="0" t="s">
        <x:v>11946</x:v>
      </x:c>
    </x:row>
    <x:row r="5955" spans="1:4">
      <x:c r="A5955" s="0" t="s">
        <x:v>11948</x:v>
      </x:c>
      <x:c r="B5955" s="0" t="s">
        <x:v>20046</x:v>
      </x:c>
      <x:c r="C5955" s="41">
        <x:v>44866</x:v>
      </x:c>
      <x:c r="D5955" s="0" t="s">
        <x:v>11948</x:v>
      </x:c>
    </x:row>
    <x:row r="5956" spans="1:4">
      <x:c r="A5956" s="0" t="s">
        <x:v>11950</x:v>
      </x:c>
      <x:c r="B5956" s="0" t="s">
        <x:v>20046</x:v>
      </x:c>
      <x:c r="C5956" s="41">
        <x:v>44866</x:v>
      </x:c>
      <x:c r="D5956" s="0" t="s">
        <x:v>11950</x:v>
      </x:c>
    </x:row>
    <x:row r="5957" spans="1:4">
      <x:c r="A5957" s="0" t="s">
        <x:v>11952</x:v>
      </x:c>
      <x:c r="B5957" s="0" t="s">
        <x:v>20046</x:v>
      </x:c>
      <x:c r="C5957" s="41">
        <x:v>44866</x:v>
      </x:c>
      <x:c r="D5957" s="0" t="s">
        <x:v>11952</x:v>
      </x:c>
    </x:row>
    <x:row r="5958" spans="1:4">
      <x:c r="A5958" s="0" t="s">
        <x:v>11954</x:v>
      </x:c>
      <x:c r="B5958" s="0" t="s">
        <x:v>20046</x:v>
      </x:c>
      <x:c r="C5958" s="41">
        <x:v>44866</x:v>
      </x:c>
      <x:c r="D5958" s="0" t="s">
        <x:v>11954</x:v>
      </x:c>
    </x:row>
    <x:row r="5959" spans="1:4">
      <x:c r="A5959" s="0" t="s">
        <x:v>11956</x:v>
      </x:c>
      <x:c r="B5959" s="0" t="s">
        <x:v>20046</x:v>
      </x:c>
      <x:c r="C5959" s="41">
        <x:v>44866</x:v>
      </x:c>
      <x:c r="D5959" s="0" t="s">
        <x:v>11956</x:v>
      </x:c>
    </x:row>
    <x:row r="5960" spans="1:4">
      <x:c r="A5960" s="0" t="s">
        <x:v>11958</x:v>
      </x:c>
      <x:c r="B5960" s="0" t="s">
        <x:v>20046</x:v>
      </x:c>
      <x:c r="C5960" s="41">
        <x:v>44866</x:v>
      </x:c>
      <x:c r="D5960" s="0" t="s">
        <x:v>11958</x:v>
      </x:c>
    </x:row>
    <x:row r="5961" spans="1:4">
      <x:c r="A5961" s="0" t="s">
        <x:v>11960</x:v>
      </x:c>
      <x:c r="B5961" s="0" t="s">
        <x:v>20046</x:v>
      </x:c>
      <x:c r="C5961" s="41">
        <x:v>44866</x:v>
      </x:c>
      <x:c r="D5961" s="0" t="s">
        <x:v>11960</x:v>
      </x:c>
    </x:row>
    <x:row r="5962" spans="1:4">
      <x:c r="A5962" s="0" t="s">
        <x:v>11962</x:v>
      </x:c>
      <x:c r="B5962" s="0" t="s">
        <x:v>20046</x:v>
      </x:c>
      <x:c r="C5962" s="41">
        <x:v>44866</x:v>
      </x:c>
      <x:c r="D5962" s="0" t="s">
        <x:v>11962</x:v>
      </x:c>
    </x:row>
    <x:row r="5963" spans="1:4">
      <x:c r="A5963" s="0" t="s">
        <x:v>11964</x:v>
      </x:c>
      <x:c r="B5963" s="0" t="s">
        <x:v>20046</x:v>
      </x:c>
      <x:c r="C5963" s="41">
        <x:v>44866</x:v>
      </x:c>
      <x:c r="D5963" s="0" t="s">
        <x:v>11964</x:v>
      </x:c>
    </x:row>
    <x:row r="5964" spans="1:4">
      <x:c r="A5964" s="0" t="s">
        <x:v>11966</x:v>
      </x:c>
      <x:c r="B5964" s="0" t="s">
        <x:v>20046</x:v>
      </x:c>
      <x:c r="C5964" s="41">
        <x:v>44866</x:v>
      </x:c>
      <x:c r="D5964" s="0" t="s">
        <x:v>11966</x:v>
      </x:c>
    </x:row>
    <x:row r="5965" spans="1:4">
      <x:c r="A5965" s="0" t="s">
        <x:v>11968</x:v>
      </x:c>
      <x:c r="B5965" s="0" t="s">
        <x:v>20046</x:v>
      </x:c>
      <x:c r="C5965" s="41">
        <x:v>44866</x:v>
      </x:c>
      <x:c r="D5965" s="0" t="s">
        <x:v>11968</x:v>
      </x:c>
    </x:row>
    <x:row r="5966" spans="1:4">
      <x:c r="A5966" s="0" t="s">
        <x:v>11970</x:v>
      </x:c>
      <x:c r="B5966" s="0" t="s">
        <x:v>20046</x:v>
      </x:c>
      <x:c r="C5966" s="41">
        <x:v>44866</x:v>
      </x:c>
      <x:c r="D5966" s="0" t="s">
        <x:v>11970</x:v>
      </x:c>
    </x:row>
    <x:row r="5967" spans="1:4">
      <x:c r="A5967" s="0" t="s">
        <x:v>11972</x:v>
      </x:c>
      <x:c r="B5967" s="0" t="s">
        <x:v>20046</x:v>
      </x:c>
      <x:c r="C5967" s="41">
        <x:v>44866</x:v>
      </x:c>
      <x:c r="D5967" s="0" t="s">
        <x:v>11972</x:v>
      </x:c>
    </x:row>
    <x:row r="5968" spans="1:4">
      <x:c r="A5968" s="0" t="s">
        <x:v>11974</x:v>
      </x:c>
      <x:c r="B5968" s="0" t="s">
        <x:v>20046</x:v>
      </x:c>
      <x:c r="C5968" s="41">
        <x:v>44866</x:v>
      </x:c>
      <x:c r="D5968" s="0" t="s">
        <x:v>11974</x:v>
      </x:c>
    </x:row>
    <x:row r="5969" spans="1:4">
      <x:c r="A5969" s="0" t="s">
        <x:v>11976</x:v>
      </x:c>
      <x:c r="B5969" s="0" t="s">
        <x:v>20046</x:v>
      </x:c>
      <x:c r="C5969" s="41">
        <x:v>44866</x:v>
      </x:c>
      <x:c r="D5969" s="0" t="s">
        <x:v>11976</x:v>
      </x:c>
    </x:row>
    <x:row r="5970" spans="1:4">
      <x:c r="A5970" s="0" t="s">
        <x:v>11978</x:v>
      </x:c>
      <x:c r="B5970" s="0" t="s">
        <x:v>20046</x:v>
      </x:c>
      <x:c r="C5970" s="41">
        <x:v>44866</x:v>
      </x:c>
      <x:c r="D5970" s="0" t="s">
        <x:v>11978</x:v>
      </x:c>
    </x:row>
    <x:row r="5971" spans="1:4">
      <x:c r="A5971" s="0" t="s">
        <x:v>11980</x:v>
      </x:c>
      <x:c r="B5971" s="0" t="s">
        <x:v>20046</x:v>
      </x:c>
      <x:c r="C5971" s="41">
        <x:v>44866</x:v>
      </x:c>
      <x:c r="D5971" s="0" t="s">
        <x:v>11980</x:v>
      </x:c>
    </x:row>
    <x:row r="5972" spans="1:4">
      <x:c r="A5972" s="0" t="s">
        <x:v>11982</x:v>
      </x:c>
      <x:c r="B5972" s="0" t="s">
        <x:v>20046</x:v>
      </x:c>
      <x:c r="C5972" s="41">
        <x:v>44866</x:v>
      </x:c>
      <x:c r="D5972" s="0" t="s">
        <x:v>11982</x:v>
      </x:c>
    </x:row>
    <x:row r="5973" spans="1:4">
      <x:c r="A5973" s="0" t="s">
        <x:v>11984</x:v>
      </x:c>
      <x:c r="B5973" s="0" t="s">
        <x:v>20046</x:v>
      </x:c>
      <x:c r="C5973" s="41">
        <x:v>44866</x:v>
      </x:c>
      <x:c r="D5973" s="0" t="s">
        <x:v>11984</x:v>
      </x:c>
    </x:row>
    <x:row r="5974" spans="1:4">
      <x:c r="A5974" s="0" t="s">
        <x:v>11986</x:v>
      </x:c>
      <x:c r="B5974" s="0" t="s">
        <x:v>20046</x:v>
      </x:c>
      <x:c r="C5974" s="41">
        <x:v>44866</x:v>
      </x:c>
      <x:c r="D5974" s="0" t="s">
        <x:v>11986</x:v>
      </x:c>
    </x:row>
    <x:row r="5975" spans="1:4">
      <x:c r="A5975" s="0" t="s">
        <x:v>11988</x:v>
      </x:c>
      <x:c r="B5975" s="0" t="s">
        <x:v>20046</x:v>
      </x:c>
      <x:c r="C5975" s="41">
        <x:v>44866</x:v>
      </x:c>
      <x:c r="D5975" s="0" t="s">
        <x:v>11988</x:v>
      </x:c>
    </x:row>
    <x:row r="5976" spans="1:4">
      <x:c r="A5976" s="0" t="s">
        <x:v>11990</x:v>
      </x:c>
      <x:c r="B5976" s="0" t="s">
        <x:v>20046</x:v>
      </x:c>
      <x:c r="C5976" s="41">
        <x:v>44866</x:v>
      </x:c>
      <x:c r="D5976" s="0" t="s">
        <x:v>11990</x:v>
      </x:c>
    </x:row>
    <x:row r="5977" spans="1:4">
      <x:c r="A5977" s="0" t="s">
        <x:v>11992</x:v>
      </x:c>
      <x:c r="B5977" s="0" t="s">
        <x:v>20046</x:v>
      </x:c>
      <x:c r="C5977" s="41">
        <x:v>44866</x:v>
      </x:c>
      <x:c r="D5977" s="0" t="s">
        <x:v>11992</x:v>
      </x:c>
    </x:row>
    <x:row r="5978" spans="1:4">
      <x:c r="A5978" s="0" t="s">
        <x:v>11994</x:v>
      </x:c>
      <x:c r="B5978" s="0" t="s">
        <x:v>20046</x:v>
      </x:c>
      <x:c r="C5978" s="41">
        <x:v>44866</x:v>
      </x:c>
      <x:c r="D5978" s="0" t="s">
        <x:v>11994</x:v>
      </x:c>
    </x:row>
    <x:row r="5979" spans="1:4">
      <x:c r="A5979" s="0" t="s">
        <x:v>11996</x:v>
      </x:c>
      <x:c r="B5979" s="0" t="s">
        <x:v>20046</x:v>
      </x:c>
      <x:c r="C5979" s="41">
        <x:v>44866</x:v>
      </x:c>
      <x:c r="D5979" s="0" t="s">
        <x:v>11996</x:v>
      </x:c>
    </x:row>
    <x:row r="5980" spans="1:4">
      <x:c r="A5980" s="0" t="s">
        <x:v>11998</x:v>
      </x:c>
      <x:c r="B5980" s="0" t="s">
        <x:v>20046</x:v>
      </x:c>
      <x:c r="C5980" s="41">
        <x:v>44866</x:v>
      </x:c>
      <x:c r="D5980" s="0" t="s">
        <x:v>11998</x:v>
      </x:c>
    </x:row>
    <x:row r="5981" spans="1:4">
      <x:c r="A5981" s="0" t="s">
        <x:v>12000</x:v>
      </x:c>
      <x:c r="B5981" s="0" t="s">
        <x:v>20046</x:v>
      </x:c>
      <x:c r="C5981" s="41">
        <x:v>44866</x:v>
      </x:c>
      <x:c r="D5981" s="0" t="s">
        <x:v>12000</x:v>
      </x:c>
    </x:row>
    <x:row r="5982" spans="1:4">
      <x:c r="A5982" s="0" t="s">
        <x:v>12002</x:v>
      </x:c>
      <x:c r="B5982" s="0" t="s">
        <x:v>20046</x:v>
      </x:c>
      <x:c r="C5982" s="41">
        <x:v>44866</x:v>
      </x:c>
      <x:c r="D5982" s="0" t="s">
        <x:v>12002</x:v>
      </x:c>
    </x:row>
    <x:row r="5983" spans="1:4">
      <x:c r="A5983" s="0" t="s">
        <x:v>12004</x:v>
      </x:c>
      <x:c r="B5983" s="0" t="s">
        <x:v>20046</x:v>
      </x:c>
      <x:c r="C5983" s="41">
        <x:v>44866</x:v>
      </x:c>
      <x:c r="D5983" s="0" t="s">
        <x:v>12004</x:v>
      </x:c>
    </x:row>
    <x:row r="5984" spans="1:4">
      <x:c r="A5984" s="0" t="s">
        <x:v>12006</x:v>
      </x:c>
      <x:c r="B5984" s="0" t="s">
        <x:v>20046</x:v>
      </x:c>
      <x:c r="C5984" s="41">
        <x:v>44866</x:v>
      </x:c>
      <x:c r="D5984" s="0" t="s">
        <x:v>12006</x:v>
      </x:c>
    </x:row>
    <x:row r="5985" spans="1:4">
      <x:c r="A5985" s="0" t="s">
        <x:v>12008</x:v>
      </x:c>
      <x:c r="B5985" s="0" t="s">
        <x:v>20046</x:v>
      </x:c>
      <x:c r="C5985" s="41">
        <x:v>44866</x:v>
      </x:c>
      <x:c r="D5985" s="0" t="s">
        <x:v>12008</x:v>
      </x:c>
    </x:row>
    <x:row r="5986" spans="1:4">
      <x:c r="A5986" s="0" t="s">
        <x:v>12010</x:v>
      </x:c>
      <x:c r="B5986" s="0" t="s">
        <x:v>20046</x:v>
      </x:c>
      <x:c r="C5986" s="41">
        <x:v>44866</x:v>
      </x:c>
      <x:c r="D5986" s="0" t="s">
        <x:v>12010</x:v>
      </x:c>
    </x:row>
    <x:row r="5987" spans="1:4">
      <x:c r="A5987" s="0" t="s">
        <x:v>12012</x:v>
      </x:c>
      <x:c r="B5987" s="0" t="s">
        <x:v>20046</x:v>
      </x:c>
      <x:c r="C5987" s="41">
        <x:v>44866</x:v>
      </x:c>
      <x:c r="D5987" s="0" t="s">
        <x:v>12012</x:v>
      </x:c>
    </x:row>
    <x:row r="5988" spans="1:4">
      <x:c r="A5988" s="0" t="s">
        <x:v>12014</x:v>
      </x:c>
      <x:c r="B5988" s="0" t="s">
        <x:v>20046</x:v>
      </x:c>
      <x:c r="C5988" s="41">
        <x:v>44866</x:v>
      </x:c>
      <x:c r="D5988" s="0" t="s">
        <x:v>12014</x:v>
      </x:c>
    </x:row>
    <x:row r="5989" spans="1:4">
      <x:c r="A5989" s="0" t="s">
        <x:v>12016</x:v>
      </x:c>
      <x:c r="B5989" s="0" t="s">
        <x:v>20046</x:v>
      </x:c>
      <x:c r="C5989" s="41">
        <x:v>44866</x:v>
      </x:c>
      <x:c r="D5989" s="0" t="s">
        <x:v>12016</x:v>
      </x:c>
    </x:row>
    <x:row r="5990" spans="1:4">
      <x:c r="A5990" s="0" t="s">
        <x:v>12018</x:v>
      </x:c>
      <x:c r="B5990" s="0" t="s">
        <x:v>20046</x:v>
      </x:c>
      <x:c r="C5990" s="41">
        <x:v>44866</x:v>
      </x:c>
      <x:c r="D5990" s="0" t="s">
        <x:v>12018</x:v>
      </x:c>
    </x:row>
    <x:row r="5991" spans="1:4">
      <x:c r="A5991" s="0" t="s">
        <x:v>12020</x:v>
      </x:c>
      <x:c r="B5991" s="0" t="s">
        <x:v>20046</x:v>
      </x:c>
      <x:c r="C5991" s="41">
        <x:v>44866</x:v>
      </x:c>
      <x:c r="D5991" s="0" t="s">
        <x:v>12020</x:v>
      </x:c>
    </x:row>
    <x:row r="5992" spans="1:4">
      <x:c r="A5992" s="0" t="s">
        <x:v>12022</x:v>
      </x:c>
      <x:c r="B5992" s="0" t="s">
        <x:v>20046</x:v>
      </x:c>
      <x:c r="C5992" s="41">
        <x:v>44866</x:v>
      </x:c>
      <x:c r="D5992" s="0" t="s">
        <x:v>12022</x:v>
      </x:c>
    </x:row>
    <x:row r="5993" spans="1:4">
      <x:c r="A5993" s="0" t="s">
        <x:v>12024</x:v>
      </x:c>
      <x:c r="B5993" s="0" t="s">
        <x:v>20046</x:v>
      </x:c>
      <x:c r="C5993" s="41">
        <x:v>44866</x:v>
      </x:c>
      <x:c r="D5993" s="0" t="s">
        <x:v>12024</x:v>
      </x:c>
    </x:row>
    <x:row r="5994" spans="1:4">
      <x:c r="A5994" s="0" t="s">
        <x:v>12026</x:v>
      </x:c>
      <x:c r="B5994" s="0" t="s">
        <x:v>20046</x:v>
      </x:c>
      <x:c r="C5994" s="41">
        <x:v>44866</x:v>
      </x:c>
      <x:c r="D5994" s="0" t="s">
        <x:v>12026</x:v>
      </x:c>
    </x:row>
    <x:row r="5995" spans="1:4">
      <x:c r="A5995" s="0" t="s">
        <x:v>12028</x:v>
      </x:c>
      <x:c r="B5995" s="0" t="s">
        <x:v>20046</x:v>
      </x:c>
      <x:c r="C5995" s="41">
        <x:v>44866</x:v>
      </x:c>
      <x:c r="D5995" s="0" t="s">
        <x:v>12028</x:v>
      </x:c>
    </x:row>
    <x:row r="5996" spans="1:4">
      <x:c r="A5996" s="0" t="s">
        <x:v>12030</x:v>
      </x:c>
      <x:c r="B5996" s="0" t="s">
        <x:v>20046</x:v>
      </x:c>
      <x:c r="C5996" s="41">
        <x:v>44866</x:v>
      </x:c>
      <x:c r="D5996" s="0" t="s">
        <x:v>12030</x:v>
      </x:c>
    </x:row>
    <x:row r="5997" spans="1:4">
      <x:c r="A5997" s="0" t="s">
        <x:v>12032</x:v>
      </x:c>
      <x:c r="B5997" s="0" t="s">
        <x:v>20046</x:v>
      </x:c>
      <x:c r="C5997" s="41">
        <x:v>44866</x:v>
      </x:c>
      <x:c r="D5997" s="0" t="s">
        <x:v>12032</x:v>
      </x:c>
    </x:row>
    <x:row r="5998" spans="1:4">
      <x:c r="A5998" s="0" t="s">
        <x:v>12034</x:v>
      </x:c>
      <x:c r="B5998" s="0" t="s">
        <x:v>20046</x:v>
      </x:c>
      <x:c r="C5998" s="41">
        <x:v>44866</x:v>
      </x:c>
      <x:c r="D5998" s="0" t="s">
        <x:v>12034</x:v>
      </x:c>
    </x:row>
    <x:row r="5999" spans="1:4">
      <x:c r="A5999" s="0" t="s">
        <x:v>12036</x:v>
      </x:c>
      <x:c r="B5999" s="0" t="s">
        <x:v>20046</x:v>
      </x:c>
      <x:c r="C5999" s="41">
        <x:v>44866</x:v>
      </x:c>
      <x:c r="D5999" s="0" t="s">
        <x:v>12036</x:v>
      </x:c>
    </x:row>
    <x:row r="6000" spans="1:4">
      <x:c r="A6000" s="0" t="s">
        <x:v>12038</x:v>
      </x:c>
      <x:c r="B6000" s="0" t="s">
        <x:v>20046</x:v>
      </x:c>
      <x:c r="C6000" s="41">
        <x:v>44866</x:v>
      </x:c>
      <x:c r="D6000" s="0" t="s">
        <x:v>12038</x:v>
      </x:c>
    </x:row>
    <x:row r="6001" spans="1:4">
      <x:c r="A6001" s="0" t="s">
        <x:v>12040</x:v>
      </x:c>
      <x:c r="B6001" s="0" t="s">
        <x:v>20046</x:v>
      </x:c>
      <x:c r="C6001" s="41">
        <x:v>44866</x:v>
      </x:c>
      <x:c r="D6001" s="0" t="s">
        <x:v>12040</x:v>
      </x:c>
    </x:row>
    <x:row r="6002" spans="1:4">
      <x:c r="A6002" s="0" t="s">
        <x:v>12042</x:v>
      </x:c>
      <x:c r="B6002" s="0" t="s">
        <x:v>20046</x:v>
      </x:c>
      <x:c r="C6002" s="41">
        <x:v>44866</x:v>
      </x:c>
      <x:c r="D6002" s="0" t="s">
        <x:v>12042</x:v>
      </x:c>
    </x:row>
    <x:row r="6003" spans="1:4">
      <x:c r="A6003" s="0" t="s">
        <x:v>12044</x:v>
      </x:c>
      <x:c r="B6003" s="0" t="s">
        <x:v>20046</x:v>
      </x:c>
      <x:c r="C6003" s="41">
        <x:v>44866</x:v>
      </x:c>
      <x:c r="D6003" s="0" t="s">
        <x:v>12044</x:v>
      </x:c>
    </x:row>
    <x:row r="6004" spans="1:4">
      <x:c r="A6004" s="0" t="s">
        <x:v>12046</x:v>
      </x:c>
      <x:c r="B6004" s="0" t="s">
        <x:v>20046</x:v>
      </x:c>
      <x:c r="C6004" s="41">
        <x:v>44866</x:v>
      </x:c>
      <x:c r="D6004" s="0" t="s">
        <x:v>12046</x:v>
      </x:c>
    </x:row>
    <x:row r="6005" spans="1:4">
      <x:c r="A6005" s="0" t="s">
        <x:v>12048</x:v>
      </x:c>
      <x:c r="B6005" s="0" t="s">
        <x:v>20046</x:v>
      </x:c>
      <x:c r="C6005" s="41">
        <x:v>44866</x:v>
      </x:c>
      <x:c r="D6005" s="0" t="s">
        <x:v>12048</x:v>
      </x:c>
    </x:row>
    <x:row r="6006" spans="1:4">
      <x:c r="A6006" s="0" t="s">
        <x:v>12050</x:v>
      </x:c>
      <x:c r="B6006" s="0" t="s">
        <x:v>20046</x:v>
      </x:c>
      <x:c r="C6006" s="41">
        <x:v>44866</x:v>
      </x:c>
      <x:c r="D6006" s="0" t="s">
        <x:v>12050</x:v>
      </x:c>
    </x:row>
    <x:row r="6007" spans="1:4">
      <x:c r="A6007" s="0" t="s">
        <x:v>12052</x:v>
      </x:c>
      <x:c r="B6007" s="0" t="s">
        <x:v>20046</x:v>
      </x:c>
      <x:c r="C6007" s="41">
        <x:v>44866</x:v>
      </x:c>
      <x:c r="D6007" s="0" t="s">
        <x:v>12052</x:v>
      </x:c>
    </x:row>
    <x:row r="6008" spans="1:4">
      <x:c r="A6008" s="0" t="s">
        <x:v>12054</x:v>
      </x:c>
      <x:c r="B6008" s="0" t="s">
        <x:v>20046</x:v>
      </x:c>
      <x:c r="C6008" s="41">
        <x:v>44866</x:v>
      </x:c>
      <x:c r="D6008" s="0" t="s">
        <x:v>12054</x:v>
      </x:c>
    </x:row>
    <x:row r="6009" spans="1:4">
      <x:c r="A6009" s="0" t="s">
        <x:v>12056</x:v>
      </x:c>
      <x:c r="B6009" s="0" t="s">
        <x:v>20046</x:v>
      </x:c>
      <x:c r="C6009" s="41">
        <x:v>44866</x:v>
      </x:c>
      <x:c r="D6009" s="0" t="s">
        <x:v>12056</x:v>
      </x:c>
    </x:row>
    <x:row r="6010" spans="1:4">
      <x:c r="A6010" s="0" t="s">
        <x:v>12058</x:v>
      </x:c>
      <x:c r="B6010" s="0" t="s">
        <x:v>20046</x:v>
      </x:c>
      <x:c r="C6010" s="41">
        <x:v>44866</x:v>
      </x:c>
      <x:c r="D6010" s="0" t="s">
        <x:v>12058</x:v>
      </x:c>
    </x:row>
    <x:row r="6011" spans="1:4">
      <x:c r="A6011" s="0" t="s">
        <x:v>12060</x:v>
      </x:c>
      <x:c r="B6011" s="0" t="s">
        <x:v>20046</x:v>
      </x:c>
      <x:c r="C6011" s="41">
        <x:v>44866</x:v>
      </x:c>
      <x:c r="D6011" s="0" t="s">
        <x:v>12060</x:v>
      </x:c>
    </x:row>
    <x:row r="6012" spans="1:4">
      <x:c r="A6012" s="0" t="s">
        <x:v>12062</x:v>
      </x:c>
      <x:c r="B6012" s="0" t="s">
        <x:v>20046</x:v>
      </x:c>
      <x:c r="C6012" s="41">
        <x:v>44866</x:v>
      </x:c>
      <x:c r="D6012" s="0" t="s">
        <x:v>12062</x:v>
      </x:c>
    </x:row>
    <x:row r="6013" spans="1:4">
      <x:c r="A6013" s="0" t="s">
        <x:v>12064</x:v>
      </x:c>
      <x:c r="B6013" s="0" t="s">
        <x:v>20046</x:v>
      </x:c>
      <x:c r="C6013" s="41">
        <x:v>44866</x:v>
      </x:c>
      <x:c r="D6013" s="0" t="s">
        <x:v>12064</x:v>
      </x:c>
    </x:row>
    <x:row r="6014" spans="1:4">
      <x:c r="A6014" s="0" t="s">
        <x:v>12066</x:v>
      </x:c>
      <x:c r="B6014" s="0" t="s">
        <x:v>20046</x:v>
      </x:c>
      <x:c r="C6014" s="41">
        <x:v>44866</x:v>
      </x:c>
      <x:c r="D6014" s="0" t="s">
        <x:v>12066</x:v>
      </x:c>
    </x:row>
    <x:row r="6015" spans="1:4">
      <x:c r="A6015" s="0" t="s">
        <x:v>12068</x:v>
      </x:c>
      <x:c r="B6015" s="0" t="s">
        <x:v>20046</x:v>
      </x:c>
      <x:c r="C6015" s="41">
        <x:v>44866</x:v>
      </x:c>
      <x:c r="D6015" s="0" t="s">
        <x:v>12068</x:v>
      </x:c>
    </x:row>
    <x:row r="6016" spans="1:4">
      <x:c r="A6016" s="0" t="s">
        <x:v>12070</x:v>
      </x:c>
      <x:c r="B6016" s="0" t="s">
        <x:v>20046</x:v>
      </x:c>
      <x:c r="C6016" s="41">
        <x:v>44866</x:v>
      </x:c>
      <x:c r="D6016" s="0" t="s">
        <x:v>12070</x:v>
      </x:c>
    </x:row>
    <x:row r="6017" spans="1:4">
      <x:c r="A6017" s="0" t="s">
        <x:v>12072</x:v>
      </x:c>
      <x:c r="B6017" s="0" t="s">
        <x:v>20046</x:v>
      </x:c>
      <x:c r="C6017" s="41">
        <x:v>44866</x:v>
      </x:c>
      <x:c r="D6017" s="0" t="s">
        <x:v>12072</x:v>
      </x:c>
    </x:row>
    <x:row r="6018" spans="1:4">
      <x:c r="A6018" s="0" t="s">
        <x:v>12074</x:v>
      </x:c>
      <x:c r="B6018" s="0" t="s">
        <x:v>20046</x:v>
      </x:c>
      <x:c r="C6018" s="41">
        <x:v>44866</x:v>
      </x:c>
      <x:c r="D6018" s="0" t="s">
        <x:v>12074</x:v>
      </x:c>
    </x:row>
    <x:row r="6019" spans="1:4">
      <x:c r="A6019" s="0" t="s">
        <x:v>12076</x:v>
      </x:c>
      <x:c r="B6019" s="0" t="s">
        <x:v>20046</x:v>
      </x:c>
      <x:c r="C6019" s="41">
        <x:v>44866</x:v>
      </x:c>
      <x:c r="D6019" s="0" t="s">
        <x:v>12076</x:v>
      </x:c>
    </x:row>
    <x:row r="6020" spans="1:4">
      <x:c r="A6020" s="0" t="s">
        <x:v>12078</x:v>
      </x:c>
      <x:c r="B6020" s="0" t="s">
        <x:v>20046</x:v>
      </x:c>
      <x:c r="C6020" s="41">
        <x:v>44866</x:v>
      </x:c>
      <x:c r="D6020" s="0" t="s">
        <x:v>12078</x:v>
      </x:c>
    </x:row>
    <x:row r="6021" spans="1:4">
      <x:c r="A6021" s="0" t="s">
        <x:v>12080</x:v>
      </x:c>
      <x:c r="B6021" s="0" t="s">
        <x:v>20046</x:v>
      </x:c>
      <x:c r="C6021" s="41">
        <x:v>44866</x:v>
      </x:c>
      <x:c r="D6021" s="0" t="s">
        <x:v>12080</x:v>
      </x:c>
    </x:row>
    <x:row r="6022" spans="1:4">
      <x:c r="A6022" s="0" t="s">
        <x:v>12082</x:v>
      </x:c>
      <x:c r="B6022" s="0" t="s">
        <x:v>20046</x:v>
      </x:c>
      <x:c r="C6022" s="41">
        <x:v>44866</x:v>
      </x:c>
      <x:c r="D6022" s="0" t="s">
        <x:v>12082</x:v>
      </x:c>
    </x:row>
    <x:row r="6023" spans="1:4">
      <x:c r="A6023" s="0" t="s">
        <x:v>12084</x:v>
      </x:c>
      <x:c r="B6023" s="0" t="s">
        <x:v>20046</x:v>
      </x:c>
      <x:c r="C6023" s="41">
        <x:v>44866</x:v>
      </x:c>
      <x:c r="D6023" s="0" t="s">
        <x:v>12084</x:v>
      </x:c>
    </x:row>
    <x:row r="6024" spans="1:4">
      <x:c r="A6024" s="0" t="s">
        <x:v>12086</x:v>
      </x:c>
      <x:c r="B6024" s="0" t="s">
        <x:v>20046</x:v>
      </x:c>
      <x:c r="C6024" s="41">
        <x:v>44866</x:v>
      </x:c>
      <x:c r="D6024" s="0" t="s">
        <x:v>12086</x:v>
      </x:c>
    </x:row>
    <x:row r="6025" spans="1:4">
      <x:c r="A6025" s="0" t="s">
        <x:v>12088</x:v>
      </x:c>
      <x:c r="B6025" s="0" t="s">
        <x:v>20046</x:v>
      </x:c>
      <x:c r="C6025" s="41">
        <x:v>44866</x:v>
      </x:c>
      <x:c r="D6025" s="0" t="s">
        <x:v>12088</x:v>
      </x:c>
    </x:row>
    <x:row r="6026" spans="1:4">
      <x:c r="A6026" s="0" t="s">
        <x:v>12090</x:v>
      </x:c>
      <x:c r="B6026" s="0" t="s">
        <x:v>20046</x:v>
      </x:c>
      <x:c r="C6026" s="41">
        <x:v>44866</x:v>
      </x:c>
      <x:c r="D6026" s="0" t="s">
        <x:v>12090</x:v>
      </x:c>
    </x:row>
    <x:row r="6027" spans="1:4">
      <x:c r="A6027" s="0" t="s">
        <x:v>12092</x:v>
      </x:c>
      <x:c r="B6027" s="0" t="s">
        <x:v>20046</x:v>
      </x:c>
      <x:c r="C6027" s="41">
        <x:v>44866</x:v>
      </x:c>
      <x:c r="D6027" s="0" t="s">
        <x:v>12092</x:v>
      </x:c>
    </x:row>
    <x:row r="6028" spans="1:4">
      <x:c r="A6028" s="0" t="s">
        <x:v>12094</x:v>
      </x:c>
      <x:c r="B6028" s="0" t="s">
        <x:v>20046</x:v>
      </x:c>
      <x:c r="C6028" s="41">
        <x:v>44866</x:v>
      </x:c>
      <x:c r="D6028" s="0" t="s">
        <x:v>12094</x:v>
      </x:c>
    </x:row>
    <x:row r="6029" spans="1:4">
      <x:c r="A6029" s="0" t="s">
        <x:v>12096</x:v>
      </x:c>
      <x:c r="B6029" s="0" t="s">
        <x:v>20046</x:v>
      </x:c>
      <x:c r="C6029" s="41">
        <x:v>44866</x:v>
      </x:c>
      <x:c r="D6029" s="0" t="s">
        <x:v>12096</x:v>
      </x:c>
    </x:row>
    <x:row r="6030" spans="1:4">
      <x:c r="A6030" s="0" t="s">
        <x:v>12098</x:v>
      </x:c>
      <x:c r="B6030" s="0" t="s">
        <x:v>20046</x:v>
      </x:c>
      <x:c r="C6030" s="41">
        <x:v>44866</x:v>
      </x:c>
      <x:c r="D6030" s="0" t="s">
        <x:v>12098</x:v>
      </x:c>
    </x:row>
    <x:row r="6031" spans="1:4">
      <x:c r="A6031" s="0" t="s">
        <x:v>12100</x:v>
      </x:c>
      <x:c r="B6031" s="0" t="s">
        <x:v>20046</x:v>
      </x:c>
      <x:c r="C6031" s="41">
        <x:v>44866</x:v>
      </x:c>
      <x:c r="D6031" s="0" t="s">
        <x:v>12100</x:v>
      </x:c>
    </x:row>
    <x:row r="6032" spans="1:4">
      <x:c r="A6032" s="0" t="s">
        <x:v>12102</x:v>
      </x:c>
      <x:c r="B6032" s="0" t="s">
        <x:v>20046</x:v>
      </x:c>
      <x:c r="C6032" s="41">
        <x:v>44866</x:v>
      </x:c>
      <x:c r="D6032" s="0" t="s">
        <x:v>12102</x:v>
      </x:c>
    </x:row>
    <x:row r="6033" spans="1:4">
      <x:c r="A6033" s="0" t="s">
        <x:v>12104</x:v>
      </x:c>
      <x:c r="B6033" s="0" t="s">
        <x:v>20046</x:v>
      </x:c>
      <x:c r="C6033" s="41">
        <x:v>44866</x:v>
      </x:c>
      <x:c r="D6033" s="0" t="s">
        <x:v>12104</x:v>
      </x:c>
    </x:row>
    <x:row r="6034" spans="1:4">
      <x:c r="A6034" s="0" t="s">
        <x:v>12106</x:v>
      </x:c>
      <x:c r="B6034" s="0" t="s">
        <x:v>20046</x:v>
      </x:c>
      <x:c r="C6034" s="41">
        <x:v>44866</x:v>
      </x:c>
      <x:c r="D6034" s="0" t="s">
        <x:v>12106</x:v>
      </x:c>
    </x:row>
    <x:row r="6035" spans="1:4">
      <x:c r="A6035" s="0" t="s">
        <x:v>12108</x:v>
      </x:c>
      <x:c r="B6035" s="0" t="s">
        <x:v>20046</x:v>
      </x:c>
      <x:c r="C6035" s="41">
        <x:v>44866</x:v>
      </x:c>
      <x:c r="D6035" s="0" t="s">
        <x:v>12108</x:v>
      </x:c>
    </x:row>
    <x:row r="6036" spans="1:4">
      <x:c r="A6036" s="0" t="s">
        <x:v>12110</x:v>
      </x:c>
      <x:c r="B6036" s="0" t="s">
        <x:v>20046</x:v>
      </x:c>
      <x:c r="C6036" s="41">
        <x:v>44866</x:v>
      </x:c>
      <x:c r="D6036" s="0" t="s">
        <x:v>12110</x:v>
      </x:c>
    </x:row>
    <x:row r="6037" spans="1:4">
      <x:c r="A6037" s="0" t="s">
        <x:v>12112</x:v>
      </x:c>
      <x:c r="B6037" s="0" t="s">
        <x:v>20046</x:v>
      </x:c>
      <x:c r="C6037" s="41">
        <x:v>44866</x:v>
      </x:c>
      <x:c r="D6037" s="0" t="s">
        <x:v>12112</x:v>
      </x:c>
    </x:row>
    <x:row r="6038" spans="1:4">
      <x:c r="A6038" s="0" t="s">
        <x:v>12114</x:v>
      </x:c>
      <x:c r="B6038" s="0" t="s">
        <x:v>20046</x:v>
      </x:c>
      <x:c r="C6038" s="41">
        <x:v>44866</x:v>
      </x:c>
      <x:c r="D6038" s="0" t="s">
        <x:v>12114</x:v>
      </x:c>
    </x:row>
    <x:row r="6039" spans="1:4">
      <x:c r="A6039" s="0" t="s">
        <x:v>12116</x:v>
      </x:c>
      <x:c r="B6039" s="0" t="s">
        <x:v>20046</x:v>
      </x:c>
      <x:c r="C6039" s="41">
        <x:v>44866</x:v>
      </x:c>
      <x:c r="D6039" s="0" t="s">
        <x:v>12116</x:v>
      </x:c>
    </x:row>
    <x:row r="6040" spans="1:4">
      <x:c r="A6040" s="0" t="s">
        <x:v>12118</x:v>
      </x:c>
      <x:c r="B6040" s="0" t="s">
        <x:v>20046</x:v>
      </x:c>
      <x:c r="C6040" s="41">
        <x:v>44866</x:v>
      </x:c>
      <x:c r="D6040" s="0" t="s">
        <x:v>12118</x:v>
      </x:c>
    </x:row>
    <x:row r="6041" spans="1:4">
      <x:c r="A6041" s="0" t="s">
        <x:v>12120</x:v>
      </x:c>
      <x:c r="B6041" s="0" t="s">
        <x:v>20046</x:v>
      </x:c>
      <x:c r="C6041" s="41">
        <x:v>44866</x:v>
      </x:c>
      <x:c r="D6041" s="0" t="s">
        <x:v>12120</x:v>
      </x:c>
    </x:row>
    <x:row r="6042" spans="1:4">
      <x:c r="A6042" s="0" t="s">
        <x:v>12122</x:v>
      </x:c>
      <x:c r="B6042" s="0" t="s">
        <x:v>20046</x:v>
      </x:c>
      <x:c r="C6042" s="41">
        <x:v>44866</x:v>
      </x:c>
      <x:c r="D6042" s="0" t="s">
        <x:v>12122</x:v>
      </x:c>
    </x:row>
    <x:row r="6043" spans="1:4">
      <x:c r="A6043" s="0" t="s">
        <x:v>12124</x:v>
      </x:c>
      <x:c r="B6043" s="0" t="s">
        <x:v>20046</x:v>
      </x:c>
      <x:c r="C6043" s="41">
        <x:v>44866</x:v>
      </x:c>
      <x:c r="D6043" s="0" t="s">
        <x:v>12124</x:v>
      </x:c>
    </x:row>
    <x:row r="6044" spans="1:4">
      <x:c r="A6044" s="0" t="s">
        <x:v>12126</x:v>
      </x:c>
      <x:c r="B6044" s="0" t="s">
        <x:v>20046</x:v>
      </x:c>
      <x:c r="C6044" s="41">
        <x:v>44866</x:v>
      </x:c>
      <x:c r="D6044" s="0" t="s">
        <x:v>12126</x:v>
      </x:c>
    </x:row>
    <x:row r="6045" spans="1:4">
      <x:c r="A6045" s="0" t="s">
        <x:v>12128</x:v>
      </x:c>
      <x:c r="B6045" s="0" t="s">
        <x:v>20046</x:v>
      </x:c>
      <x:c r="C6045" s="41">
        <x:v>44866</x:v>
      </x:c>
      <x:c r="D6045" s="0" t="s">
        <x:v>12128</x:v>
      </x:c>
    </x:row>
    <x:row r="6046" spans="1:4">
      <x:c r="A6046" s="0" t="s">
        <x:v>12130</x:v>
      </x:c>
      <x:c r="B6046" s="0" t="s">
        <x:v>20046</x:v>
      </x:c>
      <x:c r="C6046" s="41">
        <x:v>44866</x:v>
      </x:c>
      <x:c r="D6046" s="0" t="s">
        <x:v>12130</x:v>
      </x:c>
    </x:row>
    <x:row r="6047" spans="1:4">
      <x:c r="A6047" s="0" t="s">
        <x:v>12132</x:v>
      </x:c>
      <x:c r="B6047" s="0" t="s">
        <x:v>20046</x:v>
      </x:c>
      <x:c r="C6047" s="41">
        <x:v>44866</x:v>
      </x:c>
      <x:c r="D6047" s="0" t="s">
        <x:v>12132</x:v>
      </x:c>
    </x:row>
    <x:row r="6048" spans="1:4">
      <x:c r="A6048" s="0" t="s">
        <x:v>12134</x:v>
      </x:c>
      <x:c r="B6048" s="0" t="s">
        <x:v>20046</x:v>
      </x:c>
      <x:c r="C6048" s="41">
        <x:v>44866</x:v>
      </x:c>
      <x:c r="D6048" s="0" t="s">
        <x:v>12134</x:v>
      </x:c>
    </x:row>
    <x:row r="6049" spans="1:4">
      <x:c r="A6049" s="0" t="s">
        <x:v>12136</x:v>
      </x:c>
      <x:c r="B6049" s="0" t="s">
        <x:v>20046</x:v>
      </x:c>
      <x:c r="C6049" s="41">
        <x:v>44866</x:v>
      </x:c>
      <x:c r="D6049" s="0" t="s">
        <x:v>12136</x:v>
      </x:c>
    </x:row>
    <x:row r="6050" spans="1:4">
      <x:c r="A6050" s="0" t="s">
        <x:v>12138</x:v>
      </x:c>
      <x:c r="B6050" s="0" t="s">
        <x:v>20046</x:v>
      </x:c>
      <x:c r="C6050" s="41">
        <x:v>44866</x:v>
      </x:c>
      <x:c r="D6050" s="0" t="s">
        <x:v>12138</x:v>
      </x:c>
    </x:row>
    <x:row r="6051" spans="1:4">
      <x:c r="A6051" s="0" t="s">
        <x:v>12140</x:v>
      </x:c>
      <x:c r="B6051" s="0" t="s">
        <x:v>20046</x:v>
      </x:c>
      <x:c r="C6051" s="41">
        <x:v>44866</x:v>
      </x:c>
      <x:c r="D6051" s="0" t="s">
        <x:v>12140</x:v>
      </x:c>
    </x:row>
    <x:row r="6052" spans="1:4">
      <x:c r="A6052" s="0" t="s">
        <x:v>12142</x:v>
      </x:c>
      <x:c r="B6052" s="0" t="s">
        <x:v>20046</x:v>
      </x:c>
      <x:c r="C6052" s="41">
        <x:v>44866</x:v>
      </x:c>
      <x:c r="D6052" s="0" t="s">
        <x:v>12142</x:v>
      </x:c>
    </x:row>
    <x:row r="6053" spans="1:4">
      <x:c r="A6053" s="0" t="s">
        <x:v>12144</x:v>
      </x:c>
      <x:c r="B6053" s="0" t="s">
        <x:v>20046</x:v>
      </x:c>
      <x:c r="C6053" s="41">
        <x:v>44866</x:v>
      </x:c>
      <x:c r="D6053" s="0" t="s">
        <x:v>12144</x:v>
      </x:c>
    </x:row>
    <x:row r="6054" spans="1:4">
      <x:c r="A6054" s="0" t="s">
        <x:v>12146</x:v>
      </x:c>
      <x:c r="B6054" s="0" t="s">
        <x:v>20046</x:v>
      </x:c>
      <x:c r="C6054" s="41">
        <x:v>44866</x:v>
      </x:c>
      <x:c r="D6054" s="0" t="s">
        <x:v>12146</x:v>
      </x:c>
    </x:row>
    <x:row r="6055" spans="1:4">
      <x:c r="A6055" s="0" t="s">
        <x:v>12148</x:v>
      </x:c>
      <x:c r="B6055" s="0" t="s">
        <x:v>20046</x:v>
      </x:c>
      <x:c r="C6055" s="41">
        <x:v>44866</x:v>
      </x:c>
      <x:c r="D6055" s="0" t="s">
        <x:v>12148</x:v>
      </x:c>
    </x:row>
    <x:row r="6056" spans="1:4">
      <x:c r="A6056" s="0" t="s">
        <x:v>12150</x:v>
      </x:c>
      <x:c r="B6056" s="0" t="s">
        <x:v>20046</x:v>
      </x:c>
      <x:c r="C6056" s="41">
        <x:v>44866</x:v>
      </x:c>
      <x:c r="D6056" s="0" t="s">
        <x:v>12150</x:v>
      </x:c>
    </x:row>
    <x:row r="6057" spans="1:4">
      <x:c r="A6057" s="0" t="s">
        <x:v>12152</x:v>
      </x:c>
      <x:c r="B6057" s="0" t="s">
        <x:v>20046</x:v>
      </x:c>
      <x:c r="C6057" s="41">
        <x:v>44866</x:v>
      </x:c>
      <x:c r="D6057" s="0" t="s">
        <x:v>12152</x:v>
      </x:c>
    </x:row>
    <x:row r="6058" spans="1:4">
      <x:c r="A6058" s="0" t="s">
        <x:v>12154</x:v>
      </x:c>
      <x:c r="B6058" s="0" t="s">
        <x:v>20046</x:v>
      </x:c>
      <x:c r="C6058" s="41">
        <x:v>44866</x:v>
      </x:c>
      <x:c r="D6058" s="0" t="s">
        <x:v>12154</x:v>
      </x:c>
    </x:row>
    <x:row r="6059" spans="1:4">
      <x:c r="A6059" s="0" t="s">
        <x:v>12156</x:v>
      </x:c>
      <x:c r="B6059" s="0" t="s">
        <x:v>20046</x:v>
      </x:c>
      <x:c r="C6059" s="41">
        <x:v>44866</x:v>
      </x:c>
      <x:c r="D6059" s="0" t="s">
        <x:v>12156</x:v>
      </x:c>
    </x:row>
    <x:row r="6060" spans="1:4">
      <x:c r="A6060" s="0" t="s">
        <x:v>12158</x:v>
      </x:c>
      <x:c r="B6060" s="0" t="s">
        <x:v>20046</x:v>
      </x:c>
      <x:c r="C6060" s="41">
        <x:v>44866</x:v>
      </x:c>
      <x:c r="D6060" s="0" t="s">
        <x:v>12158</x:v>
      </x:c>
    </x:row>
    <x:row r="6061" spans="1:4">
      <x:c r="A6061" s="0" t="s">
        <x:v>12160</x:v>
      </x:c>
      <x:c r="B6061" s="0" t="s">
        <x:v>20046</x:v>
      </x:c>
      <x:c r="C6061" s="41">
        <x:v>44866</x:v>
      </x:c>
      <x:c r="D6061" s="0" t="s">
        <x:v>12160</x:v>
      </x:c>
    </x:row>
    <x:row r="6062" spans="1:4">
      <x:c r="A6062" s="0" t="s">
        <x:v>12162</x:v>
      </x:c>
      <x:c r="B6062" s="0" t="s">
        <x:v>20046</x:v>
      </x:c>
      <x:c r="C6062" s="41">
        <x:v>44866</x:v>
      </x:c>
      <x:c r="D6062" s="0" t="s">
        <x:v>12162</x:v>
      </x:c>
    </x:row>
    <x:row r="6063" spans="1:4">
      <x:c r="A6063" s="0" t="s">
        <x:v>12164</x:v>
      </x:c>
      <x:c r="B6063" s="0" t="s">
        <x:v>20046</x:v>
      </x:c>
      <x:c r="C6063" s="41">
        <x:v>44866</x:v>
      </x:c>
      <x:c r="D6063" s="0" t="s">
        <x:v>12164</x:v>
      </x:c>
    </x:row>
    <x:row r="6064" spans="1:4">
      <x:c r="A6064" s="0" t="s">
        <x:v>12166</x:v>
      </x:c>
      <x:c r="B6064" s="0" t="s">
        <x:v>20046</x:v>
      </x:c>
      <x:c r="C6064" s="41">
        <x:v>44866</x:v>
      </x:c>
      <x:c r="D6064" s="0" t="s">
        <x:v>12166</x:v>
      </x:c>
    </x:row>
    <x:row r="6065" spans="1:4">
      <x:c r="A6065" s="0" t="s">
        <x:v>12168</x:v>
      </x:c>
      <x:c r="B6065" s="0" t="s">
        <x:v>20046</x:v>
      </x:c>
      <x:c r="C6065" s="41">
        <x:v>44866</x:v>
      </x:c>
      <x:c r="D6065" s="0" t="s">
        <x:v>12168</x:v>
      </x:c>
    </x:row>
    <x:row r="6066" spans="1:4">
      <x:c r="A6066" s="0" t="s">
        <x:v>12170</x:v>
      </x:c>
      <x:c r="B6066" s="0" t="s">
        <x:v>20046</x:v>
      </x:c>
      <x:c r="C6066" s="41">
        <x:v>44866</x:v>
      </x:c>
      <x:c r="D6066" s="0" t="s">
        <x:v>12170</x:v>
      </x:c>
    </x:row>
    <x:row r="6067" spans="1:4">
      <x:c r="A6067" s="0" t="s">
        <x:v>12172</x:v>
      </x:c>
      <x:c r="B6067" s="0" t="s">
        <x:v>20046</x:v>
      </x:c>
      <x:c r="C6067" s="41">
        <x:v>44866</x:v>
      </x:c>
      <x:c r="D6067" s="0" t="s">
        <x:v>12172</x:v>
      </x:c>
    </x:row>
    <x:row r="6068" spans="1:4">
      <x:c r="A6068" s="0" t="s">
        <x:v>12174</x:v>
      </x:c>
      <x:c r="B6068" s="0" t="s">
        <x:v>20046</x:v>
      </x:c>
      <x:c r="C6068" s="41">
        <x:v>44866</x:v>
      </x:c>
      <x:c r="D6068" s="0" t="s">
        <x:v>12174</x:v>
      </x:c>
    </x:row>
    <x:row r="6069" spans="1:4">
      <x:c r="A6069" s="0" t="s">
        <x:v>12176</x:v>
      </x:c>
      <x:c r="B6069" s="0" t="s">
        <x:v>20046</x:v>
      </x:c>
      <x:c r="C6069" s="41">
        <x:v>44866</x:v>
      </x:c>
      <x:c r="D6069" s="0" t="s">
        <x:v>12176</x:v>
      </x:c>
    </x:row>
    <x:row r="6070" spans="1:4">
      <x:c r="A6070" s="0" t="s">
        <x:v>12178</x:v>
      </x:c>
      <x:c r="B6070" s="0" t="s">
        <x:v>20046</x:v>
      </x:c>
      <x:c r="C6070" s="41">
        <x:v>44866</x:v>
      </x:c>
      <x:c r="D6070" s="0" t="s">
        <x:v>12178</x:v>
      </x:c>
    </x:row>
    <x:row r="6071" spans="1:4">
      <x:c r="A6071" s="0" t="s">
        <x:v>12180</x:v>
      </x:c>
      <x:c r="B6071" s="0" t="s">
        <x:v>20046</x:v>
      </x:c>
      <x:c r="C6071" s="41">
        <x:v>44866</x:v>
      </x:c>
      <x:c r="D6071" s="0" t="s">
        <x:v>12180</x:v>
      </x:c>
    </x:row>
    <x:row r="6072" spans="1:4">
      <x:c r="A6072" s="0" t="s">
        <x:v>12182</x:v>
      </x:c>
      <x:c r="B6072" s="0" t="s">
        <x:v>20046</x:v>
      </x:c>
      <x:c r="C6072" s="41">
        <x:v>44866</x:v>
      </x:c>
      <x:c r="D6072" s="0" t="s">
        <x:v>12182</x:v>
      </x:c>
    </x:row>
    <x:row r="6073" spans="1:4">
      <x:c r="A6073" s="0" t="s">
        <x:v>12184</x:v>
      </x:c>
      <x:c r="B6073" s="0" t="s">
        <x:v>20046</x:v>
      </x:c>
      <x:c r="C6073" s="41">
        <x:v>44866</x:v>
      </x:c>
      <x:c r="D6073" s="0" t="s">
        <x:v>12184</x:v>
      </x:c>
    </x:row>
    <x:row r="6074" spans="1:4">
      <x:c r="A6074" s="0" t="s">
        <x:v>12186</x:v>
      </x:c>
      <x:c r="B6074" s="0" t="s">
        <x:v>20046</x:v>
      </x:c>
      <x:c r="C6074" s="41">
        <x:v>44866</x:v>
      </x:c>
      <x:c r="D6074" s="0" t="s">
        <x:v>12186</x:v>
      </x:c>
    </x:row>
    <x:row r="6075" spans="1:4">
      <x:c r="A6075" s="0" t="s">
        <x:v>12188</x:v>
      </x:c>
      <x:c r="B6075" s="0" t="s">
        <x:v>20046</x:v>
      </x:c>
      <x:c r="C6075" s="41">
        <x:v>44866</x:v>
      </x:c>
      <x:c r="D6075" s="0" t="s">
        <x:v>12188</x:v>
      </x:c>
    </x:row>
    <x:row r="6076" spans="1:4">
      <x:c r="A6076" s="0" t="s">
        <x:v>12190</x:v>
      </x:c>
      <x:c r="B6076" s="0" t="s">
        <x:v>20046</x:v>
      </x:c>
      <x:c r="C6076" s="41">
        <x:v>44866</x:v>
      </x:c>
      <x:c r="D6076" s="0" t="s">
        <x:v>12190</x:v>
      </x:c>
    </x:row>
    <x:row r="6077" spans="1:4">
      <x:c r="A6077" s="0" t="s">
        <x:v>12192</x:v>
      </x:c>
      <x:c r="B6077" s="0" t="s">
        <x:v>20046</x:v>
      </x:c>
      <x:c r="C6077" s="41">
        <x:v>44866</x:v>
      </x:c>
      <x:c r="D6077" s="0" t="s">
        <x:v>12192</x:v>
      </x:c>
    </x:row>
    <x:row r="6078" spans="1:4">
      <x:c r="A6078" s="0" t="s">
        <x:v>12194</x:v>
      </x:c>
      <x:c r="B6078" s="0" t="s">
        <x:v>20046</x:v>
      </x:c>
      <x:c r="C6078" s="41">
        <x:v>44866</x:v>
      </x:c>
      <x:c r="D6078" s="0" t="s">
        <x:v>12194</x:v>
      </x:c>
    </x:row>
    <x:row r="6079" spans="1:4">
      <x:c r="A6079" s="0" t="s">
        <x:v>12196</x:v>
      </x:c>
      <x:c r="B6079" s="0" t="s">
        <x:v>20046</x:v>
      </x:c>
      <x:c r="C6079" s="41">
        <x:v>44866</x:v>
      </x:c>
      <x:c r="D6079" s="0" t="s">
        <x:v>12196</x:v>
      </x:c>
    </x:row>
    <x:row r="6080" spans="1:4">
      <x:c r="A6080" s="0" t="s">
        <x:v>12198</x:v>
      </x:c>
      <x:c r="B6080" s="0" t="s">
        <x:v>20046</x:v>
      </x:c>
      <x:c r="C6080" s="41">
        <x:v>44866</x:v>
      </x:c>
      <x:c r="D6080" s="0" t="s">
        <x:v>12198</x:v>
      </x:c>
    </x:row>
    <x:row r="6081" spans="1:4">
      <x:c r="A6081" s="0" t="s">
        <x:v>12200</x:v>
      </x:c>
      <x:c r="B6081" s="0" t="s">
        <x:v>20046</x:v>
      </x:c>
      <x:c r="C6081" s="41">
        <x:v>44866</x:v>
      </x:c>
      <x:c r="D6081" s="0" t="s">
        <x:v>12200</x:v>
      </x:c>
    </x:row>
    <x:row r="6082" spans="1:4">
      <x:c r="A6082" s="0" t="s">
        <x:v>12202</x:v>
      </x:c>
      <x:c r="B6082" s="0" t="s">
        <x:v>20046</x:v>
      </x:c>
      <x:c r="C6082" s="41">
        <x:v>44866</x:v>
      </x:c>
      <x:c r="D6082" s="0" t="s">
        <x:v>12202</x:v>
      </x:c>
    </x:row>
    <x:row r="6083" spans="1:4">
      <x:c r="A6083" s="0" t="s">
        <x:v>12204</x:v>
      </x:c>
      <x:c r="B6083" s="0" t="s">
        <x:v>20046</x:v>
      </x:c>
      <x:c r="C6083" s="41">
        <x:v>44866</x:v>
      </x:c>
      <x:c r="D6083" s="0" t="s">
        <x:v>12204</x:v>
      </x:c>
    </x:row>
    <x:row r="6084" spans="1:4">
      <x:c r="A6084" s="0" t="s">
        <x:v>12206</x:v>
      </x:c>
      <x:c r="B6084" s="0" t="s">
        <x:v>20046</x:v>
      </x:c>
      <x:c r="C6084" s="41">
        <x:v>44866</x:v>
      </x:c>
      <x:c r="D6084" s="0" t="s">
        <x:v>12206</x:v>
      </x:c>
    </x:row>
    <x:row r="6085" spans="1:4">
      <x:c r="A6085" s="0" t="s">
        <x:v>12208</x:v>
      </x:c>
      <x:c r="B6085" s="0" t="s">
        <x:v>20046</x:v>
      </x:c>
      <x:c r="C6085" s="41">
        <x:v>44866</x:v>
      </x:c>
      <x:c r="D6085" s="0" t="s">
        <x:v>12208</x:v>
      </x:c>
    </x:row>
    <x:row r="6086" spans="1:4">
      <x:c r="A6086" s="0" t="s">
        <x:v>12210</x:v>
      </x:c>
      <x:c r="B6086" s="0" t="s">
        <x:v>20046</x:v>
      </x:c>
      <x:c r="C6086" s="41">
        <x:v>44866</x:v>
      </x:c>
      <x:c r="D6086" s="0" t="s">
        <x:v>12210</x:v>
      </x:c>
    </x:row>
    <x:row r="6087" spans="1:4">
      <x:c r="A6087" s="0" t="s">
        <x:v>12212</x:v>
      </x:c>
      <x:c r="B6087" s="0" t="s">
        <x:v>20046</x:v>
      </x:c>
      <x:c r="C6087" s="41">
        <x:v>44866</x:v>
      </x:c>
      <x:c r="D6087" s="0" t="s">
        <x:v>12212</x:v>
      </x:c>
    </x:row>
    <x:row r="6088" spans="1:4">
      <x:c r="A6088" s="0" t="s">
        <x:v>12214</x:v>
      </x:c>
      <x:c r="B6088" s="0" t="s">
        <x:v>20046</x:v>
      </x:c>
      <x:c r="C6088" s="41">
        <x:v>44866</x:v>
      </x:c>
      <x:c r="D6088" s="0" t="s">
        <x:v>12214</x:v>
      </x:c>
    </x:row>
    <x:row r="6089" spans="1:4">
      <x:c r="A6089" s="0" t="s">
        <x:v>12216</x:v>
      </x:c>
      <x:c r="B6089" s="0" t="s">
        <x:v>20046</x:v>
      </x:c>
      <x:c r="C6089" s="41">
        <x:v>44866</x:v>
      </x:c>
      <x:c r="D6089" s="0" t="s">
        <x:v>12216</x:v>
      </x:c>
    </x:row>
    <x:row r="6090" spans="1:4">
      <x:c r="A6090" s="0" t="s">
        <x:v>12218</x:v>
      </x:c>
      <x:c r="B6090" s="0" t="s">
        <x:v>20046</x:v>
      </x:c>
      <x:c r="C6090" s="41">
        <x:v>44866</x:v>
      </x:c>
      <x:c r="D6090" s="0" t="s">
        <x:v>12218</x:v>
      </x:c>
    </x:row>
    <x:row r="6091" spans="1:4">
      <x:c r="A6091" s="0" t="s">
        <x:v>12220</x:v>
      </x:c>
      <x:c r="B6091" s="0" t="s">
        <x:v>20046</x:v>
      </x:c>
      <x:c r="C6091" s="41">
        <x:v>44866</x:v>
      </x:c>
      <x:c r="D6091" s="0" t="s">
        <x:v>12220</x:v>
      </x:c>
    </x:row>
    <x:row r="6092" spans="1:4">
      <x:c r="A6092" s="0" t="s">
        <x:v>12222</x:v>
      </x:c>
      <x:c r="B6092" s="0" t="s">
        <x:v>20046</x:v>
      </x:c>
      <x:c r="C6092" s="41">
        <x:v>44866</x:v>
      </x:c>
      <x:c r="D6092" s="0" t="s">
        <x:v>12222</x:v>
      </x:c>
    </x:row>
    <x:row r="6093" spans="1:4">
      <x:c r="A6093" s="0" t="s">
        <x:v>12224</x:v>
      </x:c>
      <x:c r="B6093" s="0" t="s">
        <x:v>20046</x:v>
      </x:c>
      <x:c r="C6093" s="41">
        <x:v>44866</x:v>
      </x:c>
      <x:c r="D6093" s="0" t="s">
        <x:v>12224</x:v>
      </x:c>
    </x:row>
    <x:row r="6094" spans="1:4">
      <x:c r="A6094" s="0" t="s">
        <x:v>12226</x:v>
      </x:c>
      <x:c r="B6094" s="0" t="s">
        <x:v>20046</x:v>
      </x:c>
      <x:c r="C6094" s="41">
        <x:v>44866</x:v>
      </x:c>
      <x:c r="D6094" s="0" t="s">
        <x:v>12226</x:v>
      </x:c>
    </x:row>
    <x:row r="6095" spans="1:4">
      <x:c r="A6095" s="0" t="s">
        <x:v>12228</x:v>
      </x:c>
      <x:c r="B6095" s="0" t="s">
        <x:v>20046</x:v>
      </x:c>
      <x:c r="C6095" s="41">
        <x:v>44866</x:v>
      </x:c>
      <x:c r="D6095" s="0" t="s">
        <x:v>12228</x:v>
      </x:c>
    </x:row>
    <x:row r="6096" spans="1:4">
      <x:c r="A6096" s="0" t="s">
        <x:v>12230</x:v>
      </x:c>
      <x:c r="B6096" s="0" t="s">
        <x:v>20046</x:v>
      </x:c>
      <x:c r="C6096" s="41">
        <x:v>44866</x:v>
      </x:c>
      <x:c r="D6096" s="0" t="s">
        <x:v>12230</x:v>
      </x:c>
    </x:row>
    <x:row r="6097" spans="1:4">
      <x:c r="A6097" s="0" t="s">
        <x:v>12232</x:v>
      </x:c>
      <x:c r="B6097" s="0" t="s">
        <x:v>20046</x:v>
      </x:c>
      <x:c r="C6097" s="41">
        <x:v>44866</x:v>
      </x:c>
      <x:c r="D6097" s="0" t="s">
        <x:v>12232</x:v>
      </x:c>
    </x:row>
    <x:row r="6098" spans="1:4">
      <x:c r="A6098" s="0" t="s">
        <x:v>12234</x:v>
      </x:c>
      <x:c r="B6098" s="0" t="s">
        <x:v>20046</x:v>
      </x:c>
      <x:c r="C6098" s="41">
        <x:v>44866</x:v>
      </x:c>
      <x:c r="D6098" s="0" t="s">
        <x:v>12234</x:v>
      </x:c>
    </x:row>
    <x:row r="6099" spans="1:4">
      <x:c r="A6099" s="0" t="s">
        <x:v>12236</x:v>
      </x:c>
      <x:c r="B6099" s="0" t="s">
        <x:v>20046</x:v>
      </x:c>
      <x:c r="C6099" s="41">
        <x:v>44866</x:v>
      </x:c>
      <x:c r="D6099" s="0" t="s">
        <x:v>12236</x:v>
      </x:c>
    </x:row>
    <x:row r="6100" spans="1:4">
      <x:c r="A6100" s="0" t="s">
        <x:v>12238</x:v>
      </x:c>
      <x:c r="B6100" s="0" t="s">
        <x:v>20046</x:v>
      </x:c>
      <x:c r="C6100" s="41">
        <x:v>44866</x:v>
      </x:c>
      <x:c r="D6100" s="0" t="s">
        <x:v>12238</x:v>
      </x:c>
    </x:row>
    <x:row r="6101" spans="1:4">
      <x:c r="A6101" s="0" t="s">
        <x:v>12240</x:v>
      </x:c>
      <x:c r="B6101" s="0" t="s">
        <x:v>20046</x:v>
      </x:c>
      <x:c r="C6101" s="41">
        <x:v>44866</x:v>
      </x:c>
      <x:c r="D6101" s="0" t="s">
        <x:v>12240</x:v>
      </x:c>
    </x:row>
    <x:row r="6102" spans="1:4">
      <x:c r="A6102" s="0" t="s">
        <x:v>12242</x:v>
      </x:c>
      <x:c r="B6102" s="0" t="s">
        <x:v>20046</x:v>
      </x:c>
      <x:c r="C6102" s="41">
        <x:v>44866</x:v>
      </x:c>
      <x:c r="D6102" s="0" t="s">
        <x:v>12242</x:v>
      </x:c>
    </x:row>
    <x:row r="6103" spans="1:4">
      <x:c r="A6103" s="0" t="s">
        <x:v>12244</x:v>
      </x:c>
      <x:c r="B6103" s="0" t="s">
        <x:v>20046</x:v>
      </x:c>
      <x:c r="C6103" s="41">
        <x:v>44866</x:v>
      </x:c>
      <x:c r="D6103" s="0" t="s">
        <x:v>12244</x:v>
      </x:c>
    </x:row>
    <x:row r="6104" spans="1:4">
      <x:c r="A6104" s="0" t="s">
        <x:v>12246</x:v>
      </x:c>
      <x:c r="B6104" s="0" t="s">
        <x:v>20046</x:v>
      </x:c>
      <x:c r="C6104" s="41">
        <x:v>44866</x:v>
      </x:c>
      <x:c r="D6104" s="0" t="s">
        <x:v>12246</x:v>
      </x:c>
    </x:row>
    <x:row r="6105" spans="1:4">
      <x:c r="A6105" s="0" t="s">
        <x:v>12248</x:v>
      </x:c>
      <x:c r="B6105" s="0" t="s">
        <x:v>20046</x:v>
      </x:c>
      <x:c r="C6105" s="41">
        <x:v>44866</x:v>
      </x:c>
      <x:c r="D6105" s="0" t="s">
        <x:v>12248</x:v>
      </x:c>
    </x:row>
    <x:row r="6106" spans="1:4">
      <x:c r="A6106" s="0" t="s">
        <x:v>12250</x:v>
      </x:c>
      <x:c r="B6106" s="0" t="s">
        <x:v>20046</x:v>
      </x:c>
      <x:c r="C6106" s="41">
        <x:v>44866</x:v>
      </x:c>
      <x:c r="D6106" s="0" t="s">
        <x:v>12250</x:v>
      </x:c>
    </x:row>
    <x:row r="6107" spans="1:4">
      <x:c r="A6107" s="0" t="s">
        <x:v>12252</x:v>
      </x:c>
      <x:c r="B6107" s="0" t="s">
        <x:v>20046</x:v>
      </x:c>
      <x:c r="C6107" s="41">
        <x:v>44866</x:v>
      </x:c>
      <x:c r="D6107" s="0" t="s">
        <x:v>12252</x:v>
      </x:c>
    </x:row>
    <x:row r="6108" spans="1:4">
      <x:c r="A6108" s="0" t="s">
        <x:v>12254</x:v>
      </x:c>
      <x:c r="B6108" s="0" t="s">
        <x:v>20046</x:v>
      </x:c>
      <x:c r="C6108" s="41">
        <x:v>44866</x:v>
      </x:c>
      <x:c r="D6108" s="0" t="s">
        <x:v>12254</x:v>
      </x:c>
    </x:row>
    <x:row r="6109" spans="1:4">
      <x:c r="A6109" s="0" t="s">
        <x:v>12256</x:v>
      </x:c>
      <x:c r="B6109" s="0" t="s">
        <x:v>20046</x:v>
      </x:c>
      <x:c r="C6109" s="41">
        <x:v>44866</x:v>
      </x:c>
      <x:c r="D6109" s="0" t="s">
        <x:v>12256</x:v>
      </x:c>
    </x:row>
    <x:row r="6110" spans="1:4">
      <x:c r="A6110" s="0" t="s">
        <x:v>12258</x:v>
      </x:c>
      <x:c r="B6110" s="0" t="s">
        <x:v>20046</x:v>
      </x:c>
      <x:c r="C6110" s="41">
        <x:v>44866</x:v>
      </x:c>
      <x:c r="D6110" s="0" t="s">
        <x:v>12258</x:v>
      </x:c>
    </x:row>
    <x:row r="6111" spans="1:4">
      <x:c r="A6111" s="0" t="s">
        <x:v>12260</x:v>
      </x:c>
      <x:c r="B6111" s="0" t="s">
        <x:v>20046</x:v>
      </x:c>
      <x:c r="C6111" s="41">
        <x:v>44866</x:v>
      </x:c>
      <x:c r="D6111" s="0" t="s">
        <x:v>12260</x:v>
      </x:c>
    </x:row>
    <x:row r="6112" spans="1:4">
      <x:c r="A6112" s="0" t="s">
        <x:v>12262</x:v>
      </x:c>
      <x:c r="B6112" s="0" t="s">
        <x:v>20046</x:v>
      </x:c>
      <x:c r="C6112" s="41">
        <x:v>44866</x:v>
      </x:c>
      <x:c r="D6112" s="0" t="s">
        <x:v>12262</x:v>
      </x:c>
    </x:row>
    <x:row r="6113" spans="1:4">
      <x:c r="A6113" s="0" t="s">
        <x:v>12264</x:v>
      </x:c>
      <x:c r="B6113" s="0" t="s">
        <x:v>20046</x:v>
      </x:c>
      <x:c r="C6113" s="41">
        <x:v>44866</x:v>
      </x:c>
      <x:c r="D6113" s="0" t="s">
        <x:v>12264</x:v>
      </x:c>
    </x:row>
    <x:row r="6114" spans="1:4">
      <x:c r="A6114" s="0" t="s">
        <x:v>12266</x:v>
      </x:c>
      <x:c r="B6114" s="0" t="s">
        <x:v>20046</x:v>
      </x:c>
      <x:c r="C6114" s="41">
        <x:v>44866</x:v>
      </x:c>
      <x:c r="D6114" s="0" t="s">
        <x:v>12266</x:v>
      </x:c>
    </x:row>
    <x:row r="6115" spans="1:4">
      <x:c r="A6115" s="0" t="s">
        <x:v>12268</x:v>
      </x:c>
      <x:c r="B6115" s="0" t="s">
        <x:v>20046</x:v>
      </x:c>
      <x:c r="C6115" s="41">
        <x:v>44866</x:v>
      </x:c>
      <x:c r="D6115" s="0" t="s">
        <x:v>12268</x:v>
      </x:c>
    </x:row>
    <x:row r="6116" spans="1:4">
      <x:c r="A6116" s="0" t="s">
        <x:v>12270</x:v>
      </x:c>
      <x:c r="B6116" s="0" t="s">
        <x:v>20046</x:v>
      </x:c>
      <x:c r="C6116" s="41">
        <x:v>44866</x:v>
      </x:c>
      <x:c r="D6116" s="0" t="s">
        <x:v>12270</x:v>
      </x:c>
    </x:row>
    <x:row r="6117" spans="1:4">
      <x:c r="A6117" s="0" t="s">
        <x:v>12272</x:v>
      </x:c>
      <x:c r="B6117" s="0" t="s">
        <x:v>20046</x:v>
      </x:c>
      <x:c r="C6117" s="41">
        <x:v>44866</x:v>
      </x:c>
      <x:c r="D6117" s="0" t="s">
        <x:v>12272</x:v>
      </x:c>
    </x:row>
    <x:row r="6118" spans="1:4">
      <x:c r="A6118" s="0" t="s">
        <x:v>12274</x:v>
      </x:c>
      <x:c r="B6118" s="0" t="s">
        <x:v>20046</x:v>
      </x:c>
      <x:c r="C6118" s="41">
        <x:v>44866</x:v>
      </x:c>
      <x:c r="D6118" s="0" t="s">
        <x:v>12274</x:v>
      </x:c>
    </x:row>
    <x:row r="6119" spans="1:4">
      <x:c r="A6119" s="0" t="s">
        <x:v>12276</x:v>
      </x:c>
      <x:c r="B6119" s="0" t="s">
        <x:v>20046</x:v>
      </x:c>
      <x:c r="C6119" s="41">
        <x:v>44866</x:v>
      </x:c>
      <x:c r="D6119" s="0" t="s">
        <x:v>12276</x:v>
      </x:c>
    </x:row>
    <x:row r="6120" spans="1:4">
      <x:c r="A6120" s="0" t="s">
        <x:v>12278</x:v>
      </x:c>
      <x:c r="B6120" s="0" t="s">
        <x:v>20046</x:v>
      </x:c>
      <x:c r="C6120" s="41">
        <x:v>44866</x:v>
      </x:c>
      <x:c r="D6120" s="0" t="s">
        <x:v>12278</x:v>
      </x:c>
    </x:row>
    <x:row r="6121" spans="1:4">
      <x:c r="A6121" s="0" t="s">
        <x:v>12280</x:v>
      </x:c>
      <x:c r="B6121" s="0" t="s">
        <x:v>20046</x:v>
      </x:c>
      <x:c r="C6121" s="41">
        <x:v>44866</x:v>
      </x:c>
      <x:c r="D6121" s="0" t="s">
        <x:v>12280</x:v>
      </x:c>
    </x:row>
    <x:row r="6122" spans="1:4">
      <x:c r="A6122" s="0" t="s">
        <x:v>12282</x:v>
      </x:c>
      <x:c r="B6122" s="0" t="s">
        <x:v>20046</x:v>
      </x:c>
      <x:c r="C6122" s="41">
        <x:v>44866</x:v>
      </x:c>
      <x:c r="D6122" s="0" t="s">
        <x:v>12282</x:v>
      </x:c>
    </x:row>
    <x:row r="6123" spans="1:4">
      <x:c r="A6123" s="0" t="s">
        <x:v>12284</x:v>
      </x:c>
      <x:c r="B6123" s="0" t="s">
        <x:v>20046</x:v>
      </x:c>
      <x:c r="C6123" s="41">
        <x:v>44866</x:v>
      </x:c>
      <x:c r="D6123" s="0" t="s">
        <x:v>12284</x:v>
      </x:c>
    </x:row>
    <x:row r="6124" spans="1:4">
      <x:c r="A6124" s="0" t="s">
        <x:v>12286</x:v>
      </x:c>
      <x:c r="B6124" s="0" t="s">
        <x:v>20046</x:v>
      </x:c>
      <x:c r="C6124" s="41">
        <x:v>44866</x:v>
      </x:c>
      <x:c r="D6124" s="0" t="s">
        <x:v>12286</x:v>
      </x:c>
    </x:row>
    <x:row r="6125" spans="1:4">
      <x:c r="A6125" s="0" t="s">
        <x:v>12288</x:v>
      </x:c>
      <x:c r="B6125" s="0" t="s">
        <x:v>20046</x:v>
      </x:c>
      <x:c r="C6125" s="41">
        <x:v>44866</x:v>
      </x:c>
      <x:c r="D6125" s="0" t="s">
        <x:v>12288</x:v>
      </x:c>
    </x:row>
    <x:row r="6126" spans="1:4">
      <x:c r="A6126" s="0" t="s">
        <x:v>12290</x:v>
      </x:c>
      <x:c r="B6126" s="0" t="s">
        <x:v>20046</x:v>
      </x:c>
      <x:c r="C6126" s="41">
        <x:v>44866</x:v>
      </x:c>
      <x:c r="D6126" s="0" t="s">
        <x:v>12290</x:v>
      </x:c>
    </x:row>
    <x:row r="6127" spans="1:4">
      <x:c r="A6127" s="0" t="s">
        <x:v>12292</x:v>
      </x:c>
      <x:c r="B6127" s="0" t="s">
        <x:v>20046</x:v>
      </x:c>
      <x:c r="C6127" s="41">
        <x:v>44866</x:v>
      </x:c>
      <x:c r="D6127" s="0" t="s">
        <x:v>12292</x:v>
      </x:c>
    </x:row>
    <x:row r="6128" spans="1:4">
      <x:c r="A6128" s="0" t="s">
        <x:v>12294</x:v>
      </x:c>
      <x:c r="B6128" s="0" t="s">
        <x:v>20046</x:v>
      </x:c>
      <x:c r="C6128" s="41">
        <x:v>44866</x:v>
      </x:c>
      <x:c r="D6128" s="0" t="s">
        <x:v>12294</x:v>
      </x:c>
    </x:row>
    <x:row r="6129" spans="1:4">
      <x:c r="A6129" s="0" t="s">
        <x:v>12296</x:v>
      </x:c>
      <x:c r="B6129" s="0" t="s">
        <x:v>20046</x:v>
      </x:c>
      <x:c r="C6129" s="41">
        <x:v>44866</x:v>
      </x:c>
      <x:c r="D6129" s="0" t="s">
        <x:v>12296</x:v>
      </x:c>
    </x:row>
    <x:row r="6130" spans="1:4">
      <x:c r="A6130" s="0" t="s">
        <x:v>12298</x:v>
      </x:c>
      <x:c r="B6130" s="0" t="s">
        <x:v>20046</x:v>
      </x:c>
      <x:c r="C6130" s="41">
        <x:v>44866</x:v>
      </x:c>
      <x:c r="D6130" s="0" t="s">
        <x:v>12298</x:v>
      </x:c>
    </x:row>
    <x:row r="6131" spans="1:4">
      <x:c r="A6131" s="0" t="s">
        <x:v>12300</x:v>
      </x:c>
      <x:c r="B6131" s="0" t="s">
        <x:v>20046</x:v>
      </x:c>
      <x:c r="C6131" s="41">
        <x:v>44866</x:v>
      </x:c>
      <x:c r="D6131" s="0" t="s">
        <x:v>12300</x:v>
      </x:c>
    </x:row>
    <x:row r="6132" spans="1:4">
      <x:c r="A6132" s="0" t="s">
        <x:v>12302</x:v>
      </x:c>
      <x:c r="B6132" s="0" t="s">
        <x:v>20046</x:v>
      </x:c>
      <x:c r="C6132" s="41">
        <x:v>44866</x:v>
      </x:c>
      <x:c r="D6132" s="0" t="s">
        <x:v>12302</x:v>
      </x:c>
    </x:row>
    <x:row r="6133" spans="1:4">
      <x:c r="A6133" s="0" t="s">
        <x:v>12304</x:v>
      </x:c>
      <x:c r="B6133" s="0" t="s">
        <x:v>20046</x:v>
      </x:c>
      <x:c r="C6133" s="41">
        <x:v>44866</x:v>
      </x:c>
      <x:c r="D6133" s="0" t="s">
        <x:v>12304</x:v>
      </x:c>
    </x:row>
    <x:row r="6134" spans="1:4">
      <x:c r="A6134" s="0" t="s">
        <x:v>12306</x:v>
      </x:c>
      <x:c r="B6134" s="0" t="s">
        <x:v>20046</x:v>
      </x:c>
      <x:c r="C6134" s="41">
        <x:v>44866</x:v>
      </x:c>
      <x:c r="D6134" s="0" t="s">
        <x:v>12306</x:v>
      </x:c>
    </x:row>
    <x:row r="6135" spans="1:4">
      <x:c r="A6135" s="0" t="s">
        <x:v>12308</x:v>
      </x:c>
      <x:c r="B6135" s="0" t="s">
        <x:v>20046</x:v>
      </x:c>
      <x:c r="C6135" s="41">
        <x:v>44866</x:v>
      </x:c>
      <x:c r="D6135" s="0" t="s">
        <x:v>12308</x:v>
      </x:c>
    </x:row>
    <x:row r="6136" spans="1:4">
      <x:c r="A6136" s="0" t="s">
        <x:v>12310</x:v>
      </x:c>
      <x:c r="B6136" s="0" t="s">
        <x:v>20046</x:v>
      </x:c>
      <x:c r="C6136" s="41">
        <x:v>44866</x:v>
      </x:c>
      <x:c r="D6136" s="0" t="s">
        <x:v>12310</x:v>
      </x:c>
    </x:row>
    <x:row r="6137" spans="1:4">
      <x:c r="A6137" s="0" t="s">
        <x:v>12312</x:v>
      </x:c>
      <x:c r="B6137" s="0" t="s">
        <x:v>20046</x:v>
      </x:c>
      <x:c r="C6137" s="41">
        <x:v>44866</x:v>
      </x:c>
      <x:c r="D6137" s="0" t="s">
        <x:v>12312</x:v>
      </x:c>
    </x:row>
    <x:row r="6138" spans="1:4">
      <x:c r="A6138" s="0" t="s">
        <x:v>12314</x:v>
      </x:c>
      <x:c r="B6138" s="0" t="s">
        <x:v>20046</x:v>
      </x:c>
      <x:c r="C6138" s="41">
        <x:v>44866</x:v>
      </x:c>
      <x:c r="D6138" s="0" t="s">
        <x:v>12314</x:v>
      </x:c>
    </x:row>
    <x:row r="6139" spans="1:4">
      <x:c r="A6139" s="0" t="s">
        <x:v>12316</x:v>
      </x:c>
      <x:c r="B6139" s="0" t="s">
        <x:v>20046</x:v>
      </x:c>
      <x:c r="C6139" s="41">
        <x:v>44866</x:v>
      </x:c>
      <x:c r="D6139" s="0" t="s">
        <x:v>12316</x:v>
      </x:c>
    </x:row>
    <x:row r="6140" spans="1:4">
      <x:c r="A6140" s="0" t="s">
        <x:v>12318</x:v>
      </x:c>
      <x:c r="B6140" s="0" t="s">
        <x:v>20046</x:v>
      </x:c>
      <x:c r="C6140" s="41">
        <x:v>44866</x:v>
      </x:c>
      <x:c r="D6140" s="0" t="s">
        <x:v>12318</x:v>
      </x:c>
    </x:row>
    <x:row r="6141" spans="1:4">
      <x:c r="A6141" s="0" t="s">
        <x:v>12320</x:v>
      </x:c>
      <x:c r="B6141" s="0" t="s">
        <x:v>20046</x:v>
      </x:c>
      <x:c r="C6141" s="41">
        <x:v>44866</x:v>
      </x:c>
      <x:c r="D6141" s="0" t="s">
        <x:v>12320</x:v>
      </x:c>
    </x:row>
    <x:row r="6142" spans="1:4">
      <x:c r="A6142" s="0" t="s">
        <x:v>12322</x:v>
      </x:c>
      <x:c r="B6142" s="0" t="s">
        <x:v>20046</x:v>
      </x:c>
      <x:c r="C6142" s="41">
        <x:v>44866</x:v>
      </x:c>
      <x:c r="D6142" s="0" t="s">
        <x:v>12322</x:v>
      </x:c>
    </x:row>
    <x:row r="6143" spans="1:4">
      <x:c r="A6143" s="0" t="s">
        <x:v>12324</x:v>
      </x:c>
      <x:c r="B6143" s="0" t="s">
        <x:v>20046</x:v>
      </x:c>
      <x:c r="C6143" s="41">
        <x:v>44866</x:v>
      </x:c>
      <x:c r="D6143" s="0" t="s">
        <x:v>12324</x:v>
      </x:c>
    </x:row>
    <x:row r="6144" spans="1:4">
      <x:c r="A6144" s="0" t="s">
        <x:v>12326</x:v>
      </x:c>
      <x:c r="B6144" s="0" t="s">
        <x:v>20046</x:v>
      </x:c>
      <x:c r="C6144" s="41">
        <x:v>44866</x:v>
      </x:c>
      <x:c r="D6144" s="0" t="s">
        <x:v>12326</x:v>
      </x:c>
    </x:row>
    <x:row r="6145" spans="1:4">
      <x:c r="A6145" s="0" t="s">
        <x:v>12328</x:v>
      </x:c>
      <x:c r="B6145" s="0" t="s">
        <x:v>20046</x:v>
      </x:c>
      <x:c r="C6145" s="41">
        <x:v>44866</x:v>
      </x:c>
      <x:c r="D6145" s="0" t="s">
        <x:v>12328</x:v>
      </x:c>
    </x:row>
    <x:row r="6146" spans="1:4">
      <x:c r="A6146" s="0" t="s">
        <x:v>12330</x:v>
      </x:c>
      <x:c r="B6146" s="0" t="s">
        <x:v>20046</x:v>
      </x:c>
      <x:c r="C6146" s="41">
        <x:v>44866</x:v>
      </x:c>
      <x:c r="D6146" s="0" t="s">
        <x:v>12330</x:v>
      </x:c>
    </x:row>
    <x:row r="6147" spans="1:4">
      <x:c r="A6147" s="0" t="s">
        <x:v>12332</x:v>
      </x:c>
      <x:c r="B6147" s="0" t="s">
        <x:v>20046</x:v>
      </x:c>
      <x:c r="C6147" s="41">
        <x:v>44866</x:v>
      </x:c>
      <x:c r="D6147" s="0" t="s">
        <x:v>12332</x:v>
      </x:c>
    </x:row>
    <x:row r="6148" spans="1:4">
      <x:c r="A6148" s="0" t="s">
        <x:v>12334</x:v>
      </x:c>
      <x:c r="B6148" s="0" t="s">
        <x:v>20046</x:v>
      </x:c>
      <x:c r="C6148" s="41">
        <x:v>44866</x:v>
      </x:c>
      <x:c r="D6148" s="0" t="s">
        <x:v>12334</x:v>
      </x:c>
    </x:row>
    <x:row r="6149" spans="1:4">
      <x:c r="A6149" s="0" t="s">
        <x:v>12336</x:v>
      </x:c>
      <x:c r="B6149" s="0" t="s">
        <x:v>20046</x:v>
      </x:c>
      <x:c r="C6149" s="41">
        <x:v>44866</x:v>
      </x:c>
      <x:c r="D6149" s="0" t="s">
        <x:v>12336</x:v>
      </x:c>
    </x:row>
    <x:row r="6150" spans="1:4">
      <x:c r="A6150" s="0" t="s">
        <x:v>12338</x:v>
      </x:c>
      <x:c r="B6150" s="0" t="s">
        <x:v>20046</x:v>
      </x:c>
      <x:c r="C6150" s="41">
        <x:v>44866</x:v>
      </x:c>
      <x:c r="D6150" s="0" t="s">
        <x:v>12338</x:v>
      </x:c>
    </x:row>
    <x:row r="6151" spans="1:4">
      <x:c r="A6151" s="0" t="s">
        <x:v>12340</x:v>
      </x:c>
      <x:c r="B6151" s="0" t="s">
        <x:v>20046</x:v>
      </x:c>
      <x:c r="C6151" s="41">
        <x:v>44866</x:v>
      </x:c>
      <x:c r="D6151" s="0" t="s">
        <x:v>12340</x:v>
      </x:c>
    </x:row>
    <x:row r="6152" spans="1:4">
      <x:c r="A6152" s="0" t="s">
        <x:v>12342</x:v>
      </x:c>
      <x:c r="B6152" s="0" t="s">
        <x:v>20046</x:v>
      </x:c>
      <x:c r="C6152" s="41">
        <x:v>44866</x:v>
      </x:c>
      <x:c r="D6152" s="0" t="s">
        <x:v>12342</x:v>
      </x:c>
    </x:row>
    <x:row r="6153" spans="1:4">
      <x:c r="A6153" s="0" t="s">
        <x:v>12344</x:v>
      </x:c>
      <x:c r="B6153" s="0" t="s">
        <x:v>20046</x:v>
      </x:c>
      <x:c r="C6153" s="41">
        <x:v>44866</x:v>
      </x:c>
      <x:c r="D6153" s="0" t="s">
        <x:v>12344</x:v>
      </x:c>
    </x:row>
    <x:row r="6154" spans="1:4">
      <x:c r="A6154" s="0" t="s">
        <x:v>12346</x:v>
      </x:c>
      <x:c r="B6154" s="0" t="s">
        <x:v>20046</x:v>
      </x:c>
      <x:c r="C6154" s="41">
        <x:v>44866</x:v>
      </x:c>
      <x:c r="D6154" s="0" t="s">
        <x:v>12346</x:v>
      </x:c>
    </x:row>
    <x:row r="6155" spans="1:4">
      <x:c r="A6155" s="0" t="s">
        <x:v>12348</x:v>
      </x:c>
      <x:c r="B6155" s="0" t="s">
        <x:v>20046</x:v>
      </x:c>
      <x:c r="C6155" s="41">
        <x:v>44866</x:v>
      </x:c>
      <x:c r="D6155" s="0" t="s">
        <x:v>12348</x:v>
      </x:c>
    </x:row>
    <x:row r="6156" spans="1:4">
      <x:c r="A6156" s="0" t="s">
        <x:v>12350</x:v>
      </x:c>
      <x:c r="B6156" s="0" t="s">
        <x:v>20046</x:v>
      </x:c>
      <x:c r="C6156" s="41">
        <x:v>44866</x:v>
      </x:c>
      <x:c r="D6156" s="0" t="s">
        <x:v>12350</x:v>
      </x:c>
    </x:row>
    <x:row r="6157" spans="1:4">
      <x:c r="A6157" s="0" t="s">
        <x:v>12352</x:v>
      </x:c>
      <x:c r="B6157" s="0" t="s">
        <x:v>20046</x:v>
      </x:c>
      <x:c r="C6157" s="41">
        <x:v>44866</x:v>
      </x:c>
      <x:c r="D6157" s="0" t="s">
        <x:v>12352</x:v>
      </x:c>
    </x:row>
    <x:row r="6158" spans="1:4">
      <x:c r="A6158" s="0" t="s">
        <x:v>12354</x:v>
      </x:c>
      <x:c r="B6158" s="0" t="s">
        <x:v>20046</x:v>
      </x:c>
      <x:c r="C6158" s="41">
        <x:v>44866</x:v>
      </x:c>
      <x:c r="D6158" s="0" t="s">
        <x:v>12354</x:v>
      </x:c>
    </x:row>
    <x:row r="6159" spans="1:4">
      <x:c r="A6159" s="0" t="s">
        <x:v>12356</x:v>
      </x:c>
      <x:c r="B6159" s="0" t="s">
        <x:v>20046</x:v>
      </x:c>
      <x:c r="C6159" s="41">
        <x:v>44866</x:v>
      </x:c>
      <x:c r="D6159" s="0" t="s">
        <x:v>12356</x:v>
      </x:c>
    </x:row>
    <x:row r="6160" spans="1:4">
      <x:c r="A6160" s="0" t="s">
        <x:v>12358</x:v>
      </x:c>
      <x:c r="B6160" s="0" t="s">
        <x:v>20046</x:v>
      </x:c>
      <x:c r="C6160" s="41">
        <x:v>44866</x:v>
      </x:c>
      <x:c r="D6160" s="0" t="s">
        <x:v>12358</x:v>
      </x:c>
    </x:row>
    <x:row r="6161" spans="1:4">
      <x:c r="A6161" s="0" t="s">
        <x:v>12360</x:v>
      </x:c>
      <x:c r="B6161" s="0" t="s">
        <x:v>20046</x:v>
      </x:c>
      <x:c r="C6161" s="41">
        <x:v>44866</x:v>
      </x:c>
      <x:c r="D6161" s="0" t="s">
        <x:v>12360</x:v>
      </x:c>
    </x:row>
    <x:row r="6162" spans="1:4">
      <x:c r="A6162" s="0" t="s">
        <x:v>12362</x:v>
      </x:c>
      <x:c r="B6162" s="0" t="s">
        <x:v>20046</x:v>
      </x:c>
      <x:c r="C6162" s="41">
        <x:v>44866</x:v>
      </x:c>
      <x:c r="D6162" s="0" t="s">
        <x:v>12362</x:v>
      </x:c>
    </x:row>
    <x:row r="6163" spans="1:4">
      <x:c r="A6163" s="0" t="s">
        <x:v>12364</x:v>
      </x:c>
      <x:c r="B6163" s="0" t="s">
        <x:v>20046</x:v>
      </x:c>
      <x:c r="C6163" s="41">
        <x:v>44866</x:v>
      </x:c>
      <x:c r="D6163" s="0" t="s">
        <x:v>12364</x:v>
      </x:c>
    </x:row>
    <x:row r="6164" spans="1:4">
      <x:c r="A6164" s="0" t="s">
        <x:v>12366</x:v>
      </x:c>
      <x:c r="B6164" s="0" t="s">
        <x:v>20046</x:v>
      </x:c>
      <x:c r="C6164" s="41">
        <x:v>44866</x:v>
      </x:c>
      <x:c r="D6164" s="0" t="s">
        <x:v>12366</x:v>
      </x:c>
    </x:row>
    <x:row r="6165" spans="1:4">
      <x:c r="A6165" s="0" t="s">
        <x:v>12368</x:v>
      </x:c>
      <x:c r="B6165" s="0" t="s">
        <x:v>20046</x:v>
      </x:c>
      <x:c r="C6165" s="41">
        <x:v>44866</x:v>
      </x:c>
      <x:c r="D6165" s="0" t="s">
        <x:v>12368</x:v>
      </x:c>
    </x:row>
    <x:row r="6166" spans="1:4">
      <x:c r="A6166" s="0" t="s">
        <x:v>12370</x:v>
      </x:c>
      <x:c r="B6166" s="0" t="s">
        <x:v>20046</x:v>
      </x:c>
      <x:c r="C6166" s="41">
        <x:v>44866</x:v>
      </x:c>
      <x:c r="D6166" s="0" t="s">
        <x:v>12370</x:v>
      </x:c>
    </x:row>
    <x:row r="6167" spans="1:4">
      <x:c r="A6167" s="0" t="s">
        <x:v>12372</x:v>
      </x:c>
      <x:c r="B6167" s="0" t="s">
        <x:v>20046</x:v>
      </x:c>
      <x:c r="C6167" s="41">
        <x:v>44866</x:v>
      </x:c>
      <x:c r="D6167" s="0" t="s">
        <x:v>12372</x:v>
      </x:c>
    </x:row>
    <x:row r="6168" spans="1:4">
      <x:c r="A6168" s="0" t="s">
        <x:v>12374</x:v>
      </x:c>
      <x:c r="B6168" s="0" t="s">
        <x:v>20046</x:v>
      </x:c>
      <x:c r="C6168" s="41">
        <x:v>44866</x:v>
      </x:c>
      <x:c r="D6168" s="0" t="s">
        <x:v>12374</x:v>
      </x:c>
    </x:row>
    <x:row r="6169" spans="1:4">
      <x:c r="A6169" s="0" t="s">
        <x:v>12376</x:v>
      </x:c>
      <x:c r="B6169" s="0" t="s">
        <x:v>20046</x:v>
      </x:c>
      <x:c r="C6169" s="41">
        <x:v>44866</x:v>
      </x:c>
      <x:c r="D6169" s="0" t="s">
        <x:v>12376</x:v>
      </x:c>
    </x:row>
    <x:row r="6170" spans="1:4">
      <x:c r="A6170" s="0" t="s">
        <x:v>12378</x:v>
      </x:c>
      <x:c r="B6170" s="0" t="s">
        <x:v>20046</x:v>
      </x:c>
      <x:c r="C6170" s="41">
        <x:v>44866</x:v>
      </x:c>
      <x:c r="D6170" s="0" t="s">
        <x:v>12378</x:v>
      </x:c>
    </x:row>
    <x:row r="6171" spans="1:4">
      <x:c r="A6171" s="0" t="s">
        <x:v>12380</x:v>
      </x:c>
      <x:c r="B6171" s="0" t="s">
        <x:v>20046</x:v>
      </x:c>
      <x:c r="C6171" s="41">
        <x:v>44866</x:v>
      </x:c>
      <x:c r="D6171" s="0" t="s">
        <x:v>12380</x:v>
      </x:c>
    </x:row>
    <x:row r="6172" spans="1:4">
      <x:c r="A6172" s="0" t="s">
        <x:v>12382</x:v>
      </x:c>
      <x:c r="B6172" s="0" t="s">
        <x:v>20046</x:v>
      </x:c>
      <x:c r="C6172" s="41">
        <x:v>44866</x:v>
      </x:c>
      <x:c r="D6172" s="0" t="s">
        <x:v>12382</x:v>
      </x:c>
    </x:row>
    <x:row r="6173" spans="1:4">
      <x:c r="A6173" s="0" t="s">
        <x:v>12384</x:v>
      </x:c>
      <x:c r="B6173" s="0" t="s">
        <x:v>20046</x:v>
      </x:c>
      <x:c r="C6173" s="41">
        <x:v>44866</x:v>
      </x:c>
      <x:c r="D6173" s="0" t="s">
        <x:v>12384</x:v>
      </x:c>
    </x:row>
    <x:row r="6174" spans="1:4">
      <x:c r="A6174" s="0" t="s">
        <x:v>12386</x:v>
      </x:c>
      <x:c r="B6174" s="0" t="s">
        <x:v>20046</x:v>
      </x:c>
      <x:c r="C6174" s="41">
        <x:v>44866</x:v>
      </x:c>
      <x:c r="D6174" s="0" t="s">
        <x:v>12386</x:v>
      </x:c>
    </x:row>
    <x:row r="6175" spans="1:4">
      <x:c r="A6175" s="0" t="s">
        <x:v>12388</x:v>
      </x:c>
      <x:c r="B6175" s="0" t="s">
        <x:v>20046</x:v>
      </x:c>
      <x:c r="C6175" s="41">
        <x:v>44866</x:v>
      </x:c>
      <x:c r="D6175" s="0" t="s">
        <x:v>12388</x:v>
      </x:c>
    </x:row>
    <x:row r="6176" spans="1:4">
      <x:c r="A6176" s="0" t="s">
        <x:v>12390</x:v>
      </x:c>
      <x:c r="B6176" s="0" t="s">
        <x:v>20046</x:v>
      </x:c>
      <x:c r="C6176" s="41">
        <x:v>44866</x:v>
      </x:c>
      <x:c r="D6176" s="0" t="s">
        <x:v>12390</x:v>
      </x:c>
    </x:row>
    <x:row r="6177" spans="1:4">
      <x:c r="A6177" s="0" t="s">
        <x:v>12392</x:v>
      </x:c>
      <x:c r="B6177" s="0" t="s">
        <x:v>20046</x:v>
      </x:c>
      <x:c r="C6177" s="41">
        <x:v>44866</x:v>
      </x:c>
      <x:c r="D6177" s="0" t="s">
        <x:v>12392</x:v>
      </x:c>
    </x:row>
    <x:row r="6178" spans="1:4">
      <x:c r="A6178" s="0" t="s">
        <x:v>12394</x:v>
      </x:c>
      <x:c r="B6178" s="0" t="s">
        <x:v>20046</x:v>
      </x:c>
      <x:c r="C6178" s="41">
        <x:v>44866</x:v>
      </x:c>
      <x:c r="D6178" s="0" t="s">
        <x:v>12394</x:v>
      </x:c>
    </x:row>
    <x:row r="6179" spans="1:4">
      <x:c r="A6179" s="0" t="s">
        <x:v>12396</x:v>
      </x:c>
      <x:c r="B6179" s="0" t="s">
        <x:v>20046</x:v>
      </x:c>
      <x:c r="C6179" s="41">
        <x:v>44866</x:v>
      </x:c>
      <x:c r="D6179" s="0" t="s">
        <x:v>12396</x:v>
      </x:c>
    </x:row>
    <x:row r="6180" spans="1:4">
      <x:c r="A6180" s="0" t="s">
        <x:v>12398</x:v>
      </x:c>
      <x:c r="B6180" s="0" t="s">
        <x:v>20046</x:v>
      </x:c>
      <x:c r="C6180" s="41">
        <x:v>44866</x:v>
      </x:c>
      <x:c r="D6180" s="0" t="s">
        <x:v>12398</x:v>
      </x:c>
    </x:row>
    <x:row r="6181" spans="1:4">
      <x:c r="A6181" s="0" t="s">
        <x:v>12400</x:v>
      </x:c>
      <x:c r="B6181" s="0" t="s">
        <x:v>20046</x:v>
      </x:c>
      <x:c r="C6181" s="41">
        <x:v>44866</x:v>
      </x:c>
      <x:c r="D6181" s="0" t="s">
        <x:v>12400</x:v>
      </x:c>
    </x:row>
    <x:row r="6182" spans="1:4">
      <x:c r="A6182" s="0" t="s">
        <x:v>12402</x:v>
      </x:c>
      <x:c r="B6182" s="0" t="s">
        <x:v>20046</x:v>
      </x:c>
      <x:c r="C6182" s="41">
        <x:v>44866</x:v>
      </x:c>
      <x:c r="D6182" s="0" t="s">
        <x:v>12402</x:v>
      </x:c>
    </x:row>
    <x:row r="6183" spans="1:4">
      <x:c r="A6183" s="0" t="s">
        <x:v>12404</x:v>
      </x:c>
      <x:c r="B6183" s="0" t="s">
        <x:v>20046</x:v>
      </x:c>
      <x:c r="C6183" s="41">
        <x:v>44866</x:v>
      </x:c>
      <x:c r="D6183" s="0" t="s">
        <x:v>12404</x:v>
      </x:c>
    </x:row>
    <x:row r="6184" spans="1:4">
      <x:c r="A6184" s="0" t="s">
        <x:v>12406</x:v>
      </x:c>
      <x:c r="B6184" s="0" t="s">
        <x:v>20046</x:v>
      </x:c>
      <x:c r="C6184" s="41">
        <x:v>44866</x:v>
      </x:c>
      <x:c r="D6184" s="0" t="s">
        <x:v>12406</x:v>
      </x:c>
    </x:row>
    <x:row r="6185" spans="1:4">
      <x:c r="A6185" s="0" t="s">
        <x:v>12408</x:v>
      </x:c>
      <x:c r="B6185" s="0" t="s">
        <x:v>20046</x:v>
      </x:c>
      <x:c r="C6185" s="41">
        <x:v>44866</x:v>
      </x:c>
      <x:c r="D6185" s="0" t="s">
        <x:v>12408</x:v>
      </x:c>
    </x:row>
    <x:row r="6186" spans="1:4">
      <x:c r="A6186" s="0" t="s">
        <x:v>12410</x:v>
      </x:c>
      <x:c r="B6186" s="0" t="s">
        <x:v>20046</x:v>
      </x:c>
      <x:c r="C6186" s="41">
        <x:v>44866</x:v>
      </x:c>
      <x:c r="D6186" s="0" t="s">
        <x:v>12410</x:v>
      </x:c>
    </x:row>
    <x:row r="6187" spans="1:4">
      <x:c r="A6187" s="0" t="s">
        <x:v>12412</x:v>
      </x:c>
      <x:c r="B6187" s="0" t="s">
        <x:v>20046</x:v>
      </x:c>
      <x:c r="C6187" s="41">
        <x:v>44866</x:v>
      </x:c>
      <x:c r="D6187" s="0" t="s">
        <x:v>12412</x:v>
      </x:c>
    </x:row>
    <x:row r="6188" spans="1:4">
      <x:c r="A6188" s="0" t="s">
        <x:v>12414</x:v>
      </x:c>
      <x:c r="B6188" s="0" t="s">
        <x:v>20046</x:v>
      </x:c>
      <x:c r="C6188" s="41">
        <x:v>44866</x:v>
      </x:c>
      <x:c r="D6188" s="0" t="s">
        <x:v>12414</x:v>
      </x:c>
    </x:row>
    <x:row r="6189" spans="1:4">
      <x:c r="A6189" s="0" t="s">
        <x:v>12416</x:v>
      </x:c>
      <x:c r="B6189" s="0" t="s">
        <x:v>20046</x:v>
      </x:c>
      <x:c r="C6189" s="41">
        <x:v>44866</x:v>
      </x:c>
      <x:c r="D6189" s="0" t="s">
        <x:v>12416</x:v>
      </x:c>
    </x:row>
    <x:row r="6190" spans="1:4">
      <x:c r="A6190" s="0" t="s">
        <x:v>12418</x:v>
      </x:c>
      <x:c r="B6190" s="0" t="s">
        <x:v>20046</x:v>
      </x:c>
      <x:c r="C6190" s="41">
        <x:v>44866</x:v>
      </x:c>
      <x:c r="D6190" s="0" t="s">
        <x:v>12418</x:v>
      </x:c>
    </x:row>
    <x:row r="6191" spans="1:4">
      <x:c r="A6191" s="0" t="s">
        <x:v>12420</x:v>
      </x:c>
      <x:c r="B6191" s="0" t="s">
        <x:v>20046</x:v>
      </x:c>
      <x:c r="C6191" s="41">
        <x:v>44866</x:v>
      </x:c>
      <x:c r="D6191" s="0" t="s">
        <x:v>12420</x:v>
      </x:c>
    </x:row>
    <x:row r="6192" spans="1:4">
      <x:c r="A6192" s="0" t="s">
        <x:v>12422</x:v>
      </x:c>
      <x:c r="B6192" s="0" t="s">
        <x:v>20046</x:v>
      </x:c>
      <x:c r="C6192" s="41">
        <x:v>44866</x:v>
      </x:c>
      <x:c r="D6192" s="0" t="s">
        <x:v>12422</x:v>
      </x:c>
    </x:row>
    <x:row r="6193" spans="1:4">
      <x:c r="A6193" s="0" t="s">
        <x:v>12424</x:v>
      </x:c>
      <x:c r="B6193" s="0" t="s">
        <x:v>20046</x:v>
      </x:c>
      <x:c r="C6193" s="41">
        <x:v>44866</x:v>
      </x:c>
      <x:c r="D6193" s="0" t="s">
        <x:v>12424</x:v>
      </x:c>
    </x:row>
    <x:row r="6194" spans="1:4">
      <x:c r="A6194" s="0" t="s">
        <x:v>12426</x:v>
      </x:c>
      <x:c r="B6194" s="0" t="s">
        <x:v>20046</x:v>
      </x:c>
      <x:c r="C6194" s="41">
        <x:v>44866</x:v>
      </x:c>
      <x:c r="D6194" s="0" t="s">
        <x:v>12426</x:v>
      </x:c>
    </x:row>
    <x:row r="6195" spans="1:4">
      <x:c r="A6195" s="0" t="s">
        <x:v>12428</x:v>
      </x:c>
      <x:c r="B6195" s="0" t="s">
        <x:v>20046</x:v>
      </x:c>
      <x:c r="C6195" s="41">
        <x:v>44866</x:v>
      </x:c>
      <x:c r="D6195" s="0" t="s">
        <x:v>12428</x:v>
      </x:c>
    </x:row>
    <x:row r="6196" spans="1:4">
      <x:c r="A6196" s="0" t="s">
        <x:v>12430</x:v>
      </x:c>
      <x:c r="B6196" s="0" t="s">
        <x:v>20046</x:v>
      </x:c>
      <x:c r="C6196" s="41">
        <x:v>44866</x:v>
      </x:c>
      <x:c r="D6196" s="0" t="s">
        <x:v>12430</x:v>
      </x:c>
    </x:row>
    <x:row r="6197" spans="1:4">
      <x:c r="A6197" s="0" t="s">
        <x:v>12432</x:v>
      </x:c>
      <x:c r="B6197" s="0" t="s">
        <x:v>20046</x:v>
      </x:c>
      <x:c r="C6197" s="41">
        <x:v>44866</x:v>
      </x:c>
      <x:c r="D6197" s="0" t="s">
        <x:v>12432</x:v>
      </x:c>
    </x:row>
    <x:row r="6198" spans="1:4">
      <x:c r="A6198" s="0" t="s">
        <x:v>12434</x:v>
      </x:c>
      <x:c r="B6198" s="0" t="s">
        <x:v>20046</x:v>
      </x:c>
      <x:c r="C6198" s="41">
        <x:v>44866</x:v>
      </x:c>
      <x:c r="D6198" s="0" t="s">
        <x:v>12434</x:v>
      </x:c>
    </x:row>
    <x:row r="6199" spans="1:4">
      <x:c r="A6199" s="0" t="s">
        <x:v>12436</x:v>
      </x:c>
      <x:c r="B6199" s="0" t="s">
        <x:v>20046</x:v>
      </x:c>
      <x:c r="C6199" s="41">
        <x:v>44866</x:v>
      </x:c>
      <x:c r="D6199" s="0" t="s">
        <x:v>12436</x:v>
      </x:c>
    </x:row>
    <x:row r="6200" spans="1:4">
      <x:c r="A6200" s="0" t="s">
        <x:v>12438</x:v>
      </x:c>
      <x:c r="B6200" s="0" t="s">
        <x:v>20046</x:v>
      </x:c>
      <x:c r="C6200" s="41">
        <x:v>44866</x:v>
      </x:c>
      <x:c r="D6200" s="0" t="s">
        <x:v>12438</x:v>
      </x:c>
    </x:row>
    <x:row r="6201" spans="1:4">
      <x:c r="A6201" s="0" t="s">
        <x:v>12440</x:v>
      </x:c>
      <x:c r="B6201" s="0" t="s">
        <x:v>20046</x:v>
      </x:c>
      <x:c r="C6201" s="41">
        <x:v>44866</x:v>
      </x:c>
      <x:c r="D6201" s="0" t="s">
        <x:v>12440</x:v>
      </x:c>
    </x:row>
    <x:row r="6202" spans="1:4">
      <x:c r="A6202" s="0" t="s">
        <x:v>12442</x:v>
      </x:c>
      <x:c r="B6202" s="0" t="s">
        <x:v>20046</x:v>
      </x:c>
      <x:c r="C6202" s="41">
        <x:v>44866</x:v>
      </x:c>
      <x:c r="D6202" s="0" t="s">
        <x:v>12442</x:v>
      </x:c>
    </x:row>
    <x:row r="6203" spans="1:4">
      <x:c r="A6203" s="0" t="s">
        <x:v>12444</x:v>
      </x:c>
      <x:c r="B6203" s="0" t="s">
        <x:v>20046</x:v>
      </x:c>
      <x:c r="C6203" s="41">
        <x:v>44866</x:v>
      </x:c>
      <x:c r="D6203" s="0" t="s">
        <x:v>12444</x:v>
      </x:c>
    </x:row>
    <x:row r="6204" spans="1:4">
      <x:c r="A6204" s="0" t="s">
        <x:v>12446</x:v>
      </x:c>
      <x:c r="B6204" s="0" t="s">
        <x:v>20046</x:v>
      </x:c>
      <x:c r="C6204" s="41">
        <x:v>44866</x:v>
      </x:c>
      <x:c r="D6204" s="0" t="s">
        <x:v>12446</x:v>
      </x:c>
    </x:row>
    <x:row r="6205" spans="1:4">
      <x:c r="A6205" s="0" t="s">
        <x:v>12448</x:v>
      </x:c>
      <x:c r="B6205" s="0" t="s">
        <x:v>20046</x:v>
      </x:c>
      <x:c r="C6205" s="41">
        <x:v>44866</x:v>
      </x:c>
      <x:c r="D6205" s="0" t="s">
        <x:v>12448</x:v>
      </x:c>
    </x:row>
    <x:row r="6206" spans="1:4">
      <x:c r="A6206" s="0" t="s">
        <x:v>12450</x:v>
      </x:c>
      <x:c r="B6206" s="0" t="s">
        <x:v>20046</x:v>
      </x:c>
      <x:c r="C6206" s="41">
        <x:v>44866</x:v>
      </x:c>
      <x:c r="D6206" s="0" t="s">
        <x:v>12450</x:v>
      </x:c>
    </x:row>
    <x:row r="6207" spans="1:4">
      <x:c r="A6207" s="0" t="s">
        <x:v>12452</x:v>
      </x:c>
      <x:c r="B6207" s="0" t="s">
        <x:v>20046</x:v>
      </x:c>
      <x:c r="C6207" s="41">
        <x:v>44866</x:v>
      </x:c>
      <x:c r="D6207" s="0" t="s">
        <x:v>12452</x:v>
      </x:c>
    </x:row>
    <x:row r="6208" spans="1:4">
      <x:c r="A6208" s="0" t="s">
        <x:v>12454</x:v>
      </x:c>
      <x:c r="B6208" s="0" t="s">
        <x:v>20046</x:v>
      </x:c>
      <x:c r="C6208" s="41">
        <x:v>44866</x:v>
      </x:c>
      <x:c r="D6208" s="0" t="s">
        <x:v>12454</x:v>
      </x:c>
    </x:row>
    <x:row r="6209" spans="1:4">
      <x:c r="A6209" s="0" t="s">
        <x:v>12456</x:v>
      </x:c>
      <x:c r="B6209" s="0" t="s">
        <x:v>20046</x:v>
      </x:c>
      <x:c r="C6209" s="41">
        <x:v>44866</x:v>
      </x:c>
      <x:c r="D6209" s="0" t="s">
        <x:v>12456</x:v>
      </x:c>
    </x:row>
    <x:row r="6210" spans="1:4">
      <x:c r="A6210" s="0" t="s">
        <x:v>12458</x:v>
      </x:c>
      <x:c r="B6210" s="0" t="s">
        <x:v>20046</x:v>
      </x:c>
      <x:c r="C6210" s="41">
        <x:v>44866</x:v>
      </x:c>
      <x:c r="D6210" s="0" t="s">
        <x:v>12458</x:v>
      </x:c>
    </x:row>
    <x:row r="6211" spans="1:4">
      <x:c r="A6211" s="0" t="s">
        <x:v>12460</x:v>
      </x:c>
      <x:c r="B6211" s="0" t="s">
        <x:v>20046</x:v>
      </x:c>
      <x:c r="C6211" s="41">
        <x:v>44866</x:v>
      </x:c>
      <x:c r="D6211" s="0" t="s">
        <x:v>12460</x:v>
      </x:c>
    </x:row>
    <x:row r="6212" spans="1:4">
      <x:c r="A6212" s="0" t="s">
        <x:v>12462</x:v>
      </x:c>
      <x:c r="B6212" s="0" t="s">
        <x:v>20046</x:v>
      </x:c>
      <x:c r="C6212" s="41">
        <x:v>44866</x:v>
      </x:c>
      <x:c r="D6212" s="0" t="s">
        <x:v>12462</x:v>
      </x:c>
    </x:row>
    <x:row r="6213" spans="1:4">
      <x:c r="A6213" s="0" t="s">
        <x:v>12464</x:v>
      </x:c>
      <x:c r="B6213" s="0" t="s">
        <x:v>20046</x:v>
      </x:c>
      <x:c r="C6213" s="41">
        <x:v>44866</x:v>
      </x:c>
      <x:c r="D6213" s="0" t="s">
        <x:v>12464</x:v>
      </x:c>
    </x:row>
    <x:row r="6214" spans="1:4">
      <x:c r="A6214" s="0" t="s">
        <x:v>12466</x:v>
      </x:c>
      <x:c r="B6214" s="0" t="s">
        <x:v>20046</x:v>
      </x:c>
      <x:c r="C6214" s="41">
        <x:v>44866</x:v>
      </x:c>
      <x:c r="D6214" s="0" t="s">
        <x:v>12466</x:v>
      </x:c>
    </x:row>
    <x:row r="6215" spans="1:4">
      <x:c r="A6215" s="0" t="s">
        <x:v>12468</x:v>
      </x:c>
      <x:c r="B6215" s="0" t="s">
        <x:v>20046</x:v>
      </x:c>
      <x:c r="C6215" s="41">
        <x:v>44866</x:v>
      </x:c>
      <x:c r="D6215" s="0" t="s">
        <x:v>12468</x:v>
      </x:c>
    </x:row>
    <x:row r="6216" spans="1:4">
      <x:c r="A6216" s="0" t="s">
        <x:v>12470</x:v>
      </x:c>
      <x:c r="B6216" s="0" t="s">
        <x:v>20046</x:v>
      </x:c>
      <x:c r="C6216" s="41">
        <x:v>44866</x:v>
      </x:c>
      <x:c r="D6216" s="0" t="s">
        <x:v>12470</x:v>
      </x:c>
    </x:row>
    <x:row r="6217" spans="1:4">
      <x:c r="A6217" s="0" t="s">
        <x:v>12472</x:v>
      </x:c>
      <x:c r="B6217" s="0" t="s">
        <x:v>20046</x:v>
      </x:c>
      <x:c r="C6217" s="41">
        <x:v>44866</x:v>
      </x:c>
      <x:c r="D6217" s="0" t="s">
        <x:v>12472</x:v>
      </x:c>
    </x:row>
    <x:row r="6218" spans="1:4">
      <x:c r="A6218" s="0" t="s">
        <x:v>12474</x:v>
      </x:c>
      <x:c r="B6218" s="0" t="s">
        <x:v>20046</x:v>
      </x:c>
      <x:c r="C6218" s="41">
        <x:v>44866</x:v>
      </x:c>
      <x:c r="D6218" s="0" t="s">
        <x:v>12474</x:v>
      </x:c>
    </x:row>
    <x:row r="6219" spans="1:4">
      <x:c r="A6219" s="0" t="s">
        <x:v>12476</x:v>
      </x:c>
      <x:c r="B6219" s="0" t="s">
        <x:v>20046</x:v>
      </x:c>
      <x:c r="C6219" s="41">
        <x:v>44866</x:v>
      </x:c>
      <x:c r="D6219" s="0" t="s">
        <x:v>12476</x:v>
      </x:c>
    </x:row>
    <x:row r="6220" spans="1:4">
      <x:c r="A6220" s="0" t="s">
        <x:v>12478</x:v>
      </x:c>
      <x:c r="B6220" s="0" t="s">
        <x:v>20046</x:v>
      </x:c>
      <x:c r="C6220" s="41">
        <x:v>44866</x:v>
      </x:c>
      <x:c r="D6220" s="0" t="s">
        <x:v>12478</x:v>
      </x:c>
    </x:row>
    <x:row r="6221" spans="1:4">
      <x:c r="A6221" s="0" t="s">
        <x:v>12480</x:v>
      </x:c>
      <x:c r="B6221" s="0" t="s">
        <x:v>20046</x:v>
      </x:c>
      <x:c r="C6221" s="41">
        <x:v>44866</x:v>
      </x:c>
      <x:c r="D6221" s="0" t="s">
        <x:v>12480</x:v>
      </x:c>
    </x:row>
    <x:row r="6222" spans="1:4">
      <x:c r="A6222" s="0" t="s">
        <x:v>12482</x:v>
      </x:c>
      <x:c r="B6222" s="0" t="s">
        <x:v>20046</x:v>
      </x:c>
      <x:c r="C6222" s="41">
        <x:v>44866</x:v>
      </x:c>
      <x:c r="D6222" s="0" t="s">
        <x:v>12482</x:v>
      </x:c>
    </x:row>
    <x:row r="6223" spans="1:4">
      <x:c r="A6223" s="0" t="s">
        <x:v>12484</x:v>
      </x:c>
      <x:c r="B6223" s="0" t="s">
        <x:v>20046</x:v>
      </x:c>
      <x:c r="C6223" s="41">
        <x:v>44866</x:v>
      </x:c>
      <x:c r="D6223" s="0" t="s">
        <x:v>12484</x:v>
      </x:c>
    </x:row>
    <x:row r="6224" spans="1:4">
      <x:c r="A6224" s="0" t="s">
        <x:v>12486</x:v>
      </x:c>
      <x:c r="B6224" s="0" t="s">
        <x:v>20046</x:v>
      </x:c>
      <x:c r="C6224" s="41">
        <x:v>44866</x:v>
      </x:c>
      <x:c r="D6224" s="0" t="s">
        <x:v>12486</x:v>
      </x:c>
    </x:row>
    <x:row r="6225" spans="1:4">
      <x:c r="A6225" s="0" t="s">
        <x:v>12488</x:v>
      </x:c>
      <x:c r="B6225" s="0" t="s">
        <x:v>20046</x:v>
      </x:c>
      <x:c r="C6225" s="41">
        <x:v>44866</x:v>
      </x:c>
      <x:c r="D6225" s="0" t="s">
        <x:v>12488</x:v>
      </x:c>
    </x:row>
    <x:row r="6226" spans="1:4">
      <x:c r="A6226" s="0" t="s">
        <x:v>12490</x:v>
      </x:c>
      <x:c r="B6226" s="0" t="s">
        <x:v>20046</x:v>
      </x:c>
      <x:c r="C6226" s="41">
        <x:v>44866</x:v>
      </x:c>
      <x:c r="D6226" s="0" t="s">
        <x:v>12490</x:v>
      </x:c>
    </x:row>
    <x:row r="6227" spans="1:4">
      <x:c r="A6227" s="0" t="s">
        <x:v>12492</x:v>
      </x:c>
      <x:c r="B6227" s="0" t="s">
        <x:v>20046</x:v>
      </x:c>
      <x:c r="C6227" s="41">
        <x:v>44866</x:v>
      </x:c>
      <x:c r="D6227" s="0" t="s">
        <x:v>12492</x:v>
      </x:c>
    </x:row>
    <x:row r="6228" spans="1:4">
      <x:c r="A6228" s="0" t="s">
        <x:v>12494</x:v>
      </x:c>
      <x:c r="B6228" s="0" t="s">
        <x:v>20046</x:v>
      </x:c>
      <x:c r="C6228" s="41">
        <x:v>44866</x:v>
      </x:c>
      <x:c r="D6228" s="0" t="s">
        <x:v>12494</x:v>
      </x:c>
    </x:row>
    <x:row r="6229" spans="1:4">
      <x:c r="A6229" s="0" t="s">
        <x:v>12496</x:v>
      </x:c>
      <x:c r="B6229" s="0" t="s">
        <x:v>20046</x:v>
      </x:c>
      <x:c r="C6229" s="41">
        <x:v>44866</x:v>
      </x:c>
      <x:c r="D6229" s="0" t="s">
        <x:v>12496</x:v>
      </x:c>
    </x:row>
    <x:row r="6230" spans="1:4">
      <x:c r="A6230" s="0" t="s">
        <x:v>12498</x:v>
      </x:c>
      <x:c r="B6230" s="0" t="s">
        <x:v>20046</x:v>
      </x:c>
      <x:c r="C6230" s="41">
        <x:v>44866</x:v>
      </x:c>
      <x:c r="D6230" s="0" t="s">
        <x:v>12498</x:v>
      </x:c>
    </x:row>
    <x:row r="6231" spans="1:4">
      <x:c r="A6231" s="0" t="s">
        <x:v>12500</x:v>
      </x:c>
      <x:c r="B6231" s="0" t="s">
        <x:v>20046</x:v>
      </x:c>
      <x:c r="C6231" s="41">
        <x:v>44866</x:v>
      </x:c>
      <x:c r="D6231" s="0" t="s">
        <x:v>12500</x:v>
      </x:c>
    </x:row>
    <x:row r="6232" spans="1:4">
      <x:c r="A6232" s="0" t="s">
        <x:v>12502</x:v>
      </x:c>
      <x:c r="B6232" s="0" t="s">
        <x:v>20046</x:v>
      </x:c>
      <x:c r="C6232" s="41">
        <x:v>44866</x:v>
      </x:c>
      <x:c r="D6232" s="0" t="s">
        <x:v>12502</x:v>
      </x:c>
    </x:row>
    <x:row r="6233" spans="1:4">
      <x:c r="A6233" s="0" t="s">
        <x:v>12504</x:v>
      </x:c>
      <x:c r="B6233" s="0" t="s">
        <x:v>20046</x:v>
      </x:c>
      <x:c r="C6233" s="41">
        <x:v>44866</x:v>
      </x:c>
      <x:c r="D6233" s="0" t="s">
        <x:v>12504</x:v>
      </x:c>
    </x:row>
    <x:row r="6234" spans="1:4">
      <x:c r="A6234" s="0" t="s">
        <x:v>12506</x:v>
      </x:c>
      <x:c r="B6234" s="0" t="s">
        <x:v>20046</x:v>
      </x:c>
      <x:c r="C6234" s="41">
        <x:v>44866</x:v>
      </x:c>
      <x:c r="D6234" s="0" t="s">
        <x:v>12506</x:v>
      </x:c>
    </x:row>
    <x:row r="6235" spans="1:4">
      <x:c r="A6235" s="0" t="s">
        <x:v>12508</x:v>
      </x:c>
      <x:c r="B6235" s="0" t="s">
        <x:v>20046</x:v>
      </x:c>
      <x:c r="C6235" s="41">
        <x:v>44866</x:v>
      </x:c>
      <x:c r="D6235" s="0" t="s">
        <x:v>12508</x:v>
      </x:c>
    </x:row>
    <x:row r="6236" spans="1:4">
      <x:c r="A6236" s="0" t="s">
        <x:v>12510</x:v>
      </x:c>
      <x:c r="B6236" s="0" t="s">
        <x:v>20046</x:v>
      </x:c>
      <x:c r="C6236" s="41">
        <x:v>44866</x:v>
      </x:c>
      <x:c r="D6236" s="0" t="s">
        <x:v>12510</x:v>
      </x:c>
    </x:row>
    <x:row r="6237" spans="1:4">
      <x:c r="A6237" s="0" t="s">
        <x:v>12512</x:v>
      </x:c>
      <x:c r="B6237" s="0" t="s">
        <x:v>20046</x:v>
      </x:c>
      <x:c r="C6237" s="41">
        <x:v>44866</x:v>
      </x:c>
      <x:c r="D6237" s="0" t="s">
        <x:v>12512</x:v>
      </x:c>
    </x:row>
    <x:row r="6238" spans="1:4">
      <x:c r="A6238" s="0" t="s">
        <x:v>12514</x:v>
      </x:c>
      <x:c r="B6238" s="0" t="s">
        <x:v>20046</x:v>
      </x:c>
      <x:c r="C6238" s="41">
        <x:v>44866</x:v>
      </x:c>
      <x:c r="D6238" s="0" t="s">
        <x:v>12514</x:v>
      </x:c>
    </x:row>
    <x:row r="6239" spans="1:4">
      <x:c r="A6239" s="0" t="s">
        <x:v>12516</x:v>
      </x:c>
      <x:c r="B6239" s="0" t="s">
        <x:v>20046</x:v>
      </x:c>
      <x:c r="C6239" s="41">
        <x:v>44866</x:v>
      </x:c>
      <x:c r="D6239" s="0" t="s">
        <x:v>12516</x:v>
      </x:c>
    </x:row>
    <x:row r="6240" spans="1:4">
      <x:c r="A6240" s="0" t="s">
        <x:v>12518</x:v>
      </x:c>
      <x:c r="B6240" s="0" t="s">
        <x:v>20046</x:v>
      </x:c>
      <x:c r="C6240" s="41">
        <x:v>44866</x:v>
      </x:c>
      <x:c r="D6240" s="0" t="s">
        <x:v>12518</x:v>
      </x:c>
    </x:row>
    <x:row r="6241" spans="1:4">
      <x:c r="A6241" s="0" t="s">
        <x:v>12520</x:v>
      </x:c>
      <x:c r="B6241" s="0" t="s">
        <x:v>20046</x:v>
      </x:c>
      <x:c r="C6241" s="41">
        <x:v>44866</x:v>
      </x:c>
      <x:c r="D6241" s="0" t="s">
        <x:v>12520</x:v>
      </x:c>
    </x:row>
    <x:row r="6242" spans="1:4">
      <x:c r="A6242" s="0" t="s">
        <x:v>12522</x:v>
      </x:c>
      <x:c r="B6242" s="0" t="s">
        <x:v>20046</x:v>
      </x:c>
      <x:c r="C6242" s="41">
        <x:v>44866</x:v>
      </x:c>
      <x:c r="D6242" s="0" t="s">
        <x:v>12522</x:v>
      </x:c>
    </x:row>
    <x:row r="6243" spans="1:4">
      <x:c r="A6243" s="0" t="s">
        <x:v>12524</x:v>
      </x:c>
      <x:c r="B6243" s="0" t="s">
        <x:v>20046</x:v>
      </x:c>
      <x:c r="C6243" s="41">
        <x:v>44866</x:v>
      </x:c>
      <x:c r="D6243" s="0" t="s">
        <x:v>12524</x:v>
      </x:c>
    </x:row>
    <x:row r="6244" spans="1:4">
      <x:c r="A6244" s="0" t="s">
        <x:v>12526</x:v>
      </x:c>
      <x:c r="B6244" s="0" t="s">
        <x:v>20046</x:v>
      </x:c>
      <x:c r="C6244" s="41">
        <x:v>44866</x:v>
      </x:c>
      <x:c r="D6244" s="0" t="s">
        <x:v>12526</x:v>
      </x:c>
    </x:row>
    <x:row r="6245" spans="1:4">
      <x:c r="A6245" s="0" t="s">
        <x:v>12528</x:v>
      </x:c>
      <x:c r="B6245" s="0" t="s">
        <x:v>20046</x:v>
      </x:c>
      <x:c r="C6245" s="41">
        <x:v>44866</x:v>
      </x:c>
      <x:c r="D6245" s="0" t="s">
        <x:v>12528</x:v>
      </x:c>
    </x:row>
    <x:row r="6246" spans="1:4">
      <x:c r="A6246" s="0" t="s">
        <x:v>12530</x:v>
      </x:c>
      <x:c r="B6246" s="0" t="s">
        <x:v>20046</x:v>
      </x:c>
      <x:c r="C6246" s="41">
        <x:v>44866</x:v>
      </x:c>
      <x:c r="D6246" s="0" t="s">
        <x:v>12530</x:v>
      </x:c>
    </x:row>
    <x:row r="6247" spans="1:4">
      <x:c r="A6247" s="0" t="s">
        <x:v>12532</x:v>
      </x:c>
      <x:c r="B6247" s="0" t="s">
        <x:v>20046</x:v>
      </x:c>
      <x:c r="C6247" s="41">
        <x:v>44866</x:v>
      </x:c>
      <x:c r="D6247" s="0" t="s">
        <x:v>12532</x:v>
      </x:c>
    </x:row>
    <x:row r="6248" spans="1:4">
      <x:c r="A6248" s="0" t="s">
        <x:v>12534</x:v>
      </x:c>
      <x:c r="B6248" s="0" t="s">
        <x:v>20046</x:v>
      </x:c>
      <x:c r="C6248" s="41">
        <x:v>44866</x:v>
      </x:c>
      <x:c r="D6248" s="0" t="s">
        <x:v>12534</x:v>
      </x:c>
    </x:row>
    <x:row r="6249" spans="1:4">
      <x:c r="A6249" s="0" t="s">
        <x:v>12536</x:v>
      </x:c>
      <x:c r="B6249" s="0" t="s">
        <x:v>20046</x:v>
      </x:c>
      <x:c r="C6249" s="41">
        <x:v>44866</x:v>
      </x:c>
      <x:c r="D6249" s="0" t="s">
        <x:v>12536</x:v>
      </x:c>
    </x:row>
    <x:row r="6250" spans="1:4">
      <x:c r="A6250" s="0" t="s">
        <x:v>12538</x:v>
      </x:c>
      <x:c r="B6250" s="0" t="s">
        <x:v>20046</x:v>
      </x:c>
      <x:c r="C6250" s="41">
        <x:v>44866</x:v>
      </x:c>
      <x:c r="D6250" s="0" t="s">
        <x:v>12538</x:v>
      </x:c>
    </x:row>
    <x:row r="6251" spans="1:4">
      <x:c r="A6251" s="0" t="s">
        <x:v>12540</x:v>
      </x:c>
      <x:c r="B6251" s="0" t="s">
        <x:v>20046</x:v>
      </x:c>
      <x:c r="C6251" s="41">
        <x:v>44866</x:v>
      </x:c>
      <x:c r="D6251" s="0" t="s">
        <x:v>12540</x:v>
      </x:c>
    </x:row>
    <x:row r="6252" spans="1:4">
      <x:c r="A6252" s="0" t="s">
        <x:v>12542</x:v>
      </x:c>
      <x:c r="B6252" s="0" t="s">
        <x:v>20046</x:v>
      </x:c>
      <x:c r="C6252" s="41">
        <x:v>44866</x:v>
      </x:c>
      <x:c r="D6252" s="0" t="s">
        <x:v>12542</x:v>
      </x:c>
    </x:row>
    <x:row r="6253" spans="1:4">
      <x:c r="A6253" s="0" t="s">
        <x:v>12544</x:v>
      </x:c>
      <x:c r="B6253" s="0" t="s">
        <x:v>20046</x:v>
      </x:c>
      <x:c r="C6253" s="41">
        <x:v>44866</x:v>
      </x:c>
      <x:c r="D6253" s="0" t="s">
        <x:v>12544</x:v>
      </x:c>
    </x:row>
    <x:row r="6254" spans="1:4">
      <x:c r="A6254" s="0" t="s">
        <x:v>12546</x:v>
      </x:c>
      <x:c r="B6254" s="0" t="s">
        <x:v>20046</x:v>
      </x:c>
      <x:c r="C6254" s="41">
        <x:v>44866</x:v>
      </x:c>
      <x:c r="D6254" s="0" t="s">
        <x:v>12546</x:v>
      </x:c>
    </x:row>
    <x:row r="6255" spans="1:4">
      <x:c r="A6255" s="0" t="s">
        <x:v>12548</x:v>
      </x:c>
      <x:c r="B6255" s="0" t="s">
        <x:v>20046</x:v>
      </x:c>
      <x:c r="C6255" s="41">
        <x:v>44866</x:v>
      </x:c>
      <x:c r="D6255" s="0" t="s">
        <x:v>12548</x:v>
      </x:c>
    </x:row>
    <x:row r="6256" spans="1:4">
      <x:c r="A6256" s="0" t="s">
        <x:v>12550</x:v>
      </x:c>
      <x:c r="B6256" s="0" t="s">
        <x:v>20046</x:v>
      </x:c>
      <x:c r="C6256" s="41">
        <x:v>44866</x:v>
      </x:c>
      <x:c r="D6256" s="0" t="s">
        <x:v>12550</x:v>
      </x:c>
    </x:row>
    <x:row r="6257" spans="1:4">
      <x:c r="A6257" s="0" t="s">
        <x:v>12552</x:v>
      </x:c>
      <x:c r="B6257" s="0" t="s">
        <x:v>20046</x:v>
      </x:c>
      <x:c r="C6257" s="41">
        <x:v>44866</x:v>
      </x:c>
      <x:c r="D6257" s="0" t="s">
        <x:v>12552</x:v>
      </x:c>
    </x:row>
    <x:row r="6258" spans="1:4">
      <x:c r="A6258" s="0" t="s">
        <x:v>12554</x:v>
      </x:c>
      <x:c r="B6258" s="0" t="s">
        <x:v>20046</x:v>
      </x:c>
      <x:c r="C6258" s="41">
        <x:v>44866</x:v>
      </x:c>
      <x:c r="D6258" s="0" t="s">
        <x:v>12554</x:v>
      </x:c>
    </x:row>
    <x:row r="6259" spans="1:4">
      <x:c r="A6259" s="0" t="s">
        <x:v>12556</x:v>
      </x:c>
      <x:c r="B6259" s="0" t="s">
        <x:v>20046</x:v>
      </x:c>
      <x:c r="C6259" s="41">
        <x:v>44866</x:v>
      </x:c>
      <x:c r="D6259" s="0" t="s">
        <x:v>12556</x:v>
      </x:c>
    </x:row>
    <x:row r="6260" spans="1:4">
      <x:c r="A6260" s="0" t="s">
        <x:v>12558</x:v>
      </x:c>
      <x:c r="B6260" s="0" t="s">
        <x:v>20046</x:v>
      </x:c>
      <x:c r="C6260" s="41">
        <x:v>44866</x:v>
      </x:c>
      <x:c r="D6260" s="0" t="s">
        <x:v>12558</x:v>
      </x:c>
    </x:row>
    <x:row r="6261" spans="1:4">
      <x:c r="A6261" s="0" t="s">
        <x:v>12560</x:v>
      </x:c>
      <x:c r="B6261" s="0" t="s">
        <x:v>20046</x:v>
      </x:c>
      <x:c r="C6261" s="41">
        <x:v>44866</x:v>
      </x:c>
      <x:c r="D6261" s="0" t="s">
        <x:v>12560</x:v>
      </x:c>
    </x:row>
    <x:row r="6262" spans="1:4">
      <x:c r="A6262" s="0" t="s">
        <x:v>12562</x:v>
      </x:c>
      <x:c r="B6262" s="0" t="s">
        <x:v>20046</x:v>
      </x:c>
      <x:c r="C6262" s="41">
        <x:v>44866</x:v>
      </x:c>
      <x:c r="D6262" s="0" t="s">
        <x:v>12562</x:v>
      </x:c>
    </x:row>
    <x:row r="6263" spans="1:4">
      <x:c r="A6263" s="0" t="s">
        <x:v>12564</x:v>
      </x:c>
      <x:c r="B6263" s="0" t="s">
        <x:v>20046</x:v>
      </x:c>
      <x:c r="C6263" s="41">
        <x:v>44866</x:v>
      </x:c>
      <x:c r="D6263" s="0" t="s">
        <x:v>12564</x:v>
      </x:c>
    </x:row>
    <x:row r="6264" spans="1:4">
      <x:c r="A6264" s="0" t="s">
        <x:v>12566</x:v>
      </x:c>
      <x:c r="B6264" s="0" t="s">
        <x:v>20046</x:v>
      </x:c>
      <x:c r="C6264" s="41">
        <x:v>44866</x:v>
      </x:c>
      <x:c r="D6264" s="0" t="s">
        <x:v>12566</x:v>
      </x:c>
    </x:row>
    <x:row r="6265" spans="1:4">
      <x:c r="A6265" s="0" t="s">
        <x:v>12568</x:v>
      </x:c>
      <x:c r="B6265" s="0" t="s">
        <x:v>20046</x:v>
      </x:c>
      <x:c r="C6265" s="41">
        <x:v>44866</x:v>
      </x:c>
      <x:c r="D6265" s="0" t="s">
        <x:v>12568</x:v>
      </x:c>
    </x:row>
    <x:row r="6266" spans="1:4">
      <x:c r="A6266" s="0" t="s">
        <x:v>12570</x:v>
      </x:c>
      <x:c r="B6266" s="0" t="s">
        <x:v>20046</x:v>
      </x:c>
      <x:c r="C6266" s="41">
        <x:v>44866</x:v>
      </x:c>
      <x:c r="D6266" s="0" t="s">
        <x:v>12570</x:v>
      </x:c>
    </x:row>
    <x:row r="6267" spans="1:4">
      <x:c r="A6267" s="0" t="s">
        <x:v>12572</x:v>
      </x:c>
      <x:c r="B6267" s="0" t="s">
        <x:v>20046</x:v>
      </x:c>
      <x:c r="C6267" s="41">
        <x:v>44866</x:v>
      </x:c>
      <x:c r="D6267" s="0" t="s">
        <x:v>12572</x:v>
      </x:c>
    </x:row>
    <x:row r="6268" spans="1:4">
      <x:c r="A6268" s="0" t="s">
        <x:v>12574</x:v>
      </x:c>
      <x:c r="B6268" s="0" t="s">
        <x:v>20046</x:v>
      </x:c>
      <x:c r="C6268" s="41">
        <x:v>44866</x:v>
      </x:c>
      <x:c r="D6268" s="0" t="s">
        <x:v>12574</x:v>
      </x:c>
    </x:row>
    <x:row r="6269" spans="1:4">
      <x:c r="A6269" s="0" t="s">
        <x:v>12576</x:v>
      </x:c>
      <x:c r="B6269" s="0" t="s">
        <x:v>20046</x:v>
      </x:c>
      <x:c r="C6269" s="41">
        <x:v>44866</x:v>
      </x:c>
      <x:c r="D6269" s="0" t="s">
        <x:v>12576</x:v>
      </x:c>
    </x:row>
    <x:row r="6270" spans="1:4">
      <x:c r="A6270" s="0" t="s">
        <x:v>12578</x:v>
      </x:c>
      <x:c r="B6270" s="0" t="s">
        <x:v>20046</x:v>
      </x:c>
      <x:c r="C6270" s="41">
        <x:v>44866</x:v>
      </x:c>
      <x:c r="D6270" s="0" t="s">
        <x:v>12578</x:v>
      </x:c>
    </x:row>
    <x:row r="6271" spans="1:4">
      <x:c r="A6271" s="0" t="s">
        <x:v>12580</x:v>
      </x:c>
      <x:c r="B6271" s="0" t="s">
        <x:v>20046</x:v>
      </x:c>
      <x:c r="C6271" s="41">
        <x:v>44866</x:v>
      </x:c>
      <x:c r="D6271" s="0" t="s">
        <x:v>12580</x:v>
      </x:c>
    </x:row>
    <x:row r="6272" spans="1:4">
      <x:c r="A6272" s="0" t="s">
        <x:v>12582</x:v>
      </x:c>
      <x:c r="B6272" s="0" t="s">
        <x:v>20046</x:v>
      </x:c>
      <x:c r="C6272" s="41">
        <x:v>44866</x:v>
      </x:c>
      <x:c r="D6272" s="0" t="s">
        <x:v>12582</x:v>
      </x:c>
    </x:row>
    <x:row r="6273" spans="1:4">
      <x:c r="A6273" s="0" t="s">
        <x:v>12584</x:v>
      </x:c>
      <x:c r="B6273" s="0" t="s">
        <x:v>20046</x:v>
      </x:c>
      <x:c r="C6273" s="41">
        <x:v>44866</x:v>
      </x:c>
      <x:c r="D6273" s="0" t="s">
        <x:v>12584</x:v>
      </x:c>
    </x:row>
    <x:row r="6274" spans="1:4">
      <x:c r="A6274" s="0" t="s">
        <x:v>12586</x:v>
      </x:c>
      <x:c r="B6274" s="0" t="s">
        <x:v>20046</x:v>
      </x:c>
      <x:c r="C6274" s="41">
        <x:v>44866</x:v>
      </x:c>
      <x:c r="D6274" s="0" t="s">
        <x:v>12586</x:v>
      </x:c>
    </x:row>
    <x:row r="6275" spans="1:4">
      <x:c r="A6275" s="0" t="s">
        <x:v>12588</x:v>
      </x:c>
      <x:c r="B6275" s="0" t="s">
        <x:v>20046</x:v>
      </x:c>
      <x:c r="C6275" s="41">
        <x:v>44866</x:v>
      </x:c>
      <x:c r="D6275" s="0" t="s">
        <x:v>12588</x:v>
      </x:c>
    </x:row>
    <x:row r="6276" spans="1:4">
      <x:c r="A6276" s="0" t="s">
        <x:v>12590</x:v>
      </x:c>
      <x:c r="B6276" s="0" t="s">
        <x:v>20046</x:v>
      </x:c>
      <x:c r="C6276" s="41">
        <x:v>44866</x:v>
      </x:c>
      <x:c r="D6276" s="0" t="s">
        <x:v>12590</x:v>
      </x:c>
    </x:row>
    <x:row r="6277" spans="1:4">
      <x:c r="A6277" s="0" t="s">
        <x:v>12592</x:v>
      </x:c>
      <x:c r="B6277" s="0" t="s">
        <x:v>20046</x:v>
      </x:c>
      <x:c r="C6277" s="41">
        <x:v>44866</x:v>
      </x:c>
      <x:c r="D6277" s="0" t="s">
        <x:v>12592</x:v>
      </x:c>
    </x:row>
    <x:row r="6278" spans="1:4">
      <x:c r="A6278" s="0" t="s">
        <x:v>12594</x:v>
      </x:c>
      <x:c r="B6278" s="0" t="s">
        <x:v>20046</x:v>
      </x:c>
      <x:c r="C6278" s="41">
        <x:v>44866</x:v>
      </x:c>
      <x:c r="D6278" s="0" t="s">
        <x:v>12594</x:v>
      </x:c>
    </x:row>
    <x:row r="6279" spans="1:4">
      <x:c r="A6279" s="0" t="s">
        <x:v>12596</x:v>
      </x:c>
      <x:c r="B6279" s="0" t="s">
        <x:v>20046</x:v>
      </x:c>
      <x:c r="C6279" s="41">
        <x:v>44866</x:v>
      </x:c>
      <x:c r="D6279" s="0" t="s">
        <x:v>12596</x:v>
      </x:c>
    </x:row>
    <x:row r="6280" spans="1:4">
      <x:c r="A6280" s="0" t="s">
        <x:v>12598</x:v>
      </x:c>
      <x:c r="B6280" s="0" t="s">
        <x:v>20046</x:v>
      </x:c>
      <x:c r="C6280" s="41">
        <x:v>44866</x:v>
      </x:c>
      <x:c r="D6280" s="0" t="s">
        <x:v>12598</x:v>
      </x:c>
    </x:row>
    <x:row r="6281" spans="1:4">
      <x:c r="A6281" s="0" t="s">
        <x:v>12600</x:v>
      </x:c>
      <x:c r="B6281" s="0" t="s">
        <x:v>20046</x:v>
      </x:c>
      <x:c r="C6281" s="41">
        <x:v>44866</x:v>
      </x:c>
      <x:c r="D6281" s="0" t="s">
        <x:v>12600</x:v>
      </x:c>
    </x:row>
    <x:row r="6282" spans="1:4">
      <x:c r="A6282" s="0" t="s">
        <x:v>12602</x:v>
      </x:c>
      <x:c r="B6282" s="0" t="s">
        <x:v>20046</x:v>
      </x:c>
      <x:c r="C6282" s="41">
        <x:v>44866</x:v>
      </x:c>
      <x:c r="D6282" s="0" t="s">
        <x:v>12602</x:v>
      </x:c>
    </x:row>
    <x:row r="6283" spans="1:4">
      <x:c r="A6283" s="0" t="s">
        <x:v>12604</x:v>
      </x:c>
      <x:c r="B6283" s="0" t="s">
        <x:v>20046</x:v>
      </x:c>
      <x:c r="C6283" s="41">
        <x:v>44866</x:v>
      </x:c>
      <x:c r="D6283" s="0" t="s">
        <x:v>12604</x:v>
      </x:c>
    </x:row>
    <x:row r="6284" spans="1:4">
      <x:c r="A6284" s="0" t="s">
        <x:v>12606</x:v>
      </x:c>
      <x:c r="B6284" s="0" t="s">
        <x:v>20046</x:v>
      </x:c>
      <x:c r="C6284" s="41">
        <x:v>44866</x:v>
      </x:c>
      <x:c r="D6284" s="0" t="s">
        <x:v>12606</x:v>
      </x:c>
    </x:row>
    <x:row r="6285" spans="1:4">
      <x:c r="A6285" s="0" t="s">
        <x:v>12608</x:v>
      </x:c>
      <x:c r="B6285" s="0" t="s">
        <x:v>20046</x:v>
      </x:c>
      <x:c r="C6285" s="41">
        <x:v>44866</x:v>
      </x:c>
      <x:c r="D6285" s="0" t="s">
        <x:v>12608</x:v>
      </x:c>
    </x:row>
    <x:row r="6286" spans="1:4">
      <x:c r="A6286" s="0" t="s">
        <x:v>12610</x:v>
      </x:c>
      <x:c r="B6286" s="0" t="s">
        <x:v>20046</x:v>
      </x:c>
      <x:c r="C6286" s="41">
        <x:v>44866</x:v>
      </x:c>
      <x:c r="D6286" s="0" t="s">
        <x:v>12610</x:v>
      </x:c>
    </x:row>
    <x:row r="6287" spans="1:4">
      <x:c r="A6287" s="0" t="s">
        <x:v>12612</x:v>
      </x:c>
      <x:c r="B6287" s="0" t="s">
        <x:v>20046</x:v>
      </x:c>
      <x:c r="C6287" s="41">
        <x:v>44866</x:v>
      </x:c>
      <x:c r="D6287" s="0" t="s">
        <x:v>12612</x:v>
      </x:c>
    </x:row>
    <x:row r="6288" spans="1:4">
      <x:c r="A6288" s="0" t="s">
        <x:v>12614</x:v>
      </x:c>
      <x:c r="B6288" s="0" t="s">
        <x:v>20046</x:v>
      </x:c>
      <x:c r="C6288" s="41">
        <x:v>44866</x:v>
      </x:c>
      <x:c r="D6288" s="0" t="s">
        <x:v>12614</x:v>
      </x:c>
    </x:row>
    <x:row r="6289" spans="1:4">
      <x:c r="A6289" s="0" t="s">
        <x:v>12616</x:v>
      </x:c>
      <x:c r="B6289" s="0" t="s">
        <x:v>20046</x:v>
      </x:c>
      <x:c r="C6289" s="41">
        <x:v>44866</x:v>
      </x:c>
      <x:c r="D6289" s="0" t="s">
        <x:v>12616</x:v>
      </x:c>
    </x:row>
    <x:row r="6290" spans="1:4">
      <x:c r="A6290" s="0" t="s">
        <x:v>12618</x:v>
      </x:c>
      <x:c r="B6290" s="0" t="s">
        <x:v>20046</x:v>
      </x:c>
      <x:c r="C6290" s="41">
        <x:v>44866</x:v>
      </x:c>
      <x:c r="D6290" s="0" t="s">
        <x:v>12618</x:v>
      </x:c>
    </x:row>
    <x:row r="6291" spans="1:4">
      <x:c r="A6291" s="0" t="s">
        <x:v>12620</x:v>
      </x:c>
      <x:c r="B6291" s="0" t="s">
        <x:v>20046</x:v>
      </x:c>
      <x:c r="C6291" s="41">
        <x:v>44866</x:v>
      </x:c>
      <x:c r="D6291" s="0" t="s">
        <x:v>12620</x:v>
      </x:c>
    </x:row>
    <x:row r="6292" spans="1:4">
      <x:c r="A6292" s="0" t="s">
        <x:v>12622</x:v>
      </x:c>
      <x:c r="B6292" s="0" t="s">
        <x:v>20046</x:v>
      </x:c>
      <x:c r="C6292" s="41">
        <x:v>44866</x:v>
      </x:c>
      <x:c r="D6292" s="0" t="s">
        <x:v>12622</x:v>
      </x:c>
    </x:row>
    <x:row r="6293" spans="1:4">
      <x:c r="A6293" s="0" t="s">
        <x:v>12624</x:v>
      </x:c>
      <x:c r="B6293" s="0" t="s">
        <x:v>20046</x:v>
      </x:c>
      <x:c r="C6293" s="41">
        <x:v>44866</x:v>
      </x:c>
      <x:c r="D6293" s="0" t="s">
        <x:v>12624</x:v>
      </x:c>
    </x:row>
    <x:row r="6294" spans="1:4">
      <x:c r="A6294" s="0" t="s">
        <x:v>12626</x:v>
      </x:c>
      <x:c r="B6294" s="0" t="s">
        <x:v>20046</x:v>
      </x:c>
      <x:c r="C6294" s="41">
        <x:v>44866</x:v>
      </x:c>
      <x:c r="D6294" s="0" t="s">
        <x:v>12626</x:v>
      </x:c>
    </x:row>
    <x:row r="6295" spans="1:4">
      <x:c r="A6295" s="0" t="s">
        <x:v>12628</x:v>
      </x:c>
      <x:c r="B6295" s="0" t="s">
        <x:v>20046</x:v>
      </x:c>
      <x:c r="C6295" s="41">
        <x:v>44866</x:v>
      </x:c>
      <x:c r="D6295" s="0" t="s">
        <x:v>12628</x:v>
      </x:c>
    </x:row>
    <x:row r="6296" spans="1:4">
      <x:c r="A6296" s="0" t="s">
        <x:v>12630</x:v>
      </x:c>
      <x:c r="B6296" s="0" t="s">
        <x:v>20046</x:v>
      </x:c>
      <x:c r="C6296" s="41">
        <x:v>44866</x:v>
      </x:c>
      <x:c r="D6296" s="0" t="s">
        <x:v>12630</x:v>
      </x:c>
    </x:row>
    <x:row r="6297" spans="1:4">
      <x:c r="A6297" s="0" t="s">
        <x:v>12632</x:v>
      </x:c>
      <x:c r="B6297" s="0" t="s">
        <x:v>20046</x:v>
      </x:c>
      <x:c r="C6297" s="41">
        <x:v>44866</x:v>
      </x:c>
      <x:c r="D6297" s="0" t="s">
        <x:v>12632</x:v>
      </x:c>
    </x:row>
    <x:row r="6298" spans="1:4">
      <x:c r="A6298" s="0" t="s">
        <x:v>12634</x:v>
      </x:c>
      <x:c r="B6298" s="0" t="s">
        <x:v>20046</x:v>
      </x:c>
      <x:c r="C6298" s="41">
        <x:v>44866</x:v>
      </x:c>
      <x:c r="D6298" s="0" t="s">
        <x:v>12634</x:v>
      </x:c>
    </x:row>
    <x:row r="6299" spans="1:4">
      <x:c r="A6299" s="0" t="s">
        <x:v>12636</x:v>
      </x:c>
      <x:c r="B6299" s="0" t="s">
        <x:v>20046</x:v>
      </x:c>
      <x:c r="C6299" s="41">
        <x:v>44866</x:v>
      </x:c>
      <x:c r="D6299" s="0" t="s">
        <x:v>12636</x:v>
      </x:c>
    </x:row>
    <x:row r="6300" spans="1:4">
      <x:c r="A6300" s="0" t="s">
        <x:v>12638</x:v>
      </x:c>
      <x:c r="B6300" s="0" t="s">
        <x:v>20046</x:v>
      </x:c>
      <x:c r="C6300" s="41">
        <x:v>44866</x:v>
      </x:c>
      <x:c r="D6300" s="0" t="s">
        <x:v>12638</x:v>
      </x:c>
    </x:row>
    <x:row r="6301" spans="1:4">
      <x:c r="A6301" s="0" t="s">
        <x:v>12640</x:v>
      </x:c>
      <x:c r="B6301" s="0" t="s">
        <x:v>20046</x:v>
      </x:c>
      <x:c r="C6301" s="41">
        <x:v>44866</x:v>
      </x:c>
      <x:c r="D6301" s="0" t="s">
        <x:v>12640</x:v>
      </x:c>
    </x:row>
    <x:row r="6302" spans="1:4">
      <x:c r="A6302" s="0" t="s">
        <x:v>12642</x:v>
      </x:c>
      <x:c r="B6302" s="0" t="s">
        <x:v>20046</x:v>
      </x:c>
      <x:c r="C6302" s="41">
        <x:v>44866</x:v>
      </x:c>
      <x:c r="D6302" s="0" t="s">
        <x:v>12642</x:v>
      </x:c>
    </x:row>
    <x:row r="6303" spans="1:4">
      <x:c r="A6303" s="0" t="s">
        <x:v>12644</x:v>
      </x:c>
      <x:c r="B6303" s="0" t="s">
        <x:v>20046</x:v>
      </x:c>
      <x:c r="C6303" s="41">
        <x:v>44866</x:v>
      </x:c>
      <x:c r="D6303" s="0" t="s">
        <x:v>12644</x:v>
      </x:c>
    </x:row>
    <x:row r="6304" spans="1:4">
      <x:c r="A6304" s="0" t="s">
        <x:v>12646</x:v>
      </x:c>
      <x:c r="B6304" s="0" t="s">
        <x:v>20046</x:v>
      </x:c>
      <x:c r="C6304" s="41">
        <x:v>44866</x:v>
      </x:c>
      <x:c r="D6304" s="0" t="s">
        <x:v>12646</x:v>
      </x:c>
    </x:row>
    <x:row r="6305" spans="1:4">
      <x:c r="A6305" s="0" t="s">
        <x:v>12648</x:v>
      </x:c>
      <x:c r="B6305" s="0" t="s">
        <x:v>20046</x:v>
      </x:c>
      <x:c r="C6305" s="41">
        <x:v>44866</x:v>
      </x:c>
      <x:c r="D6305" s="0" t="s">
        <x:v>12648</x:v>
      </x:c>
    </x:row>
    <x:row r="6306" spans="1:4">
      <x:c r="A6306" s="0" t="s">
        <x:v>12650</x:v>
      </x:c>
      <x:c r="B6306" s="0" t="s">
        <x:v>20046</x:v>
      </x:c>
      <x:c r="C6306" s="41">
        <x:v>44866</x:v>
      </x:c>
      <x:c r="D6306" s="0" t="s">
        <x:v>12650</x:v>
      </x:c>
    </x:row>
    <x:row r="6307" spans="1:4">
      <x:c r="A6307" s="0" t="s">
        <x:v>12652</x:v>
      </x:c>
      <x:c r="B6307" s="0" t="s">
        <x:v>20046</x:v>
      </x:c>
      <x:c r="C6307" s="41">
        <x:v>44866</x:v>
      </x:c>
      <x:c r="D6307" s="0" t="s">
        <x:v>12652</x:v>
      </x:c>
    </x:row>
    <x:row r="6308" spans="1:4">
      <x:c r="A6308" s="0" t="s">
        <x:v>12654</x:v>
      </x:c>
      <x:c r="B6308" s="0" t="s">
        <x:v>20046</x:v>
      </x:c>
      <x:c r="C6308" s="41">
        <x:v>44866</x:v>
      </x:c>
      <x:c r="D6308" s="0" t="s">
        <x:v>12654</x:v>
      </x:c>
    </x:row>
    <x:row r="6309" spans="1:4">
      <x:c r="A6309" s="0" t="s">
        <x:v>12656</x:v>
      </x:c>
      <x:c r="B6309" s="0" t="s">
        <x:v>20046</x:v>
      </x:c>
      <x:c r="C6309" s="41">
        <x:v>44866</x:v>
      </x:c>
      <x:c r="D6309" s="0" t="s">
        <x:v>12656</x:v>
      </x:c>
    </x:row>
    <x:row r="6310" spans="1:4">
      <x:c r="A6310" s="0" t="s">
        <x:v>12658</x:v>
      </x:c>
      <x:c r="B6310" s="0" t="s">
        <x:v>20046</x:v>
      </x:c>
      <x:c r="C6310" s="41">
        <x:v>44866</x:v>
      </x:c>
      <x:c r="D6310" s="0" t="s">
        <x:v>12658</x:v>
      </x:c>
    </x:row>
    <x:row r="6311" spans="1:4">
      <x:c r="A6311" s="0" t="s">
        <x:v>12660</x:v>
      </x:c>
      <x:c r="B6311" s="0" t="s">
        <x:v>20046</x:v>
      </x:c>
      <x:c r="C6311" s="41">
        <x:v>44866</x:v>
      </x:c>
      <x:c r="D6311" s="0" t="s">
        <x:v>12660</x:v>
      </x:c>
    </x:row>
    <x:row r="6312" spans="1:4">
      <x:c r="A6312" s="0" t="s">
        <x:v>12662</x:v>
      </x:c>
      <x:c r="B6312" s="0" t="s">
        <x:v>20046</x:v>
      </x:c>
      <x:c r="C6312" s="41">
        <x:v>44866</x:v>
      </x:c>
      <x:c r="D6312" s="0" t="s">
        <x:v>12662</x:v>
      </x:c>
    </x:row>
    <x:row r="6313" spans="1:4">
      <x:c r="A6313" s="0" t="s">
        <x:v>12664</x:v>
      </x:c>
      <x:c r="B6313" s="0" t="s">
        <x:v>20046</x:v>
      </x:c>
      <x:c r="C6313" s="41">
        <x:v>44866</x:v>
      </x:c>
      <x:c r="D6313" s="0" t="s">
        <x:v>12664</x:v>
      </x:c>
    </x:row>
    <x:row r="6314" spans="1:4">
      <x:c r="A6314" s="0" t="s">
        <x:v>12666</x:v>
      </x:c>
      <x:c r="B6314" s="0" t="s">
        <x:v>20046</x:v>
      </x:c>
      <x:c r="C6314" s="41">
        <x:v>44866</x:v>
      </x:c>
      <x:c r="D6314" s="0" t="s">
        <x:v>12666</x:v>
      </x:c>
    </x:row>
    <x:row r="6315" spans="1:4">
      <x:c r="A6315" s="0" t="s">
        <x:v>12668</x:v>
      </x:c>
      <x:c r="B6315" s="0" t="s">
        <x:v>20046</x:v>
      </x:c>
      <x:c r="C6315" s="41">
        <x:v>44866</x:v>
      </x:c>
      <x:c r="D6315" s="0" t="s">
        <x:v>12668</x:v>
      </x:c>
    </x:row>
    <x:row r="6316" spans="1:4">
      <x:c r="A6316" s="0" t="s">
        <x:v>12670</x:v>
      </x:c>
      <x:c r="B6316" s="0" t="s">
        <x:v>20046</x:v>
      </x:c>
      <x:c r="C6316" s="41">
        <x:v>44866</x:v>
      </x:c>
      <x:c r="D6316" s="0" t="s">
        <x:v>12670</x:v>
      </x:c>
    </x:row>
    <x:row r="6317" spans="1:4">
      <x:c r="A6317" s="0" t="s">
        <x:v>12672</x:v>
      </x:c>
      <x:c r="B6317" s="0" t="s">
        <x:v>20046</x:v>
      </x:c>
      <x:c r="C6317" s="41">
        <x:v>44866</x:v>
      </x:c>
      <x:c r="D6317" s="0" t="s">
        <x:v>12672</x:v>
      </x:c>
    </x:row>
    <x:row r="6318" spans="1:4">
      <x:c r="A6318" s="0" t="s">
        <x:v>12674</x:v>
      </x:c>
      <x:c r="B6318" s="0" t="s">
        <x:v>20046</x:v>
      </x:c>
      <x:c r="C6318" s="41">
        <x:v>44866</x:v>
      </x:c>
      <x:c r="D6318" s="0" t="s">
        <x:v>12674</x:v>
      </x:c>
    </x:row>
    <x:row r="6319" spans="1:4">
      <x:c r="A6319" s="0" t="s">
        <x:v>12676</x:v>
      </x:c>
      <x:c r="B6319" s="0" t="s">
        <x:v>20046</x:v>
      </x:c>
      <x:c r="C6319" s="41">
        <x:v>44866</x:v>
      </x:c>
      <x:c r="D6319" s="0" t="s">
        <x:v>12676</x:v>
      </x:c>
    </x:row>
    <x:row r="6320" spans="1:4">
      <x:c r="A6320" s="0" t="s">
        <x:v>12678</x:v>
      </x:c>
      <x:c r="B6320" s="0" t="s">
        <x:v>20046</x:v>
      </x:c>
      <x:c r="C6320" s="41">
        <x:v>44866</x:v>
      </x:c>
      <x:c r="D6320" s="0" t="s">
        <x:v>12678</x:v>
      </x:c>
    </x:row>
    <x:row r="6321" spans="1:4">
      <x:c r="A6321" s="0" t="s">
        <x:v>12680</x:v>
      </x:c>
      <x:c r="B6321" s="0" t="s">
        <x:v>20046</x:v>
      </x:c>
      <x:c r="C6321" s="41">
        <x:v>44866</x:v>
      </x:c>
      <x:c r="D6321" s="0" t="s">
        <x:v>12680</x:v>
      </x:c>
    </x:row>
    <x:row r="6322" spans="1:4">
      <x:c r="A6322" s="0" t="s">
        <x:v>12682</x:v>
      </x:c>
      <x:c r="B6322" s="0" t="s">
        <x:v>20046</x:v>
      </x:c>
      <x:c r="C6322" s="41">
        <x:v>44866</x:v>
      </x:c>
      <x:c r="D6322" s="0" t="s">
        <x:v>12682</x:v>
      </x:c>
    </x:row>
    <x:row r="6323" spans="1:4">
      <x:c r="A6323" s="0" t="s">
        <x:v>12684</x:v>
      </x:c>
      <x:c r="B6323" s="0" t="s">
        <x:v>20046</x:v>
      </x:c>
      <x:c r="C6323" s="41">
        <x:v>44866</x:v>
      </x:c>
      <x:c r="D6323" s="0" t="s">
        <x:v>12684</x:v>
      </x:c>
    </x:row>
    <x:row r="6324" spans="1:4">
      <x:c r="A6324" s="0" t="s">
        <x:v>12686</x:v>
      </x:c>
      <x:c r="B6324" s="0" t="s">
        <x:v>20046</x:v>
      </x:c>
      <x:c r="C6324" s="41">
        <x:v>44866</x:v>
      </x:c>
      <x:c r="D6324" s="0" t="s">
        <x:v>12686</x:v>
      </x:c>
    </x:row>
    <x:row r="6325" spans="1:4">
      <x:c r="A6325" s="0" t="s">
        <x:v>12688</x:v>
      </x:c>
      <x:c r="B6325" s="0" t="s">
        <x:v>20046</x:v>
      </x:c>
      <x:c r="C6325" s="41">
        <x:v>44866</x:v>
      </x:c>
      <x:c r="D6325" s="0" t="s">
        <x:v>12688</x:v>
      </x:c>
    </x:row>
    <x:row r="6326" spans="1:4">
      <x:c r="A6326" s="0" t="s">
        <x:v>12690</x:v>
      </x:c>
      <x:c r="B6326" s="0" t="s">
        <x:v>20046</x:v>
      </x:c>
      <x:c r="C6326" s="41">
        <x:v>44866</x:v>
      </x:c>
      <x:c r="D6326" s="0" t="s">
        <x:v>12690</x:v>
      </x:c>
    </x:row>
    <x:row r="6327" spans="1:4">
      <x:c r="A6327" s="0" t="s">
        <x:v>12692</x:v>
      </x:c>
      <x:c r="B6327" s="0" t="s">
        <x:v>20046</x:v>
      </x:c>
      <x:c r="C6327" s="41">
        <x:v>44866</x:v>
      </x:c>
      <x:c r="D6327" s="0" t="s">
        <x:v>12692</x:v>
      </x:c>
    </x:row>
    <x:row r="6328" spans="1:4">
      <x:c r="A6328" s="0" t="s">
        <x:v>12694</x:v>
      </x:c>
      <x:c r="B6328" s="0" t="s">
        <x:v>20046</x:v>
      </x:c>
      <x:c r="C6328" s="41">
        <x:v>44866</x:v>
      </x:c>
      <x:c r="D6328" s="0" t="s">
        <x:v>12694</x:v>
      </x:c>
    </x:row>
    <x:row r="6329" spans="1:4">
      <x:c r="A6329" s="0" t="s">
        <x:v>12696</x:v>
      </x:c>
      <x:c r="B6329" s="0" t="s">
        <x:v>20046</x:v>
      </x:c>
      <x:c r="C6329" s="41">
        <x:v>44866</x:v>
      </x:c>
      <x:c r="D6329" s="0" t="s">
        <x:v>12696</x:v>
      </x:c>
    </x:row>
    <x:row r="6330" spans="1:4">
      <x:c r="A6330" s="0" t="s">
        <x:v>12698</x:v>
      </x:c>
      <x:c r="B6330" s="0" t="s">
        <x:v>20046</x:v>
      </x:c>
      <x:c r="C6330" s="41">
        <x:v>44866</x:v>
      </x:c>
      <x:c r="D6330" s="0" t="s">
        <x:v>12698</x:v>
      </x:c>
    </x:row>
    <x:row r="6331" spans="1:4">
      <x:c r="A6331" s="0" t="s">
        <x:v>12700</x:v>
      </x:c>
      <x:c r="B6331" s="0" t="s">
        <x:v>20046</x:v>
      </x:c>
      <x:c r="C6331" s="41">
        <x:v>44866</x:v>
      </x:c>
      <x:c r="D6331" s="0" t="s">
        <x:v>12700</x:v>
      </x:c>
    </x:row>
    <x:row r="6332" spans="1:4">
      <x:c r="A6332" s="0" t="s">
        <x:v>12702</x:v>
      </x:c>
      <x:c r="B6332" s="0" t="s">
        <x:v>20046</x:v>
      </x:c>
      <x:c r="C6332" s="41">
        <x:v>44866</x:v>
      </x:c>
      <x:c r="D6332" s="0" t="s">
        <x:v>12702</x:v>
      </x:c>
    </x:row>
    <x:row r="6333" spans="1:4">
      <x:c r="A6333" s="0" t="s">
        <x:v>12704</x:v>
      </x:c>
      <x:c r="B6333" s="0" t="s">
        <x:v>20046</x:v>
      </x:c>
      <x:c r="C6333" s="41">
        <x:v>44866</x:v>
      </x:c>
      <x:c r="D6333" s="0" t="s">
        <x:v>12704</x:v>
      </x:c>
    </x:row>
    <x:row r="6334" spans="1:4">
      <x:c r="A6334" s="0" t="s">
        <x:v>12706</x:v>
      </x:c>
      <x:c r="B6334" s="0" t="s">
        <x:v>20046</x:v>
      </x:c>
      <x:c r="C6334" s="41">
        <x:v>44866</x:v>
      </x:c>
      <x:c r="D6334" s="0" t="s">
        <x:v>12706</x:v>
      </x:c>
    </x:row>
    <x:row r="6335" spans="1:4">
      <x:c r="A6335" s="0" t="s">
        <x:v>12708</x:v>
      </x:c>
      <x:c r="B6335" s="0" t="s">
        <x:v>20046</x:v>
      </x:c>
      <x:c r="C6335" s="41">
        <x:v>44866</x:v>
      </x:c>
      <x:c r="D6335" s="0" t="s">
        <x:v>12708</x:v>
      </x:c>
    </x:row>
    <x:row r="6336" spans="1:4">
      <x:c r="A6336" s="0" t="s">
        <x:v>12710</x:v>
      </x:c>
      <x:c r="B6336" s="0" t="s">
        <x:v>20046</x:v>
      </x:c>
      <x:c r="C6336" s="41">
        <x:v>44866</x:v>
      </x:c>
      <x:c r="D6336" s="0" t="s">
        <x:v>12710</x:v>
      </x:c>
    </x:row>
    <x:row r="6337" spans="1:4">
      <x:c r="A6337" s="0" t="s">
        <x:v>12712</x:v>
      </x:c>
      <x:c r="B6337" s="0" t="s">
        <x:v>20046</x:v>
      </x:c>
      <x:c r="C6337" s="41">
        <x:v>44866</x:v>
      </x:c>
      <x:c r="D6337" s="0" t="s">
        <x:v>12712</x:v>
      </x:c>
    </x:row>
    <x:row r="6338" spans="1:4">
      <x:c r="A6338" s="0" t="s">
        <x:v>12714</x:v>
      </x:c>
      <x:c r="B6338" s="0" t="s">
        <x:v>20046</x:v>
      </x:c>
      <x:c r="C6338" s="41">
        <x:v>44866</x:v>
      </x:c>
      <x:c r="D6338" s="0" t="s">
        <x:v>12714</x:v>
      </x:c>
    </x:row>
    <x:row r="6339" spans="1:4">
      <x:c r="A6339" s="0" t="s">
        <x:v>12716</x:v>
      </x:c>
      <x:c r="B6339" s="0" t="s">
        <x:v>20046</x:v>
      </x:c>
      <x:c r="C6339" s="41">
        <x:v>44866</x:v>
      </x:c>
      <x:c r="D6339" s="0" t="s">
        <x:v>12716</x:v>
      </x:c>
    </x:row>
    <x:row r="6340" spans="1:4">
      <x:c r="A6340" s="0" t="s">
        <x:v>12718</x:v>
      </x:c>
      <x:c r="B6340" s="0" t="s">
        <x:v>20046</x:v>
      </x:c>
      <x:c r="C6340" s="41">
        <x:v>44866</x:v>
      </x:c>
      <x:c r="D6340" s="0" t="s">
        <x:v>12718</x:v>
      </x:c>
    </x:row>
    <x:row r="6341" spans="1:4">
      <x:c r="A6341" s="0" t="s">
        <x:v>12720</x:v>
      </x:c>
      <x:c r="B6341" s="0" t="s">
        <x:v>20046</x:v>
      </x:c>
      <x:c r="C6341" s="41">
        <x:v>44866</x:v>
      </x:c>
      <x:c r="D6341" s="0" t="s">
        <x:v>12720</x:v>
      </x:c>
    </x:row>
    <x:row r="6342" spans="1:4">
      <x:c r="A6342" s="0" t="s">
        <x:v>12722</x:v>
      </x:c>
      <x:c r="B6342" s="0" t="s">
        <x:v>20046</x:v>
      </x:c>
      <x:c r="C6342" s="41">
        <x:v>44866</x:v>
      </x:c>
      <x:c r="D6342" s="0" t="s">
        <x:v>12722</x:v>
      </x:c>
    </x:row>
    <x:row r="6343" spans="1:4">
      <x:c r="A6343" s="0" t="s">
        <x:v>12724</x:v>
      </x:c>
      <x:c r="B6343" s="0" t="s">
        <x:v>20046</x:v>
      </x:c>
      <x:c r="C6343" s="41">
        <x:v>44866</x:v>
      </x:c>
      <x:c r="D6343" s="0" t="s">
        <x:v>12724</x:v>
      </x:c>
    </x:row>
    <x:row r="6344" spans="1:4">
      <x:c r="A6344" s="0" t="s">
        <x:v>12726</x:v>
      </x:c>
      <x:c r="B6344" s="0" t="s">
        <x:v>20046</x:v>
      </x:c>
      <x:c r="C6344" s="41">
        <x:v>44866</x:v>
      </x:c>
      <x:c r="D6344" s="0" t="s">
        <x:v>12726</x:v>
      </x:c>
    </x:row>
    <x:row r="6345" spans="1:4">
      <x:c r="A6345" s="0" t="s">
        <x:v>12728</x:v>
      </x:c>
      <x:c r="B6345" s="0" t="s">
        <x:v>20046</x:v>
      </x:c>
      <x:c r="C6345" s="41">
        <x:v>44866</x:v>
      </x:c>
      <x:c r="D6345" s="0" t="s">
        <x:v>12728</x:v>
      </x:c>
    </x:row>
    <x:row r="6346" spans="1:4">
      <x:c r="A6346" s="0" t="s">
        <x:v>12730</x:v>
      </x:c>
      <x:c r="B6346" s="0" t="s">
        <x:v>20046</x:v>
      </x:c>
      <x:c r="C6346" s="41">
        <x:v>44866</x:v>
      </x:c>
      <x:c r="D6346" s="0" t="s">
        <x:v>12730</x:v>
      </x:c>
    </x:row>
    <x:row r="6347" spans="1:4">
      <x:c r="A6347" s="0" t="s">
        <x:v>12732</x:v>
      </x:c>
      <x:c r="B6347" s="0" t="s">
        <x:v>20046</x:v>
      </x:c>
      <x:c r="C6347" s="41">
        <x:v>44866</x:v>
      </x:c>
      <x:c r="D6347" s="0" t="s">
        <x:v>12732</x:v>
      </x:c>
    </x:row>
    <x:row r="6348" spans="1:4">
      <x:c r="A6348" s="0" t="s">
        <x:v>12734</x:v>
      </x:c>
      <x:c r="B6348" s="0" t="s">
        <x:v>20046</x:v>
      </x:c>
      <x:c r="C6348" s="41">
        <x:v>44866</x:v>
      </x:c>
      <x:c r="D6348" s="0" t="s">
        <x:v>12734</x:v>
      </x:c>
    </x:row>
    <x:row r="6349" spans="1:4">
      <x:c r="A6349" s="0" t="s">
        <x:v>12736</x:v>
      </x:c>
      <x:c r="B6349" s="0" t="s">
        <x:v>20046</x:v>
      </x:c>
      <x:c r="C6349" s="41">
        <x:v>44866</x:v>
      </x:c>
      <x:c r="D6349" s="0" t="s">
        <x:v>12736</x:v>
      </x:c>
    </x:row>
    <x:row r="6350" spans="1:4">
      <x:c r="A6350" s="0" t="s">
        <x:v>12738</x:v>
      </x:c>
      <x:c r="B6350" s="0" t="s">
        <x:v>20046</x:v>
      </x:c>
      <x:c r="C6350" s="41">
        <x:v>44866</x:v>
      </x:c>
      <x:c r="D6350" s="0" t="s">
        <x:v>12738</x:v>
      </x:c>
    </x:row>
    <x:row r="6351" spans="1:4">
      <x:c r="A6351" s="0" t="s">
        <x:v>12740</x:v>
      </x:c>
      <x:c r="B6351" s="0" t="s">
        <x:v>20046</x:v>
      </x:c>
      <x:c r="C6351" s="41">
        <x:v>44866</x:v>
      </x:c>
      <x:c r="D6351" s="0" t="s">
        <x:v>12740</x:v>
      </x:c>
    </x:row>
    <x:row r="6352" spans="1:4">
      <x:c r="A6352" s="0" t="s">
        <x:v>12742</x:v>
      </x:c>
      <x:c r="B6352" s="0" t="s">
        <x:v>20046</x:v>
      </x:c>
      <x:c r="C6352" s="41">
        <x:v>44866</x:v>
      </x:c>
      <x:c r="D6352" s="0" t="s">
        <x:v>12742</x:v>
      </x:c>
    </x:row>
    <x:row r="6353" spans="1:4">
      <x:c r="A6353" s="0" t="s">
        <x:v>12744</x:v>
      </x:c>
      <x:c r="B6353" s="0" t="s">
        <x:v>20046</x:v>
      </x:c>
      <x:c r="C6353" s="41">
        <x:v>44866</x:v>
      </x:c>
      <x:c r="D6353" s="0" t="s">
        <x:v>12744</x:v>
      </x:c>
    </x:row>
    <x:row r="6354" spans="1:4">
      <x:c r="A6354" s="0" t="s">
        <x:v>12746</x:v>
      </x:c>
      <x:c r="B6354" s="0" t="s">
        <x:v>20046</x:v>
      </x:c>
      <x:c r="C6354" s="41">
        <x:v>44866</x:v>
      </x:c>
      <x:c r="D6354" s="0" t="s">
        <x:v>12746</x:v>
      </x:c>
    </x:row>
    <x:row r="6355" spans="1:4">
      <x:c r="A6355" s="0" t="s">
        <x:v>12748</x:v>
      </x:c>
      <x:c r="B6355" s="0" t="s">
        <x:v>20046</x:v>
      </x:c>
      <x:c r="C6355" s="41">
        <x:v>44866</x:v>
      </x:c>
      <x:c r="D6355" s="0" t="s">
        <x:v>12748</x:v>
      </x:c>
    </x:row>
    <x:row r="6356" spans="1:4">
      <x:c r="A6356" s="0" t="s">
        <x:v>12750</x:v>
      </x:c>
      <x:c r="B6356" s="0" t="s">
        <x:v>20046</x:v>
      </x:c>
      <x:c r="C6356" s="41">
        <x:v>44866</x:v>
      </x:c>
      <x:c r="D6356" s="0" t="s">
        <x:v>12750</x:v>
      </x:c>
    </x:row>
    <x:row r="6357" spans="1:4">
      <x:c r="A6357" s="0" t="s">
        <x:v>12752</x:v>
      </x:c>
      <x:c r="B6357" s="0" t="s">
        <x:v>20046</x:v>
      </x:c>
      <x:c r="C6357" s="41">
        <x:v>44866</x:v>
      </x:c>
      <x:c r="D6357" s="0" t="s">
        <x:v>12752</x:v>
      </x:c>
    </x:row>
    <x:row r="6358" spans="1:4">
      <x:c r="A6358" s="0" t="s">
        <x:v>12754</x:v>
      </x:c>
      <x:c r="B6358" s="0" t="s">
        <x:v>20046</x:v>
      </x:c>
      <x:c r="C6358" s="41">
        <x:v>44866</x:v>
      </x:c>
      <x:c r="D6358" s="0" t="s">
        <x:v>12754</x:v>
      </x:c>
    </x:row>
    <x:row r="6359" spans="1:4">
      <x:c r="A6359" s="0" t="s">
        <x:v>12756</x:v>
      </x:c>
      <x:c r="B6359" s="0" t="s">
        <x:v>20046</x:v>
      </x:c>
      <x:c r="C6359" s="41">
        <x:v>44866</x:v>
      </x:c>
      <x:c r="D6359" s="0" t="s">
        <x:v>12756</x:v>
      </x:c>
    </x:row>
    <x:row r="6360" spans="1:4">
      <x:c r="A6360" s="0" t="s">
        <x:v>12758</x:v>
      </x:c>
      <x:c r="B6360" s="0" t="s">
        <x:v>20046</x:v>
      </x:c>
      <x:c r="C6360" s="41">
        <x:v>44866</x:v>
      </x:c>
      <x:c r="D6360" s="0" t="s">
        <x:v>12758</x:v>
      </x:c>
    </x:row>
    <x:row r="6361" spans="1:4">
      <x:c r="A6361" s="0" t="s">
        <x:v>12760</x:v>
      </x:c>
      <x:c r="B6361" s="0" t="s">
        <x:v>20046</x:v>
      </x:c>
      <x:c r="C6361" s="41">
        <x:v>44866</x:v>
      </x:c>
      <x:c r="D6361" s="0" t="s">
        <x:v>12760</x:v>
      </x:c>
    </x:row>
    <x:row r="6362" spans="1:4">
      <x:c r="A6362" s="0" t="s">
        <x:v>12762</x:v>
      </x:c>
      <x:c r="B6362" s="0" t="s">
        <x:v>20046</x:v>
      </x:c>
      <x:c r="C6362" s="41">
        <x:v>44866</x:v>
      </x:c>
      <x:c r="D6362" s="0" t="s">
        <x:v>12762</x:v>
      </x:c>
    </x:row>
    <x:row r="6363" spans="1:4">
      <x:c r="A6363" s="0" t="s">
        <x:v>12764</x:v>
      </x:c>
      <x:c r="B6363" s="0" t="s">
        <x:v>20046</x:v>
      </x:c>
      <x:c r="C6363" s="41">
        <x:v>44866</x:v>
      </x:c>
      <x:c r="D6363" s="0" t="s">
        <x:v>12764</x:v>
      </x:c>
    </x:row>
    <x:row r="6364" spans="1:4">
      <x:c r="A6364" s="0" t="s">
        <x:v>12766</x:v>
      </x:c>
      <x:c r="B6364" s="0" t="s">
        <x:v>20046</x:v>
      </x:c>
      <x:c r="C6364" s="41">
        <x:v>44866</x:v>
      </x:c>
      <x:c r="D6364" s="0" t="s">
        <x:v>12766</x:v>
      </x:c>
    </x:row>
    <x:row r="6365" spans="1:4">
      <x:c r="A6365" s="0" t="s">
        <x:v>12768</x:v>
      </x:c>
      <x:c r="B6365" s="0" t="s">
        <x:v>20046</x:v>
      </x:c>
      <x:c r="C6365" s="41">
        <x:v>44866</x:v>
      </x:c>
      <x:c r="D6365" s="0" t="s">
        <x:v>12768</x:v>
      </x:c>
    </x:row>
    <x:row r="6366" spans="1:4">
      <x:c r="A6366" s="0" t="s">
        <x:v>12770</x:v>
      </x:c>
      <x:c r="B6366" s="0" t="s">
        <x:v>20046</x:v>
      </x:c>
      <x:c r="C6366" s="41">
        <x:v>44866</x:v>
      </x:c>
      <x:c r="D6366" s="0" t="s">
        <x:v>12770</x:v>
      </x:c>
    </x:row>
    <x:row r="6367" spans="1:4">
      <x:c r="A6367" s="0" t="s">
        <x:v>12772</x:v>
      </x:c>
      <x:c r="B6367" s="0" t="s">
        <x:v>20046</x:v>
      </x:c>
      <x:c r="C6367" s="41">
        <x:v>44866</x:v>
      </x:c>
      <x:c r="D6367" s="0" t="s">
        <x:v>12772</x:v>
      </x:c>
    </x:row>
    <x:row r="6368" spans="1:4">
      <x:c r="A6368" s="0" t="s">
        <x:v>12774</x:v>
      </x:c>
      <x:c r="B6368" s="0" t="s">
        <x:v>20046</x:v>
      </x:c>
      <x:c r="C6368" s="41">
        <x:v>44866</x:v>
      </x:c>
      <x:c r="D6368" s="0" t="s">
        <x:v>12774</x:v>
      </x:c>
    </x:row>
    <x:row r="6369" spans="1:4">
      <x:c r="A6369" s="0" t="s">
        <x:v>12776</x:v>
      </x:c>
      <x:c r="B6369" s="0" t="s">
        <x:v>20046</x:v>
      </x:c>
      <x:c r="C6369" s="41">
        <x:v>44866</x:v>
      </x:c>
      <x:c r="D6369" s="0" t="s">
        <x:v>12776</x:v>
      </x:c>
    </x:row>
    <x:row r="6370" spans="1:4">
      <x:c r="A6370" s="0" t="s">
        <x:v>12778</x:v>
      </x:c>
      <x:c r="B6370" s="0" t="s">
        <x:v>20046</x:v>
      </x:c>
      <x:c r="C6370" s="41">
        <x:v>44866</x:v>
      </x:c>
      <x:c r="D6370" s="0" t="s">
        <x:v>12778</x:v>
      </x:c>
    </x:row>
    <x:row r="6371" spans="1:4">
      <x:c r="A6371" s="0" t="s">
        <x:v>12780</x:v>
      </x:c>
      <x:c r="B6371" s="0" t="s">
        <x:v>20046</x:v>
      </x:c>
      <x:c r="C6371" s="41">
        <x:v>44866</x:v>
      </x:c>
      <x:c r="D6371" s="0" t="s">
        <x:v>12780</x:v>
      </x:c>
    </x:row>
    <x:row r="6372" spans="1:4">
      <x:c r="A6372" s="0" t="s">
        <x:v>12782</x:v>
      </x:c>
      <x:c r="B6372" s="0" t="s">
        <x:v>20046</x:v>
      </x:c>
      <x:c r="C6372" s="41">
        <x:v>44866</x:v>
      </x:c>
      <x:c r="D6372" s="0" t="s">
        <x:v>12782</x:v>
      </x:c>
    </x:row>
    <x:row r="6373" spans="1:4">
      <x:c r="A6373" s="0" t="s">
        <x:v>12784</x:v>
      </x:c>
      <x:c r="B6373" s="0" t="s">
        <x:v>20046</x:v>
      </x:c>
      <x:c r="C6373" s="41">
        <x:v>44866</x:v>
      </x:c>
      <x:c r="D6373" s="0" t="s">
        <x:v>12784</x:v>
      </x:c>
    </x:row>
    <x:row r="6374" spans="1:4">
      <x:c r="A6374" s="0" t="s">
        <x:v>12786</x:v>
      </x:c>
      <x:c r="B6374" s="0" t="s">
        <x:v>20046</x:v>
      </x:c>
      <x:c r="C6374" s="41">
        <x:v>44866</x:v>
      </x:c>
      <x:c r="D6374" s="0" t="s">
        <x:v>12786</x:v>
      </x:c>
    </x:row>
    <x:row r="6375" spans="1:4">
      <x:c r="A6375" s="0" t="s">
        <x:v>12788</x:v>
      </x:c>
      <x:c r="B6375" s="0" t="s">
        <x:v>20046</x:v>
      </x:c>
      <x:c r="C6375" s="41">
        <x:v>44866</x:v>
      </x:c>
      <x:c r="D6375" s="0" t="s">
        <x:v>12788</x:v>
      </x:c>
    </x:row>
    <x:row r="6376" spans="1:4">
      <x:c r="A6376" s="0" t="s">
        <x:v>12790</x:v>
      </x:c>
      <x:c r="B6376" s="0" t="s">
        <x:v>20046</x:v>
      </x:c>
      <x:c r="C6376" s="41">
        <x:v>44866</x:v>
      </x:c>
      <x:c r="D6376" s="0" t="s">
        <x:v>12790</x:v>
      </x:c>
    </x:row>
    <x:row r="6377" spans="1:4">
      <x:c r="A6377" s="0" t="s">
        <x:v>12792</x:v>
      </x:c>
      <x:c r="B6377" s="0" t="s">
        <x:v>20046</x:v>
      </x:c>
      <x:c r="C6377" s="41">
        <x:v>44866</x:v>
      </x:c>
      <x:c r="D6377" s="0" t="s">
        <x:v>12792</x:v>
      </x:c>
    </x:row>
    <x:row r="6378" spans="1:4">
      <x:c r="A6378" s="0" t="s">
        <x:v>12794</x:v>
      </x:c>
      <x:c r="B6378" s="0" t="s">
        <x:v>20046</x:v>
      </x:c>
      <x:c r="C6378" s="41">
        <x:v>44866</x:v>
      </x:c>
      <x:c r="D6378" s="0" t="s">
        <x:v>12794</x:v>
      </x:c>
    </x:row>
    <x:row r="6379" spans="1:4">
      <x:c r="A6379" s="0" t="s">
        <x:v>12796</x:v>
      </x:c>
      <x:c r="B6379" s="0" t="s">
        <x:v>20046</x:v>
      </x:c>
      <x:c r="C6379" s="41">
        <x:v>44866</x:v>
      </x:c>
      <x:c r="D6379" s="0" t="s">
        <x:v>12796</x:v>
      </x:c>
    </x:row>
    <x:row r="6380" spans="1:4">
      <x:c r="A6380" s="0" t="s">
        <x:v>12798</x:v>
      </x:c>
      <x:c r="B6380" s="0" t="s">
        <x:v>20046</x:v>
      </x:c>
      <x:c r="C6380" s="41">
        <x:v>44866</x:v>
      </x:c>
      <x:c r="D6380" s="0" t="s">
        <x:v>12798</x:v>
      </x:c>
    </x:row>
    <x:row r="6381" spans="1:4">
      <x:c r="A6381" s="0" t="s">
        <x:v>12800</x:v>
      </x:c>
      <x:c r="B6381" s="0" t="s">
        <x:v>20046</x:v>
      </x:c>
      <x:c r="C6381" s="41">
        <x:v>44866</x:v>
      </x:c>
      <x:c r="D6381" s="0" t="s">
        <x:v>12800</x:v>
      </x:c>
    </x:row>
    <x:row r="6382" spans="1:4">
      <x:c r="A6382" s="0" t="s">
        <x:v>12802</x:v>
      </x:c>
      <x:c r="B6382" s="0" t="s">
        <x:v>20046</x:v>
      </x:c>
      <x:c r="C6382" s="41">
        <x:v>44866</x:v>
      </x:c>
      <x:c r="D6382" s="0" t="s">
        <x:v>12802</x:v>
      </x:c>
    </x:row>
    <x:row r="6383" spans="1:4">
      <x:c r="A6383" s="0" t="s">
        <x:v>12804</x:v>
      </x:c>
      <x:c r="B6383" s="0" t="s">
        <x:v>20046</x:v>
      </x:c>
      <x:c r="C6383" s="41">
        <x:v>44866</x:v>
      </x:c>
      <x:c r="D6383" s="0" t="s">
        <x:v>12804</x:v>
      </x:c>
    </x:row>
    <x:row r="6384" spans="1:4">
      <x:c r="A6384" s="0" t="s">
        <x:v>12806</x:v>
      </x:c>
      <x:c r="B6384" s="0" t="s">
        <x:v>20046</x:v>
      </x:c>
      <x:c r="C6384" s="41">
        <x:v>44866</x:v>
      </x:c>
      <x:c r="D6384" s="0" t="s">
        <x:v>12806</x:v>
      </x:c>
    </x:row>
    <x:row r="6385" spans="1:4">
      <x:c r="A6385" s="0" t="s">
        <x:v>12808</x:v>
      </x:c>
      <x:c r="B6385" s="0" t="s">
        <x:v>20046</x:v>
      </x:c>
      <x:c r="C6385" s="41">
        <x:v>44866</x:v>
      </x:c>
      <x:c r="D6385" s="0" t="s">
        <x:v>12808</x:v>
      </x:c>
    </x:row>
    <x:row r="6386" spans="1:4">
      <x:c r="A6386" s="0" t="s">
        <x:v>12810</x:v>
      </x:c>
      <x:c r="B6386" s="0" t="s">
        <x:v>20046</x:v>
      </x:c>
      <x:c r="C6386" s="41">
        <x:v>44866</x:v>
      </x:c>
      <x:c r="D6386" s="0" t="s">
        <x:v>12810</x:v>
      </x:c>
    </x:row>
    <x:row r="6387" spans="1:4">
      <x:c r="A6387" s="0" t="s">
        <x:v>12812</x:v>
      </x:c>
      <x:c r="B6387" s="0" t="s">
        <x:v>20046</x:v>
      </x:c>
      <x:c r="C6387" s="41">
        <x:v>44866</x:v>
      </x:c>
      <x:c r="D6387" s="0" t="s">
        <x:v>12812</x:v>
      </x:c>
    </x:row>
    <x:row r="6388" spans="1:4">
      <x:c r="A6388" s="0" t="s">
        <x:v>12814</x:v>
      </x:c>
      <x:c r="B6388" s="0" t="s">
        <x:v>20046</x:v>
      </x:c>
      <x:c r="C6388" s="41">
        <x:v>44866</x:v>
      </x:c>
      <x:c r="D6388" s="0" t="s">
        <x:v>12814</x:v>
      </x:c>
    </x:row>
    <x:row r="6389" spans="1:4">
      <x:c r="A6389" s="0" t="s">
        <x:v>12816</x:v>
      </x:c>
      <x:c r="B6389" s="0" t="s">
        <x:v>20046</x:v>
      </x:c>
      <x:c r="C6389" s="41">
        <x:v>44866</x:v>
      </x:c>
      <x:c r="D6389" s="0" t="s">
        <x:v>12816</x:v>
      </x:c>
    </x:row>
    <x:row r="6390" spans="1:4">
      <x:c r="A6390" s="0" t="s">
        <x:v>12818</x:v>
      </x:c>
      <x:c r="B6390" s="0" t="s">
        <x:v>20046</x:v>
      </x:c>
      <x:c r="C6390" s="41">
        <x:v>44866</x:v>
      </x:c>
      <x:c r="D6390" s="0" t="s">
        <x:v>12818</x:v>
      </x:c>
    </x:row>
    <x:row r="6391" spans="1:4">
      <x:c r="A6391" s="0" t="s">
        <x:v>12820</x:v>
      </x:c>
      <x:c r="B6391" s="0" t="s">
        <x:v>20046</x:v>
      </x:c>
      <x:c r="C6391" s="41">
        <x:v>44866</x:v>
      </x:c>
      <x:c r="D6391" s="0" t="s">
        <x:v>12820</x:v>
      </x:c>
    </x:row>
    <x:row r="6392" spans="1:4">
      <x:c r="A6392" s="0" t="s">
        <x:v>12822</x:v>
      </x:c>
      <x:c r="B6392" s="0" t="s">
        <x:v>20046</x:v>
      </x:c>
      <x:c r="C6392" s="41">
        <x:v>44866</x:v>
      </x:c>
      <x:c r="D6392" s="0" t="s">
        <x:v>12822</x:v>
      </x:c>
    </x:row>
    <x:row r="6393" spans="1:4">
      <x:c r="A6393" s="0" t="s">
        <x:v>12824</x:v>
      </x:c>
      <x:c r="B6393" s="0" t="s">
        <x:v>20046</x:v>
      </x:c>
      <x:c r="C6393" s="41">
        <x:v>44866</x:v>
      </x:c>
      <x:c r="D6393" s="0" t="s">
        <x:v>12824</x:v>
      </x:c>
    </x:row>
    <x:row r="6394" spans="1:4">
      <x:c r="A6394" s="0" t="s">
        <x:v>12826</x:v>
      </x:c>
      <x:c r="B6394" s="0" t="s">
        <x:v>20046</x:v>
      </x:c>
      <x:c r="C6394" s="41">
        <x:v>44866</x:v>
      </x:c>
      <x:c r="D6394" s="0" t="s">
        <x:v>12826</x:v>
      </x:c>
    </x:row>
    <x:row r="6395" spans="1:4">
      <x:c r="A6395" s="0" t="s">
        <x:v>12828</x:v>
      </x:c>
      <x:c r="B6395" s="0" t="s">
        <x:v>20046</x:v>
      </x:c>
      <x:c r="C6395" s="41">
        <x:v>44866</x:v>
      </x:c>
      <x:c r="D6395" s="0" t="s">
        <x:v>12828</x:v>
      </x:c>
    </x:row>
    <x:row r="6396" spans="1:4">
      <x:c r="A6396" s="0" t="s">
        <x:v>12830</x:v>
      </x:c>
      <x:c r="B6396" s="0" t="s">
        <x:v>20046</x:v>
      </x:c>
      <x:c r="C6396" s="41">
        <x:v>44866</x:v>
      </x:c>
      <x:c r="D6396" s="0" t="s">
        <x:v>12830</x:v>
      </x:c>
    </x:row>
    <x:row r="6397" spans="1:4">
      <x:c r="A6397" s="0" t="s">
        <x:v>12832</x:v>
      </x:c>
      <x:c r="B6397" s="0" t="s">
        <x:v>20046</x:v>
      </x:c>
      <x:c r="C6397" s="41">
        <x:v>44866</x:v>
      </x:c>
      <x:c r="D6397" s="0" t="s">
        <x:v>12832</x:v>
      </x:c>
    </x:row>
    <x:row r="6398" spans="1:4">
      <x:c r="A6398" s="0" t="s">
        <x:v>12834</x:v>
      </x:c>
      <x:c r="B6398" s="0" t="s">
        <x:v>20046</x:v>
      </x:c>
      <x:c r="C6398" s="41">
        <x:v>44866</x:v>
      </x:c>
      <x:c r="D6398" s="0" t="s">
        <x:v>12834</x:v>
      </x:c>
    </x:row>
    <x:row r="6399" spans="1:4">
      <x:c r="A6399" s="0" t="s">
        <x:v>12836</x:v>
      </x:c>
      <x:c r="B6399" s="0" t="s">
        <x:v>20046</x:v>
      </x:c>
      <x:c r="C6399" s="41">
        <x:v>44866</x:v>
      </x:c>
      <x:c r="D6399" s="0" t="s">
        <x:v>12836</x:v>
      </x:c>
    </x:row>
    <x:row r="6400" spans="1:4">
      <x:c r="A6400" s="0" t="s">
        <x:v>12838</x:v>
      </x:c>
      <x:c r="B6400" s="0" t="s">
        <x:v>20046</x:v>
      </x:c>
      <x:c r="C6400" s="41">
        <x:v>44866</x:v>
      </x:c>
      <x:c r="D6400" s="0" t="s">
        <x:v>12838</x:v>
      </x:c>
    </x:row>
    <x:row r="6401" spans="1:4">
      <x:c r="A6401" s="0" t="s">
        <x:v>12840</x:v>
      </x:c>
      <x:c r="B6401" s="0" t="s">
        <x:v>20046</x:v>
      </x:c>
      <x:c r="C6401" s="41">
        <x:v>44866</x:v>
      </x:c>
      <x:c r="D6401" s="0" t="s">
        <x:v>12840</x:v>
      </x:c>
    </x:row>
    <x:row r="6402" spans="1:4">
      <x:c r="A6402" s="0" t="s">
        <x:v>12842</x:v>
      </x:c>
      <x:c r="B6402" s="0" t="s">
        <x:v>20046</x:v>
      </x:c>
      <x:c r="C6402" s="41">
        <x:v>44866</x:v>
      </x:c>
      <x:c r="D6402" s="0" t="s">
        <x:v>12842</x:v>
      </x:c>
    </x:row>
    <x:row r="6403" spans="1:4">
      <x:c r="A6403" s="0" t="s">
        <x:v>12844</x:v>
      </x:c>
      <x:c r="B6403" s="0" t="s">
        <x:v>20046</x:v>
      </x:c>
      <x:c r="C6403" s="41">
        <x:v>44866</x:v>
      </x:c>
      <x:c r="D6403" s="0" t="s">
        <x:v>12844</x:v>
      </x:c>
    </x:row>
    <x:row r="6404" spans="1:4">
      <x:c r="A6404" s="0" t="s">
        <x:v>12846</x:v>
      </x:c>
      <x:c r="B6404" s="0" t="s">
        <x:v>20046</x:v>
      </x:c>
      <x:c r="C6404" s="41">
        <x:v>44866</x:v>
      </x:c>
      <x:c r="D6404" s="0" t="s">
        <x:v>12846</x:v>
      </x:c>
    </x:row>
    <x:row r="6405" spans="1:4">
      <x:c r="A6405" s="0" t="s">
        <x:v>12848</x:v>
      </x:c>
      <x:c r="B6405" s="0" t="s">
        <x:v>20046</x:v>
      </x:c>
      <x:c r="C6405" s="41">
        <x:v>44866</x:v>
      </x:c>
      <x:c r="D6405" s="0" t="s">
        <x:v>12848</x:v>
      </x:c>
    </x:row>
    <x:row r="6406" spans="1:4">
      <x:c r="A6406" s="0" t="s">
        <x:v>12850</x:v>
      </x:c>
      <x:c r="B6406" s="0" t="s">
        <x:v>20046</x:v>
      </x:c>
      <x:c r="C6406" s="41">
        <x:v>44866</x:v>
      </x:c>
      <x:c r="D6406" s="0" t="s">
        <x:v>12850</x:v>
      </x:c>
    </x:row>
    <x:row r="6407" spans="1:4">
      <x:c r="A6407" s="0" t="s">
        <x:v>12852</x:v>
      </x:c>
      <x:c r="B6407" s="0" t="s">
        <x:v>20046</x:v>
      </x:c>
      <x:c r="C6407" s="41">
        <x:v>44866</x:v>
      </x:c>
      <x:c r="D6407" s="0" t="s">
        <x:v>12852</x:v>
      </x:c>
    </x:row>
    <x:row r="6408" spans="1:4">
      <x:c r="A6408" s="0" t="s">
        <x:v>12854</x:v>
      </x:c>
      <x:c r="B6408" s="0" t="s">
        <x:v>20046</x:v>
      </x:c>
      <x:c r="C6408" s="41">
        <x:v>44866</x:v>
      </x:c>
      <x:c r="D6408" s="0" t="s">
        <x:v>12854</x:v>
      </x:c>
    </x:row>
    <x:row r="6409" spans="1:4">
      <x:c r="A6409" s="0" t="s">
        <x:v>12856</x:v>
      </x:c>
      <x:c r="B6409" s="0" t="s">
        <x:v>20046</x:v>
      </x:c>
      <x:c r="C6409" s="41">
        <x:v>44866</x:v>
      </x:c>
      <x:c r="D6409" s="0" t="s">
        <x:v>12856</x:v>
      </x:c>
    </x:row>
    <x:row r="6410" spans="1:4">
      <x:c r="A6410" s="0" t="s">
        <x:v>12858</x:v>
      </x:c>
      <x:c r="B6410" s="0" t="s">
        <x:v>20046</x:v>
      </x:c>
      <x:c r="C6410" s="41">
        <x:v>44866</x:v>
      </x:c>
      <x:c r="D6410" s="0" t="s">
        <x:v>12858</x:v>
      </x:c>
    </x:row>
    <x:row r="6411" spans="1:4">
      <x:c r="A6411" s="0" t="s">
        <x:v>12860</x:v>
      </x:c>
      <x:c r="B6411" s="0" t="s">
        <x:v>20046</x:v>
      </x:c>
      <x:c r="C6411" s="41">
        <x:v>44866</x:v>
      </x:c>
      <x:c r="D6411" s="0" t="s">
        <x:v>12860</x:v>
      </x:c>
    </x:row>
    <x:row r="6412" spans="1:4">
      <x:c r="A6412" s="0" t="s">
        <x:v>12862</x:v>
      </x:c>
      <x:c r="B6412" s="0" t="s">
        <x:v>20046</x:v>
      </x:c>
      <x:c r="C6412" s="41">
        <x:v>44866</x:v>
      </x:c>
      <x:c r="D6412" s="0" t="s">
        <x:v>12862</x:v>
      </x:c>
    </x:row>
    <x:row r="6413" spans="1:4">
      <x:c r="A6413" s="0" t="s">
        <x:v>12864</x:v>
      </x:c>
      <x:c r="B6413" s="0" t="s">
        <x:v>20046</x:v>
      </x:c>
      <x:c r="C6413" s="41">
        <x:v>44866</x:v>
      </x:c>
      <x:c r="D6413" s="0" t="s">
        <x:v>12864</x:v>
      </x:c>
    </x:row>
    <x:row r="6414" spans="1:4">
      <x:c r="A6414" s="0" t="s">
        <x:v>12866</x:v>
      </x:c>
      <x:c r="B6414" s="0" t="s">
        <x:v>20046</x:v>
      </x:c>
      <x:c r="C6414" s="41">
        <x:v>44866</x:v>
      </x:c>
      <x:c r="D6414" s="0" t="s">
        <x:v>12866</x:v>
      </x:c>
    </x:row>
    <x:row r="6415" spans="1:4">
      <x:c r="A6415" s="0" t="s">
        <x:v>12868</x:v>
      </x:c>
      <x:c r="B6415" s="0" t="s">
        <x:v>20046</x:v>
      </x:c>
      <x:c r="C6415" s="41">
        <x:v>44866</x:v>
      </x:c>
      <x:c r="D6415" s="0" t="s">
        <x:v>12868</x:v>
      </x:c>
    </x:row>
    <x:row r="6416" spans="1:4">
      <x:c r="A6416" s="0" t="s">
        <x:v>12870</x:v>
      </x:c>
      <x:c r="B6416" s="0" t="s">
        <x:v>20046</x:v>
      </x:c>
      <x:c r="C6416" s="41">
        <x:v>44866</x:v>
      </x:c>
      <x:c r="D6416" s="0" t="s">
        <x:v>12870</x:v>
      </x:c>
    </x:row>
    <x:row r="6417" spans="1:4">
      <x:c r="A6417" s="0" t="s">
        <x:v>12872</x:v>
      </x:c>
      <x:c r="B6417" s="0" t="s">
        <x:v>20046</x:v>
      </x:c>
      <x:c r="C6417" s="41">
        <x:v>44866</x:v>
      </x:c>
      <x:c r="D6417" s="0" t="s">
        <x:v>12872</x:v>
      </x:c>
    </x:row>
    <x:row r="6418" spans="1:4">
      <x:c r="A6418" s="0" t="s">
        <x:v>12874</x:v>
      </x:c>
      <x:c r="B6418" s="0" t="s">
        <x:v>20046</x:v>
      </x:c>
      <x:c r="C6418" s="41">
        <x:v>44866</x:v>
      </x:c>
      <x:c r="D6418" s="0" t="s">
        <x:v>12874</x:v>
      </x:c>
    </x:row>
    <x:row r="6419" spans="1:4">
      <x:c r="A6419" s="0" t="s">
        <x:v>12876</x:v>
      </x:c>
      <x:c r="B6419" s="0" t="s">
        <x:v>20046</x:v>
      </x:c>
      <x:c r="C6419" s="41">
        <x:v>44866</x:v>
      </x:c>
      <x:c r="D6419" s="0" t="s">
        <x:v>12876</x:v>
      </x:c>
    </x:row>
    <x:row r="6420" spans="1:4">
      <x:c r="A6420" s="0" t="s">
        <x:v>12878</x:v>
      </x:c>
      <x:c r="B6420" s="0" t="s">
        <x:v>20046</x:v>
      </x:c>
      <x:c r="C6420" s="41">
        <x:v>44866</x:v>
      </x:c>
      <x:c r="D6420" s="0" t="s">
        <x:v>12878</x:v>
      </x:c>
    </x:row>
    <x:row r="6421" spans="1:4">
      <x:c r="A6421" s="0" t="s">
        <x:v>12880</x:v>
      </x:c>
      <x:c r="B6421" s="0" t="s">
        <x:v>20046</x:v>
      </x:c>
      <x:c r="C6421" s="41">
        <x:v>44866</x:v>
      </x:c>
      <x:c r="D6421" s="0" t="s">
        <x:v>12880</x:v>
      </x:c>
    </x:row>
    <x:row r="6422" spans="1:4">
      <x:c r="A6422" s="0" t="s">
        <x:v>12882</x:v>
      </x:c>
      <x:c r="B6422" s="0" t="s">
        <x:v>20046</x:v>
      </x:c>
      <x:c r="C6422" s="41">
        <x:v>44866</x:v>
      </x:c>
      <x:c r="D6422" s="0" t="s">
        <x:v>12882</x:v>
      </x:c>
    </x:row>
    <x:row r="6423" spans="1:4">
      <x:c r="A6423" s="0" t="s">
        <x:v>12884</x:v>
      </x:c>
      <x:c r="B6423" s="0" t="s">
        <x:v>20046</x:v>
      </x:c>
      <x:c r="C6423" s="41">
        <x:v>44866</x:v>
      </x:c>
      <x:c r="D6423" s="0" t="s">
        <x:v>12884</x:v>
      </x:c>
    </x:row>
    <x:row r="6424" spans="1:4">
      <x:c r="A6424" s="0" t="s">
        <x:v>12886</x:v>
      </x:c>
      <x:c r="B6424" s="0" t="s">
        <x:v>20046</x:v>
      </x:c>
      <x:c r="C6424" s="41">
        <x:v>44866</x:v>
      </x:c>
      <x:c r="D6424" s="0" t="s">
        <x:v>12886</x:v>
      </x:c>
    </x:row>
    <x:row r="6425" spans="1:4">
      <x:c r="A6425" s="0" t="s">
        <x:v>12888</x:v>
      </x:c>
      <x:c r="B6425" s="0" t="s">
        <x:v>20046</x:v>
      </x:c>
      <x:c r="C6425" s="41">
        <x:v>44866</x:v>
      </x:c>
      <x:c r="D6425" s="0" t="s">
        <x:v>12888</x:v>
      </x:c>
    </x:row>
    <x:row r="6426" spans="1:4">
      <x:c r="A6426" s="0" t="s">
        <x:v>12890</x:v>
      </x:c>
      <x:c r="B6426" s="0" t="s">
        <x:v>20046</x:v>
      </x:c>
      <x:c r="C6426" s="41">
        <x:v>44866</x:v>
      </x:c>
      <x:c r="D6426" s="0" t="s">
        <x:v>12890</x:v>
      </x:c>
    </x:row>
    <x:row r="6427" spans="1:4">
      <x:c r="A6427" s="0" t="s">
        <x:v>12892</x:v>
      </x:c>
      <x:c r="B6427" s="0" t="s">
        <x:v>20046</x:v>
      </x:c>
      <x:c r="C6427" s="41">
        <x:v>44866</x:v>
      </x:c>
      <x:c r="D6427" s="0" t="s">
        <x:v>12892</x:v>
      </x:c>
    </x:row>
    <x:row r="6428" spans="1:4">
      <x:c r="A6428" s="0" t="s">
        <x:v>12894</x:v>
      </x:c>
      <x:c r="B6428" s="0" t="s">
        <x:v>20046</x:v>
      </x:c>
      <x:c r="C6428" s="41">
        <x:v>44866</x:v>
      </x:c>
      <x:c r="D6428" s="0" t="s">
        <x:v>12894</x:v>
      </x:c>
    </x:row>
    <x:row r="6429" spans="1:4">
      <x:c r="A6429" s="0" t="s">
        <x:v>12896</x:v>
      </x:c>
      <x:c r="B6429" s="0" t="s">
        <x:v>20046</x:v>
      </x:c>
      <x:c r="C6429" s="41">
        <x:v>44866</x:v>
      </x:c>
      <x:c r="D6429" s="0" t="s">
        <x:v>12896</x:v>
      </x:c>
    </x:row>
    <x:row r="6430" spans="1:4">
      <x:c r="A6430" s="0" t="s">
        <x:v>12898</x:v>
      </x:c>
      <x:c r="B6430" s="0" t="s">
        <x:v>20046</x:v>
      </x:c>
      <x:c r="C6430" s="41">
        <x:v>44866</x:v>
      </x:c>
      <x:c r="D6430" s="0" t="s">
        <x:v>12898</x:v>
      </x:c>
    </x:row>
    <x:row r="6431" spans="1:4">
      <x:c r="A6431" s="0" t="s">
        <x:v>12900</x:v>
      </x:c>
      <x:c r="B6431" s="0" t="s">
        <x:v>20046</x:v>
      </x:c>
      <x:c r="C6431" s="41">
        <x:v>44866</x:v>
      </x:c>
      <x:c r="D6431" s="0" t="s">
        <x:v>12900</x:v>
      </x:c>
    </x:row>
    <x:row r="6432" spans="1:4">
      <x:c r="A6432" s="0" t="s">
        <x:v>12902</x:v>
      </x:c>
      <x:c r="B6432" s="0" t="s">
        <x:v>20046</x:v>
      </x:c>
      <x:c r="C6432" s="41">
        <x:v>44866</x:v>
      </x:c>
      <x:c r="D6432" s="0" t="s">
        <x:v>12902</x:v>
      </x:c>
    </x:row>
    <x:row r="6433" spans="1:4">
      <x:c r="A6433" s="0" t="s">
        <x:v>12904</x:v>
      </x:c>
      <x:c r="B6433" s="0" t="s">
        <x:v>20046</x:v>
      </x:c>
      <x:c r="C6433" s="41">
        <x:v>44866</x:v>
      </x:c>
      <x:c r="D6433" s="0" t="s">
        <x:v>12904</x:v>
      </x:c>
    </x:row>
    <x:row r="6434" spans="1:4">
      <x:c r="A6434" s="0" t="s">
        <x:v>12906</x:v>
      </x:c>
      <x:c r="B6434" s="0" t="s">
        <x:v>20046</x:v>
      </x:c>
      <x:c r="C6434" s="41">
        <x:v>44866</x:v>
      </x:c>
      <x:c r="D6434" s="0" t="s">
        <x:v>12906</x:v>
      </x:c>
    </x:row>
    <x:row r="6435" spans="1:4">
      <x:c r="A6435" s="0" t="s">
        <x:v>12908</x:v>
      </x:c>
      <x:c r="B6435" s="0" t="s">
        <x:v>20046</x:v>
      </x:c>
      <x:c r="C6435" s="41">
        <x:v>44866</x:v>
      </x:c>
      <x:c r="D6435" s="0" t="s">
        <x:v>12908</x:v>
      </x:c>
    </x:row>
    <x:row r="6436" spans="1:4">
      <x:c r="A6436" s="0" t="s">
        <x:v>12910</x:v>
      </x:c>
      <x:c r="B6436" s="0" t="s">
        <x:v>20046</x:v>
      </x:c>
      <x:c r="C6436" s="41">
        <x:v>44866</x:v>
      </x:c>
      <x:c r="D6436" s="0" t="s">
        <x:v>12910</x:v>
      </x:c>
    </x:row>
    <x:row r="6437" spans="1:4">
      <x:c r="A6437" s="0" t="s">
        <x:v>12912</x:v>
      </x:c>
      <x:c r="B6437" s="0" t="s">
        <x:v>20046</x:v>
      </x:c>
      <x:c r="C6437" s="41">
        <x:v>44866</x:v>
      </x:c>
      <x:c r="D6437" s="0" t="s">
        <x:v>12912</x:v>
      </x:c>
    </x:row>
    <x:row r="6438" spans="1:4">
      <x:c r="A6438" s="0" t="s">
        <x:v>12914</x:v>
      </x:c>
      <x:c r="B6438" s="0" t="s">
        <x:v>20046</x:v>
      </x:c>
      <x:c r="C6438" s="41">
        <x:v>44866</x:v>
      </x:c>
      <x:c r="D6438" s="0" t="s">
        <x:v>12914</x:v>
      </x:c>
    </x:row>
    <x:row r="6439" spans="1:4">
      <x:c r="A6439" s="0" t="s">
        <x:v>12916</x:v>
      </x:c>
      <x:c r="B6439" s="0" t="s">
        <x:v>20046</x:v>
      </x:c>
      <x:c r="C6439" s="41">
        <x:v>44866</x:v>
      </x:c>
      <x:c r="D6439" s="0" t="s">
        <x:v>12916</x:v>
      </x:c>
    </x:row>
    <x:row r="6440" spans="1:4">
      <x:c r="A6440" s="0" t="s">
        <x:v>12918</x:v>
      </x:c>
      <x:c r="B6440" s="0" t="s">
        <x:v>20046</x:v>
      </x:c>
      <x:c r="C6440" s="41">
        <x:v>44866</x:v>
      </x:c>
      <x:c r="D6440" s="0" t="s">
        <x:v>12918</x:v>
      </x:c>
    </x:row>
    <x:row r="6441" spans="1:4">
      <x:c r="A6441" s="0" t="s">
        <x:v>12920</x:v>
      </x:c>
      <x:c r="B6441" s="0" t="s">
        <x:v>20046</x:v>
      </x:c>
      <x:c r="C6441" s="41">
        <x:v>44866</x:v>
      </x:c>
      <x:c r="D6441" s="0" t="s">
        <x:v>12920</x:v>
      </x:c>
    </x:row>
    <x:row r="6442" spans="1:4">
      <x:c r="A6442" s="0" t="s">
        <x:v>12922</x:v>
      </x:c>
      <x:c r="B6442" s="0" t="s">
        <x:v>20046</x:v>
      </x:c>
      <x:c r="C6442" s="41">
        <x:v>44866</x:v>
      </x:c>
      <x:c r="D6442" s="0" t="s">
        <x:v>12922</x:v>
      </x:c>
    </x:row>
    <x:row r="6443" spans="1:4">
      <x:c r="A6443" s="0" t="s">
        <x:v>12924</x:v>
      </x:c>
      <x:c r="B6443" s="0" t="s">
        <x:v>20046</x:v>
      </x:c>
      <x:c r="C6443" s="41">
        <x:v>44866</x:v>
      </x:c>
      <x:c r="D6443" s="0" t="s">
        <x:v>12924</x:v>
      </x:c>
    </x:row>
    <x:row r="6444" spans="1:4">
      <x:c r="A6444" s="0" t="s">
        <x:v>12926</x:v>
      </x:c>
      <x:c r="B6444" s="0" t="s">
        <x:v>20046</x:v>
      </x:c>
      <x:c r="C6444" s="41">
        <x:v>44866</x:v>
      </x:c>
      <x:c r="D6444" s="0" t="s">
        <x:v>12926</x:v>
      </x:c>
    </x:row>
    <x:row r="6445" spans="1:4">
      <x:c r="A6445" s="0" t="s">
        <x:v>12928</x:v>
      </x:c>
      <x:c r="B6445" s="0" t="s">
        <x:v>20046</x:v>
      </x:c>
      <x:c r="C6445" s="41">
        <x:v>44866</x:v>
      </x:c>
      <x:c r="D6445" s="0" t="s">
        <x:v>12928</x:v>
      </x:c>
    </x:row>
    <x:row r="6446" spans="1:4">
      <x:c r="A6446" s="0" t="s">
        <x:v>12930</x:v>
      </x:c>
      <x:c r="B6446" s="0" t="s">
        <x:v>20046</x:v>
      </x:c>
      <x:c r="C6446" s="41">
        <x:v>44866</x:v>
      </x:c>
      <x:c r="D6446" s="0" t="s">
        <x:v>12930</x:v>
      </x:c>
    </x:row>
    <x:row r="6447" spans="1:4">
      <x:c r="A6447" s="0" t="s">
        <x:v>12932</x:v>
      </x:c>
      <x:c r="B6447" s="0" t="s">
        <x:v>20046</x:v>
      </x:c>
      <x:c r="C6447" s="41">
        <x:v>44866</x:v>
      </x:c>
      <x:c r="D6447" s="0" t="s">
        <x:v>12932</x:v>
      </x:c>
    </x:row>
    <x:row r="6448" spans="1:4">
      <x:c r="A6448" s="0" t="s">
        <x:v>12934</x:v>
      </x:c>
      <x:c r="B6448" s="0" t="s">
        <x:v>20046</x:v>
      </x:c>
      <x:c r="C6448" s="41">
        <x:v>44866</x:v>
      </x:c>
      <x:c r="D6448" s="0" t="s">
        <x:v>12934</x:v>
      </x:c>
    </x:row>
    <x:row r="6449" spans="1:4">
      <x:c r="A6449" s="0" t="s">
        <x:v>12936</x:v>
      </x:c>
      <x:c r="B6449" s="0" t="s">
        <x:v>20046</x:v>
      </x:c>
      <x:c r="C6449" s="41">
        <x:v>44866</x:v>
      </x:c>
      <x:c r="D6449" s="0" t="s">
        <x:v>12936</x:v>
      </x:c>
    </x:row>
    <x:row r="6450" spans="1:4">
      <x:c r="A6450" s="0" t="s">
        <x:v>12938</x:v>
      </x:c>
      <x:c r="B6450" s="0" t="s">
        <x:v>20046</x:v>
      </x:c>
      <x:c r="C6450" s="41">
        <x:v>44866</x:v>
      </x:c>
      <x:c r="D6450" s="0" t="s">
        <x:v>12938</x:v>
      </x:c>
    </x:row>
    <x:row r="6451" spans="1:4">
      <x:c r="A6451" s="0" t="s">
        <x:v>12940</x:v>
      </x:c>
      <x:c r="B6451" s="0" t="s">
        <x:v>20046</x:v>
      </x:c>
      <x:c r="C6451" s="41">
        <x:v>44866</x:v>
      </x:c>
      <x:c r="D6451" s="0" t="s">
        <x:v>12940</x:v>
      </x:c>
    </x:row>
    <x:row r="6452" spans="1:4">
      <x:c r="A6452" s="0" t="s">
        <x:v>12942</x:v>
      </x:c>
      <x:c r="B6452" s="0" t="s">
        <x:v>20046</x:v>
      </x:c>
      <x:c r="C6452" s="41">
        <x:v>44866</x:v>
      </x:c>
      <x:c r="D6452" s="0" t="s">
        <x:v>12942</x:v>
      </x:c>
    </x:row>
    <x:row r="6453" spans="1:4">
      <x:c r="A6453" s="0" t="s">
        <x:v>12944</x:v>
      </x:c>
      <x:c r="B6453" s="0" t="s">
        <x:v>20046</x:v>
      </x:c>
      <x:c r="C6453" s="41">
        <x:v>44866</x:v>
      </x:c>
      <x:c r="D6453" s="0" t="s">
        <x:v>12944</x:v>
      </x:c>
    </x:row>
    <x:row r="6454" spans="1:4">
      <x:c r="A6454" s="0" t="s">
        <x:v>12946</x:v>
      </x:c>
      <x:c r="B6454" s="0" t="s">
        <x:v>20046</x:v>
      </x:c>
      <x:c r="C6454" s="41">
        <x:v>44866</x:v>
      </x:c>
      <x:c r="D6454" s="0" t="s">
        <x:v>12946</x:v>
      </x:c>
    </x:row>
    <x:row r="6455" spans="1:4">
      <x:c r="A6455" s="0" t="s">
        <x:v>12948</x:v>
      </x:c>
      <x:c r="B6455" s="0" t="s">
        <x:v>20046</x:v>
      </x:c>
      <x:c r="C6455" s="41">
        <x:v>44866</x:v>
      </x:c>
      <x:c r="D6455" s="0" t="s">
        <x:v>12948</x:v>
      </x:c>
    </x:row>
    <x:row r="6456" spans="1:4">
      <x:c r="A6456" s="0" t="s">
        <x:v>12950</x:v>
      </x:c>
      <x:c r="B6456" s="0" t="s">
        <x:v>20046</x:v>
      </x:c>
      <x:c r="C6456" s="41">
        <x:v>44866</x:v>
      </x:c>
      <x:c r="D6456" s="0" t="s">
        <x:v>12950</x:v>
      </x:c>
    </x:row>
    <x:row r="6457" spans="1:4">
      <x:c r="A6457" s="0" t="s">
        <x:v>12952</x:v>
      </x:c>
      <x:c r="B6457" s="0" t="s">
        <x:v>20046</x:v>
      </x:c>
      <x:c r="C6457" s="41">
        <x:v>44866</x:v>
      </x:c>
      <x:c r="D6457" s="0" t="s">
        <x:v>12952</x:v>
      </x:c>
    </x:row>
    <x:row r="6458" spans="1:4">
      <x:c r="A6458" s="0" t="s">
        <x:v>12954</x:v>
      </x:c>
      <x:c r="B6458" s="0" t="s">
        <x:v>20046</x:v>
      </x:c>
      <x:c r="C6458" s="41">
        <x:v>44866</x:v>
      </x:c>
      <x:c r="D6458" s="0" t="s">
        <x:v>12954</x:v>
      </x:c>
    </x:row>
    <x:row r="6459" spans="1:4">
      <x:c r="A6459" s="0" t="s">
        <x:v>12956</x:v>
      </x:c>
      <x:c r="B6459" s="0" t="s">
        <x:v>20046</x:v>
      </x:c>
      <x:c r="C6459" s="41">
        <x:v>44866</x:v>
      </x:c>
      <x:c r="D6459" s="0" t="s">
        <x:v>12956</x:v>
      </x:c>
    </x:row>
    <x:row r="6460" spans="1:4">
      <x:c r="A6460" s="0" t="s">
        <x:v>12958</x:v>
      </x:c>
      <x:c r="B6460" s="0" t="s">
        <x:v>20046</x:v>
      </x:c>
      <x:c r="C6460" s="41">
        <x:v>44866</x:v>
      </x:c>
      <x:c r="D6460" s="0" t="s">
        <x:v>12958</x:v>
      </x:c>
    </x:row>
    <x:row r="6461" spans="1:4">
      <x:c r="A6461" s="0" t="s">
        <x:v>12960</x:v>
      </x:c>
      <x:c r="B6461" s="0" t="s">
        <x:v>20046</x:v>
      </x:c>
      <x:c r="C6461" s="41">
        <x:v>44866</x:v>
      </x:c>
      <x:c r="D6461" s="0" t="s">
        <x:v>12960</x:v>
      </x:c>
    </x:row>
    <x:row r="6462" spans="1:4">
      <x:c r="A6462" s="0" t="s">
        <x:v>12962</x:v>
      </x:c>
      <x:c r="B6462" s="0" t="s">
        <x:v>20046</x:v>
      </x:c>
      <x:c r="C6462" s="41">
        <x:v>44866</x:v>
      </x:c>
      <x:c r="D6462" s="0" t="s">
        <x:v>12962</x:v>
      </x:c>
    </x:row>
    <x:row r="6463" spans="1:4">
      <x:c r="A6463" s="0" t="s">
        <x:v>12964</x:v>
      </x:c>
      <x:c r="B6463" s="0" t="s">
        <x:v>20046</x:v>
      </x:c>
      <x:c r="C6463" s="41">
        <x:v>44866</x:v>
      </x:c>
      <x:c r="D6463" s="0" t="s">
        <x:v>12964</x:v>
      </x:c>
    </x:row>
    <x:row r="6464" spans="1:4">
      <x:c r="A6464" s="0" t="s">
        <x:v>12966</x:v>
      </x:c>
      <x:c r="B6464" s="0" t="s">
        <x:v>20046</x:v>
      </x:c>
      <x:c r="C6464" s="41">
        <x:v>44866</x:v>
      </x:c>
      <x:c r="D6464" s="0" t="s">
        <x:v>12966</x:v>
      </x:c>
    </x:row>
    <x:row r="6465" spans="1:4">
      <x:c r="A6465" s="0" t="s">
        <x:v>12968</x:v>
      </x:c>
      <x:c r="B6465" s="0" t="s">
        <x:v>20046</x:v>
      </x:c>
      <x:c r="C6465" s="41">
        <x:v>44866</x:v>
      </x:c>
      <x:c r="D6465" s="0" t="s">
        <x:v>12968</x:v>
      </x:c>
    </x:row>
    <x:row r="6466" spans="1:4">
      <x:c r="A6466" s="0" t="s">
        <x:v>12970</x:v>
      </x:c>
      <x:c r="B6466" s="0" t="s">
        <x:v>20046</x:v>
      </x:c>
      <x:c r="C6466" s="41">
        <x:v>44866</x:v>
      </x:c>
      <x:c r="D6466" s="0" t="s">
        <x:v>12970</x:v>
      </x:c>
    </x:row>
    <x:row r="6467" spans="1:4">
      <x:c r="A6467" s="0" t="s">
        <x:v>12972</x:v>
      </x:c>
      <x:c r="B6467" s="0" t="s">
        <x:v>20046</x:v>
      </x:c>
      <x:c r="C6467" s="41">
        <x:v>44866</x:v>
      </x:c>
      <x:c r="D6467" s="0" t="s">
        <x:v>12972</x:v>
      </x:c>
    </x:row>
    <x:row r="6468" spans="1:4">
      <x:c r="A6468" s="0" t="s">
        <x:v>12974</x:v>
      </x:c>
      <x:c r="B6468" s="0" t="s">
        <x:v>20046</x:v>
      </x:c>
      <x:c r="C6468" s="41">
        <x:v>44866</x:v>
      </x:c>
      <x:c r="D6468" s="0" t="s">
        <x:v>12974</x:v>
      </x:c>
    </x:row>
    <x:row r="6469" spans="1:4">
      <x:c r="A6469" s="0" t="s">
        <x:v>12976</x:v>
      </x:c>
      <x:c r="B6469" s="0" t="s">
        <x:v>20046</x:v>
      </x:c>
      <x:c r="C6469" s="41">
        <x:v>44866</x:v>
      </x:c>
      <x:c r="D6469" s="0" t="s">
        <x:v>12976</x:v>
      </x:c>
    </x:row>
    <x:row r="6470" spans="1:4">
      <x:c r="A6470" s="0" t="s">
        <x:v>12978</x:v>
      </x:c>
      <x:c r="B6470" s="0" t="s">
        <x:v>20046</x:v>
      </x:c>
      <x:c r="C6470" s="41">
        <x:v>44866</x:v>
      </x:c>
      <x:c r="D6470" s="0" t="s">
        <x:v>12978</x:v>
      </x:c>
    </x:row>
    <x:row r="6471" spans="1:4">
      <x:c r="A6471" s="0" t="s">
        <x:v>12980</x:v>
      </x:c>
      <x:c r="B6471" s="0" t="s">
        <x:v>20046</x:v>
      </x:c>
      <x:c r="C6471" s="41">
        <x:v>44866</x:v>
      </x:c>
      <x:c r="D6471" s="0" t="s">
        <x:v>12980</x:v>
      </x:c>
    </x:row>
    <x:row r="6472" spans="1:4">
      <x:c r="A6472" s="0" t="s">
        <x:v>12982</x:v>
      </x:c>
      <x:c r="B6472" s="0" t="s">
        <x:v>20046</x:v>
      </x:c>
      <x:c r="C6472" s="41">
        <x:v>44866</x:v>
      </x:c>
      <x:c r="D6472" s="0" t="s">
        <x:v>12982</x:v>
      </x:c>
    </x:row>
    <x:row r="6473" spans="1:4">
      <x:c r="A6473" s="0" t="s">
        <x:v>12984</x:v>
      </x:c>
      <x:c r="B6473" s="0" t="s">
        <x:v>20046</x:v>
      </x:c>
      <x:c r="C6473" s="41">
        <x:v>44866</x:v>
      </x:c>
      <x:c r="D6473" s="0" t="s">
        <x:v>12984</x:v>
      </x:c>
    </x:row>
    <x:row r="6474" spans="1:4">
      <x:c r="A6474" s="0" t="s">
        <x:v>12986</x:v>
      </x:c>
      <x:c r="B6474" s="0" t="s">
        <x:v>20046</x:v>
      </x:c>
      <x:c r="C6474" s="41">
        <x:v>44866</x:v>
      </x:c>
      <x:c r="D6474" s="0" t="s">
        <x:v>12986</x:v>
      </x:c>
    </x:row>
    <x:row r="6475" spans="1:4">
      <x:c r="A6475" s="0" t="s">
        <x:v>12988</x:v>
      </x:c>
      <x:c r="B6475" s="0" t="s">
        <x:v>20046</x:v>
      </x:c>
      <x:c r="C6475" s="41">
        <x:v>44866</x:v>
      </x:c>
      <x:c r="D6475" s="0" t="s">
        <x:v>12988</x:v>
      </x:c>
    </x:row>
    <x:row r="6476" spans="1:4">
      <x:c r="A6476" s="0" t="s">
        <x:v>12990</x:v>
      </x:c>
      <x:c r="B6476" s="0" t="s">
        <x:v>20046</x:v>
      </x:c>
      <x:c r="C6476" s="41">
        <x:v>44866</x:v>
      </x:c>
      <x:c r="D6476" s="0" t="s">
        <x:v>12990</x:v>
      </x:c>
    </x:row>
    <x:row r="6477" spans="1:4">
      <x:c r="A6477" s="0" t="s">
        <x:v>12992</x:v>
      </x:c>
      <x:c r="B6477" s="0" t="s">
        <x:v>20046</x:v>
      </x:c>
      <x:c r="C6477" s="41">
        <x:v>44866</x:v>
      </x:c>
      <x:c r="D6477" s="0" t="s">
        <x:v>12992</x:v>
      </x:c>
    </x:row>
    <x:row r="6478" spans="1:4">
      <x:c r="A6478" s="0" t="s">
        <x:v>12994</x:v>
      </x:c>
      <x:c r="B6478" s="0" t="s">
        <x:v>20046</x:v>
      </x:c>
      <x:c r="C6478" s="41">
        <x:v>44866</x:v>
      </x:c>
      <x:c r="D6478" s="0" t="s">
        <x:v>12994</x:v>
      </x:c>
    </x:row>
    <x:row r="6479" spans="1:4">
      <x:c r="A6479" s="0" t="s">
        <x:v>12996</x:v>
      </x:c>
      <x:c r="B6479" s="0" t="s">
        <x:v>20046</x:v>
      </x:c>
      <x:c r="C6479" s="41">
        <x:v>44866</x:v>
      </x:c>
      <x:c r="D6479" s="0" t="s">
        <x:v>12996</x:v>
      </x:c>
    </x:row>
    <x:row r="6480" spans="1:4">
      <x:c r="A6480" s="0" t="s">
        <x:v>12998</x:v>
      </x:c>
      <x:c r="B6480" s="0" t="s">
        <x:v>20046</x:v>
      </x:c>
      <x:c r="C6480" s="41">
        <x:v>44866</x:v>
      </x:c>
      <x:c r="D6480" s="0" t="s">
        <x:v>12998</x:v>
      </x:c>
    </x:row>
    <x:row r="6481" spans="1:4">
      <x:c r="A6481" s="0" t="s">
        <x:v>13000</x:v>
      </x:c>
      <x:c r="B6481" s="0" t="s">
        <x:v>20046</x:v>
      </x:c>
      <x:c r="C6481" s="41">
        <x:v>44866</x:v>
      </x:c>
      <x:c r="D6481" s="0" t="s">
        <x:v>13000</x:v>
      </x:c>
    </x:row>
    <x:row r="6482" spans="1:4">
      <x:c r="A6482" s="0" t="s">
        <x:v>13002</x:v>
      </x:c>
      <x:c r="B6482" s="0" t="s">
        <x:v>20046</x:v>
      </x:c>
      <x:c r="C6482" s="41">
        <x:v>44866</x:v>
      </x:c>
      <x:c r="D6482" s="0" t="s">
        <x:v>13002</x:v>
      </x:c>
    </x:row>
    <x:row r="6483" spans="1:4">
      <x:c r="A6483" s="0" t="s">
        <x:v>13004</x:v>
      </x:c>
      <x:c r="B6483" s="0" t="s">
        <x:v>20046</x:v>
      </x:c>
      <x:c r="C6483" s="41">
        <x:v>44866</x:v>
      </x:c>
      <x:c r="D6483" s="0" t="s">
        <x:v>13004</x:v>
      </x:c>
    </x:row>
    <x:row r="6484" spans="1:4">
      <x:c r="A6484" s="0" t="s">
        <x:v>13006</x:v>
      </x:c>
      <x:c r="B6484" s="0" t="s">
        <x:v>20046</x:v>
      </x:c>
      <x:c r="C6484" s="41">
        <x:v>44866</x:v>
      </x:c>
      <x:c r="D6484" s="0" t="s">
        <x:v>13006</x:v>
      </x:c>
    </x:row>
    <x:row r="6485" spans="1:4">
      <x:c r="A6485" s="0" t="s">
        <x:v>13008</x:v>
      </x:c>
      <x:c r="B6485" s="0" t="s">
        <x:v>20046</x:v>
      </x:c>
      <x:c r="C6485" s="41">
        <x:v>44866</x:v>
      </x:c>
      <x:c r="D6485" s="0" t="s">
        <x:v>13008</x:v>
      </x:c>
    </x:row>
    <x:row r="6486" spans="1:4">
      <x:c r="A6486" s="0" t="s">
        <x:v>13010</x:v>
      </x:c>
      <x:c r="B6486" s="0" t="s">
        <x:v>20046</x:v>
      </x:c>
      <x:c r="C6486" s="41">
        <x:v>44866</x:v>
      </x:c>
      <x:c r="D6486" s="0" t="s">
        <x:v>13010</x:v>
      </x:c>
    </x:row>
    <x:row r="6487" spans="1:4">
      <x:c r="A6487" s="0" t="s">
        <x:v>13012</x:v>
      </x:c>
      <x:c r="B6487" s="0" t="s">
        <x:v>20046</x:v>
      </x:c>
      <x:c r="C6487" s="41">
        <x:v>44866</x:v>
      </x:c>
      <x:c r="D6487" s="0" t="s">
        <x:v>13012</x:v>
      </x:c>
    </x:row>
    <x:row r="6488" spans="1:4">
      <x:c r="A6488" s="0" t="s">
        <x:v>13014</x:v>
      </x:c>
      <x:c r="B6488" s="0" t="s">
        <x:v>20046</x:v>
      </x:c>
      <x:c r="C6488" s="41">
        <x:v>44866</x:v>
      </x:c>
      <x:c r="D6488" s="0" t="s">
        <x:v>13014</x:v>
      </x:c>
    </x:row>
    <x:row r="6489" spans="1:4">
      <x:c r="A6489" s="0" t="s">
        <x:v>13016</x:v>
      </x:c>
      <x:c r="B6489" s="0" t="s">
        <x:v>20046</x:v>
      </x:c>
      <x:c r="C6489" s="41">
        <x:v>44866</x:v>
      </x:c>
      <x:c r="D6489" s="0" t="s">
        <x:v>13016</x:v>
      </x:c>
    </x:row>
    <x:row r="6490" spans="1:4">
      <x:c r="A6490" s="0" t="s">
        <x:v>13018</x:v>
      </x:c>
      <x:c r="B6490" s="0" t="s">
        <x:v>20046</x:v>
      </x:c>
      <x:c r="C6490" s="41">
        <x:v>44866</x:v>
      </x:c>
      <x:c r="D6490" s="0" t="s">
        <x:v>13018</x:v>
      </x:c>
    </x:row>
    <x:row r="6491" spans="1:4">
      <x:c r="A6491" s="0" t="s">
        <x:v>13020</x:v>
      </x:c>
      <x:c r="B6491" s="0" t="s">
        <x:v>20046</x:v>
      </x:c>
      <x:c r="C6491" s="41">
        <x:v>44866</x:v>
      </x:c>
      <x:c r="D6491" s="0" t="s">
        <x:v>13020</x:v>
      </x:c>
    </x:row>
    <x:row r="6492" spans="1:4">
      <x:c r="A6492" s="0" t="s">
        <x:v>13022</x:v>
      </x:c>
      <x:c r="B6492" s="0" t="s">
        <x:v>20046</x:v>
      </x:c>
      <x:c r="C6492" s="41">
        <x:v>44866</x:v>
      </x:c>
      <x:c r="D6492" s="0" t="s">
        <x:v>13022</x:v>
      </x:c>
    </x:row>
    <x:row r="6493" spans="1:4">
      <x:c r="A6493" s="0" t="s">
        <x:v>13024</x:v>
      </x:c>
      <x:c r="B6493" s="0" t="s">
        <x:v>20046</x:v>
      </x:c>
      <x:c r="C6493" s="41">
        <x:v>44866</x:v>
      </x:c>
      <x:c r="D6493" s="0" t="s">
        <x:v>13024</x:v>
      </x:c>
    </x:row>
    <x:row r="6494" spans="1:4">
      <x:c r="A6494" s="0" t="s">
        <x:v>13026</x:v>
      </x:c>
      <x:c r="B6494" s="0" t="s">
        <x:v>20046</x:v>
      </x:c>
      <x:c r="C6494" s="41">
        <x:v>44866</x:v>
      </x:c>
      <x:c r="D6494" s="0" t="s">
        <x:v>13026</x:v>
      </x:c>
    </x:row>
    <x:row r="6495" spans="1:4">
      <x:c r="A6495" s="0" t="s">
        <x:v>13028</x:v>
      </x:c>
      <x:c r="B6495" s="0" t="s">
        <x:v>20046</x:v>
      </x:c>
      <x:c r="C6495" s="41">
        <x:v>44866</x:v>
      </x:c>
      <x:c r="D6495" s="0" t="s">
        <x:v>13028</x:v>
      </x:c>
    </x:row>
    <x:row r="6496" spans="1:4">
      <x:c r="A6496" s="0" t="s">
        <x:v>13030</x:v>
      </x:c>
      <x:c r="B6496" s="0" t="s">
        <x:v>20046</x:v>
      </x:c>
      <x:c r="C6496" s="41">
        <x:v>44866</x:v>
      </x:c>
      <x:c r="D6496" s="0" t="s">
        <x:v>13030</x:v>
      </x:c>
    </x:row>
    <x:row r="6497" spans="1:4">
      <x:c r="A6497" s="0" t="s">
        <x:v>13032</x:v>
      </x:c>
      <x:c r="B6497" s="0" t="s">
        <x:v>20046</x:v>
      </x:c>
      <x:c r="C6497" s="41">
        <x:v>44866</x:v>
      </x:c>
      <x:c r="D6497" s="0" t="s">
        <x:v>13032</x:v>
      </x:c>
    </x:row>
    <x:row r="6498" spans="1:4">
      <x:c r="A6498" s="0" t="s">
        <x:v>13034</x:v>
      </x:c>
      <x:c r="B6498" s="0" t="s">
        <x:v>20046</x:v>
      </x:c>
      <x:c r="C6498" s="41">
        <x:v>44866</x:v>
      </x:c>
      <x:c r="D6498" s="0" t="s">
        <x:v>13034</x:v>
      </x:c>
    </x:row>
    <x:row r="6499" spans="1:4">
      <x:c r="A6499" s="0" t="s">
        <x:v>13036</x:v>
      </x:c>
      <x:c r="B6499" s="0" t="s">
        <x:v>20046</x:v>
      </x:c>
      <x:c r="C6499" s="41">
        <x:v>44866</x:v>
      </x:c>
      <x:c r="D6499" s="0" t="s">
        <x:v>13036</x:v>
      </x:c>
    </x:row>
    <x:row r="6500" spans="1:4">
      <x:c r="A6500" s="0" t="s">
        <x:v>13038</x:v>
      </x:c>
      <x:c r="B6500" s="0" t="s">
        <x:v>20046</x:v>
      </x:c>
      <x:c r="C6500" s="41">
        <x:v>44866</x:v>
      </x:c>
      <x:c r="D6500" s="0" t="s">
        <x:v>13038</x:v>
      </x:c>
    </x:row>
    <x:row r="6501" spans="1:4">
      <x:c r="A6501" s="0" t="s">
        <x:v>13040</x:v>
      </x:c>
      <x:c r="B6501" s="0" t="s">
        <x:v>20046</x:v>
      </x:c>
      <x:c r="C6501" s="41">
        <x:v>44866</x:v>
      </x:c>
      <x:c r="D6501" s="0" t="s">
        <x:v>13040</x:v>
      </x:c>
    </x:row>
    <x:row r="6502" spans="1:4">
      <x:c r="A6502" s="0" t="s">
        <x:v>13042</x:v>
      </x:c>
      <x:c r="B6502" s="0" t="s">
        <x:v>20046</x:v>
      </x:c>
      <x:c r="C6502" s="41">
        <x:v>44866</x:v>
      </x:c>
      <x:c r="D6502" s="0" t="s">
        <x:v>13042</x:v>
      </x:c>
    </x:row>
    <x:row r="6503" spans="1:4">
      <x:c r="A6503" s="0" t="s">
        <x:v>13044</x:v>
      </x:c>
      <x:c r="B6503" s="0" t="s">
        <x:v>20046</x:v>
      </x:c>
      <x:c r="C6503" s="41">
        <x:v>44866</x:v>
      </x:c>
      <x:c r="D6503" s="0" t="s">
        <x:v>13044</x:v>
      </x:c>
    </x:row>
    <x:row r="6504" spans="1:4">
      <x:c r="A6504" s="0" t="s">
        <x:v>13046</x:v>
      </x:c>
      <x:c r="B6504" s="0" t="s">
        <x:v>20046</x:v>
      </x:c>
      <x:c r="C6504" s="41">
        <x:v>44866</x:v>
      </x:c>
      <x:c r="D6504" s="0" t="s">
        <x:v>13046</x:v>
      </x:c>
    </x:row>
    <x:row r="6505" spans="1:4">
      <x:c r="A6505" s="0" t="s">
        <x:v>13048</x:v>
      </x:c>
      <x:c r="B6505" s="0" t="s">
        <x:v>20046</x:v>
      </x:c>
      <x:c r="C6505" s="41">
        <x:v>44866</x:v>
      </x:c>
      <x:c r="D6505" s="0" t="s">
        <x:v>13048</x:v>
      </x:c>
    </x:row>
    <x:row r="6506" spans="1:4">
      <x:c r="A6506" s="0" t="s">
        <x:v>13050</x:v>
      </x:c>
      <x:c r="B6506" s="0" t="s">
        <x:v>20046</x:v>
      </x:c>
      <x:c r="C6506" s="41">
        <x:v>44866</x:v>
      </x:c>
      <x:c r="D6506" s="0" t="s">
        <x:v>13050</x:v>
      </x:c>
    </x:row>
    <x:row r="6507" spans="1:4">
      <x:c r="A6507" s="0" t="s">
        <x:v>13052</x:v>
      </x:c>
      <x:c r="B6507" s="0" t="s">
        <x:v>20046</x:v>
      </x:c>
      <x:c r="C6507" s="41">
        <x:v>44866</x:v>
      </x:c>
      <x:c r="D6507" s="0" t="s">
        <x:v>13052</x:v>
      </x:c>
    </x:row>
    <x:row r="6508" spans="1:4">
      <x:c r="A6508" s="0" t="s">
        <x:v>13054</x:v>
      </x:c>
      <x:c r="B6508" s="0" t="s">
        <x:v>20046</x:v>
      </x:c>
      <x:c r="C6508" s="41">
        <x:v>44866</x:v>
      </x:c>
      <x:c r="D6508" s="0" t="s">
        <x:v>13054</x:v>
      </x:c>
    </x:row>
    <x:row r="6509" spans="1:4">
      <x:c r="A6509" s="0" t="s">
        <x:v>13056</x:v>
      </x:c>
      <x:c r="B6509" s="0" t="s">
        <x:v>20046</x:v>
      </x:c>
      <x:c r="C6509" s="41">
        <x:v>44866</x:v>
      </x:c>
      <x:c r="D6509" s="0" t="s">
        <x:v>13056</x:v>
      </x:c>
    </x:row>
    <x:row r="6510" spans="1:4">
      <x:c r="A6510" s="0" t="s">
        <x:v>13058</x:v>
      </x:c>
      <x:c r="B6510" s="0" t="s">
        <x:v>20046</x:v>
      </x:c>
      <x:c r="C6510" s="41">
        <x:v>44866</x:v>
      </x:c>
      <x:c r="D6510" s="0" t="s">
        <x:v>13058</x:v>
      </x:c>
    </x:row>
    <x:row r="6511" spans="1:4">
      <x:c r="A6511" s="0" t="s">
        <x:v>13060</x:v>
      </x:c>
      <x:c r="B6511" s="0" t="s">
        <x:v>20046</x:v>
      </x:c>
      <x:c r="C6511" s="41">
        <x:v>44866</x:v>
      </x:c>
      <x:c r="D6511" s="0" t="s">
        <x:v>13060</x:v>
      </x:c>
    </x:row>
    <x:row r="6512" spans="1:4">
      <x:c r="A6512" s="0" t="s">
        <x:v>13062</x:v>
      </x:c>
      <x:c r="B6512" s="0" t="s">
        <x:v>20046</x:v>
      </x:c>
      <x:c r="C6512" s="41">
        <x:v>44866</x:v>
      </x:c>
      <x:c r="D6512" s="0" t="s">
        <x:v>13062</x:v>
      </x:c>
    </x:row>
    <x:row r="6513" spans="1:4">
      <x:c r="A6513" s="0" t="s">
        <x:v>13064</x:v>
      </x:c>
      <x:c r="B6513" s="0" t="s">
        <x:v>20046</x:v>
      </x:c>
      <x:c r="C6513" s="41">
        <x:v>44866</x:v>
      </x:c>
      <x:c r="D6513" s="0" t="s">
        <x:v>13064</x:v>
      </x:c>
    </x:row>
    <x:row r="6514" spans="1:4">
      <x:c r="A6514" s="0" t="s">
        <x:v>13066</x:v>
      </x:c>
      <x:c r="B6514" s="0" t="s">
        <x:v>20046</x:v>
      </x:c>
      <x:c r="C6514" s="41">
        <x:v>44866</x:v>
      </x:c>
      <x:c r="D6514" s="0" t="s">
        <x:v>13066</x:v>
      </x:c>
    </x:row>
    <x:row r="6515" spans="1:4">
      <x:c r="A6515" s="0" t="s">
        <x:v>13068</x:v>
      </x:c>
      <x:c r="B6515" s="0" t="s">
        <x:v>20046</x:v>
      </x:c>
      <x:c r="C6515" s="41">
        <x:v>44866</x:v>
      </x:c>
      <x:c r="D6515" s="0" t="s">
        <x:v>13068</x:v>
      </x:c>
    </x:row>
    <x:row r="6516" spans="1:4">
      <x:c r="A6516" s="0" t="s">
        <x:v>13070</x:v>
      </x:c>
      <x:c r="B6516" s="0" t="s">
        <x:v>20046</x:v>
      </x:c>
      <x:c r="C6516" s="41">
        <x:v>44866</x:v>
      </x:c>
      <x:c r="D6516" s="0" t="s">
        <x:v>13070</x:v>
      </x:c>
    </x:row>
    <x:row r="6517" spans="1:4">
      <x:c r="A6517" s="0" t="s">
        <x:v>13072</x:v>
      </x:c>
      <x:c r="B6517" s="0" t="s">
        <x:v>20046</x:v>
      </x:c>
      <x:c r="C6517" s="41">
        <x:v>44866</x:v>
      </x:c>
      <x:c r="D6517" s="0" t="s">
        <x:v>13072</x:v>
      </x:c>
    </x:row>
    <x:row r="6518" spans="1:4">
      <x:c r="A6518" s="0" t="s">
        <x:v>13074</x:v>
      </x:c>
      <x:c r="B6518" s="0" t="s">
        <x:v>20046</x:v>
      </x:c>
      <x:c r="C6518" s="41">
        <x:v>44866</x:v>
      </x:c>
      <x:c r="D6518" s="0" t="s">
        <x:v>13074</x:v>
      </x:c>
    </x:row>
    <x:row r="6519" spans="1:4">
      <x:c r="A6519" s="0" t="s">
        <x:v>13076</x:v>
      </x:c>
      <x:c r="B6519" s="0" t="s">
        <x:v>20046</x:v>
      </x:c>
      <x:c r="C6519" s="41">
        <x:v>44866</x:v>
      </x:c>
      <x:c r="D6519" s="0" t="s">
        <x:v>13076</x:v>
      </x:c>
    </x:row>
    <x:row r="6520" spans="1:4">
      <x:c r="A6520" s="0" t="s">
        <x:v>13078</x:v>
      </x:c>
      <x:c r="B6520" s="0" t="s">
        <x:v>20046</x:v>
      </x:c>
      <x:c r="C6520" s="41">
        <x:v>44866</x:v>
      </x:c>
      <x:c r="D6520" s="0" t="s">
        <x:v>13078</x:v>
      </x:c>
    </x:row>
    <x:row r="6521" spans="1:4">
      <x:c r="A6521" s="0" t="s">
        <x:v>13080</x:v>
      </x:c>
      <x:c r="B6521" s="0" t="s">
        <x:v>20046</x:v>
      </x:c>
      <x:c r="C6521" s="41">
        <x:v>44866</x:v>
      </x:c>
      <x:c r="D6521" s="0" t="s">
        <x:v>13080</x:v>
      </x:c>
    </x:row>
    <x:row r="6522" spans="1:4">
      <x:c r="A6522" s="0" t="s">
        <x:v>13082</x:v>
      </x:c>
      <x:c r="B6522" s="0" t="s">
        <x:v>20046</x:v>
      </x:c>
      <x:c r="C6522" s="41">
        <x:v>44866</x:v>
      </x:c>
      <x:c r="D6522" s="0" t="s">
        <x:v>13082</x:v>
      </x:c>
    </x:row>
    <x:row r="6523" spans="1:4">
      <x:c r="A6523" s="0" t="s">
        <x:v>13084</x:v>
      </x:c>
      <x:c r="B6523" s="0" t="s">
        <x:v>20046</x:v>
      </x:c>
      <x:c r="C6523" s="41">
        <x:v>44866</x:v>
      </x:c>
      <x:c r="D6523" s="0" t="s">
        <x:v>13084</x:v>
      </x:c>
    </x:row>
    <x:row r="6524" spans="1:4">
      <x:c r="A6524" s="0" t="s">
        <x:v>13086</x:v>
      </x:c>
      <x:c r="B6524" s="0" t="s">
        <x:v>20046</x:v>
      </x:c>
      <x:c r="C6524" s="41">
        <x:v>44866</x:v>
      </x:c>
      <x:c r="D6524" s="0" t="s">
        <x:v>13086</x:v>
      </x:c>
    </x:row>
    <x:row r="6525" spans="1:4">
      <x:c r="A6525" s="0" t="s">
        <x:v>13088</x:v>
      </x:c>
      <x:c r="B6525" s="0" t="s">
        <x:v>20046</x:v>
      </x:c>
      <x:c r="C6525" s="41">
        <x:v>44866</x:v>
      </x:c>
      <x:c r="D6525" s="0" t="s">
        <x:v>13088</x:v>
      </x:c>
    </x:row>
    <x:row r="6526" spans="1:4">
      <x:c r="A6526" s="0" t="s">
        <x:v>13090</x:v>
      </x:c>
      <x:c r="B6526" s="0" t="s">
        <x:v>20046</x:v>
      </x:c>
      <x:c r="C6526" s="41">
        <x:v>44866</x:v>
      </x:c>
      <x:c r="D6526" s="0" t="s">
        <x:v>13090</x:v>
      </x:c>
    </x:row>
    <x:row r="6527" spans="1:4">
      <x:c r="A6527" s="0" t="s">
        <x:v>13092</x:v>
      </x:c>
      <x:c r="B6527" s="0" t="s">
        <x:v>20046</x:v>
      </x:c>
      <x:c r="C6527" s="41">
        <x:v>44866</x:v>
      </x:c>
      <x:c r="D6527" s="0" t="s">
        <x:v>13092</x:v>
      </x:c>
    </x:row>
    <x:row r="6528" spans="1:4">
      <x:c r="A6528" s="0" t="s">
        <x:v>13094</x:v>
      </x:c>
      <x:c r="B6528" s="0" t="s">
        <x:v>20046</x:v>
      </x:c>
      <x:c r="C6528" s="41">
        <x:v>44866</x:v>
      </x:c>
      <x:c r="D6528" s="0" t="s">
        <x:v>13094</x:v>
      </x:c>
    </x:row>
    <x:row r="6529" spans="1:4">
      <x:c r="A6529" s="0" t="s">
        <x:v>13096</x:v>
      </x:c>
      <x:c r="B6529" s="0" t="s">
        <x:v>20046</x:v>
      </x:c>
      <x:c r="C6529" s="41">
        <x:v>44866</x:v>
      </x:c>
      <x:c r="D6529" s="0" t="s">
        <x:v>13096</x:v>
      </x:c>
    </x:row>
    <x:row r="6530" spans="1:4">
      <x:c r="A6530" s="0" t="s">
        <x:v>13098</x:v>
      </x:c>
      <x:c r="B6530" s="0" t="s">
        <x:v>20046</x:v>
      </x:c>
      <x:c r="C6530" s="41">
        <x:v>44866</x:v>
      </x:c>
      <x:c r="D6530" s="0" t="s">
        <x:v>13098</x:v>
      </x:c>
    </x:row>
    <x:row r="6531" spans="1:4">
      <x:c r="A6531" s="0" t="s">
        <x:v>13100</x:v>
      </x:c>
      <x:c r="B6531" s="0" t="s">
        <x:v>20046</x:v>
      </x:c>
      <x:c r="C6531" s="41">
        <x:v>44866</x:v>
      </x:c>
      <x:c r="D6531" s="0" t="s">
        <x:v>13100</x:v>
      </x:c>
    </x:row>
    <x:row r="6532" spans="1:4">
      <x:c r="A6532" s="0" t="s">
        <x:v>13102</x:v>
      </x:c>
      <x:c r="B6532" s="0" t="s">
        <x:v>20046</x:v>
      </x:c>
      <x:c r="C6532" s="41">
        <x:v>44866</x:v>
      </x:c>
      <x:c r="D6532" s="0" t="s">
        <x:v>13102</x:v>
      </x:c>
    </x:row>
    <x:row r="6533" spans="1:4">
      <x:c r="A6533" s="0" t="s">
        <x:v>13104</x:v>
      </x:c>
      <x:c r="B6533" s="0" t="s">
        <x:v>20046</x:v>
      </x:c>
      <x:c r="C6533" s="41">
        <x:v>44866</x:v>
      </x:c>
      <x:c r="D6533" s="0" t="s">
        <x:v>13104</x:v>
      </x:c>
    </x:row>
    <x:row r="6534" spans="1:4">
      <x:c r="A6534" s="0" t="s">
        <x:v>13106</x:v>
      </x:c>
      <x:c r="B6534" s="0" t="s">
        <x:v>20046</x:v>
      </x:c>
      <x:c r="C6534" s="41">
        <x:v>44866</x:v>
      </x:c>
      <x:c r="D6534" s="0" t="s">
        <x:v>13106</x:v>
      </x:c>
    </x:row>
    <x:row r="6535" spans="1:4">
      <x:c r="A6535" s="0" t="s">
        <x:v>13108</x:v>
      </x:c>
      <x:c r="B6535" s="0" t="s">
        <x:v>20046</x:v>
      </x:c>
      <x:c r="C6535" s="41">
        <x:v>44866</x:v>
      </x:c>
      <x:c r="D6535" s="0" t="s">
        <x:v>13108</x:v>
      </x:c>
    </x:row>
    <x:row r="6536" spans="1:4">
      <x:c r="A6536" s="0" t="s">
        <x:v>13110</x:v>
      </x:c>
      <x:c r="B6536" s="0" t="s">
        <x:v>20046</x:v>
      </x:c>
      <x:c r="C6536" s="41">
        <x:v>44866</x:v>
      </x:c>
      <x:c r="D6536" s="0" t="s">
        <x:v>13110</x:v>
      </x:c>
    </x:row>
    <x:row r="6537" spans="1:4">
      <x:c r="A6537" s="0" t="s">
        <x:v>13112</x:v>
      </x:c>
      <x:c r="B6537" s="0" t="s">
        <x:v>20046</x:v>
      </x:c>
      <x:c r="C6537" s="41">
        <x:v>44866</x:v>
      </x:c>
      <x:c r="D6537" s="0" t="s">
        <x:v>13112</x:v>
      </x:c>
    </x:row>
    <x:row r="6538" spans="1:4">
      <x:c r="A6538" s="0" t="s">
        <x:v>13114</x:v>
      </x:c>
      <x:c r="B6538" s="0" t="s">
        <x:v>20046</x:v>
      </x:c>
      <x:c r="C6538" s="41">
        <x:v>44866</x:v>
      </x:c>
      <x:c r="D6538" s="0" t="s">
        <x:v>13114</x:v>
      </x:c>
    </x:row>
    <x:row r="6539" spans="1:4">
      <x:c r="A6539" s="0" t="s">
        <x:v>13116</x:v>
      </x:c>
      <x:c r="B6539" s="0" t="s">
        <x:v>20046</x:v>
      </x:c>
      <x:c r="C6539" s="41">
        <x:v>44866</x:v>
      </x:c>
      <x:c r="D6539" s="0" t="s">
        <x:v>13116</x:v>
      </x:c>
    </x:row>
    <x:row r="6540" spans="1:4">
      <x:c r="A6540" s="0" t="s">
        <x:v>13118</x:v>
      </x:c>
      <x:c r="B6540" s="0" t="s">
        <x:v>20046</x:v>
      </x:c>
      <x:c r="C6540" s="41">
        <x:v>44866</x:v>
      </x:c>
      <x:c r="D6540" s="0" t="s">
        <x:v>13118</x:v>
      </x:c>
    </x:row>
    <x:row r="6541" spans="1:4">
      <x:c r="A6541" s="0" t="s">
        <x:v>13120</x:v>
      </x:c>
      <x:c r="B6541" s="0" t="s">
        <x:v>20046</x:v>
      </x:c>
      <x:c r="C6541" s="41">
        <x:v>44866</x:v>
      </x:c>
      <x:c r="D6541" s="0" t="s">
        <x:v>13120</x:v>
      </x:c>
    </x:row>
    <x:row r="6542" spans="1:4">
      <x:c r="A6542" s="0" t="s">
        <x:v>13122</x:v>
      </x:c>
      <x:c r="B6542" s="0" t="s">
        <x:v>20046</x:v>
      </x:c>
      <x:c r="C6542" s="41">
        <x:v>44866</x:v>
      </x:c>
      <x:c r="D6542" s="0" t="s">
        <x:v>13122</x:v>
      </x:c>
    </x:row>
    <x:row r="6543" spans="1:4">
      <x:c r="A6543" s="0" t="s">
        <x:v>13124</x:v>
      </x:c>
      <x:c r="B6543" s="0" t="s">
        <x:v>20046</x:v>
      </x:c>
      <x:c r="C6543" s="41">
        <x:v>44866</x:v>
      </x:c>
      <x:c r="D6543" s="0" t="s">
        <x:v>13124</x:v>
      </x:c>
    </x:row>
    <x:row r="6544" spans="1:4">
      <x:c r="A6544" s="0" t="s">
        <x:v>13126</x:v>
      </x:c>
      <x:c r="B6544" s="0" t="s">
        <x:v>20046</x:v>
      </x:c>
      <x:c r="C6544" s="41">
        <x:v>44866</x:v>
      </x:c>
      <x:c r="D6544" s="0" t="s">
        <x:v>13126</x:v>
      </x:c>
    </x:row>
    <x:row r="6545" spans="1:4">
      <x:c r="A6545" s="0" t="s">
        <x:v>13128</x:v>
      </x:c>
      <x:c r="B6545" s="0" t="s">
        <x:v>20046</x:v>
      </x:c>
      <x:c r="C6545" s="41">
        <x:v>44866</x:v>
      </x:c>
      <x:c r="D6545" s="0" t="s">
        <x:v>13128</x:v>
      </x:c>
    </x:row>
    <x:row r="6546" spans="1:4">
      <x:c r="A6546" s="0" t="s">
        <x:v>13130</x:v>
      </x:c>
      <x:c r="B6546" s="0" t="s">
        <x:v>20046</x:v>
      </x:c>
      <x:c r="C6546" s="41">
        <x:v>44866</x:v>
      </x:c>
      <x:c r="D6546" s="0" t="s">
        <x:v>13130</x:v>
      </x:c>
    </x:row>
    <x:row r="6547" spans="1:4">
      <x:c r="A6547" s="0" t="s">
        <x:v>13132</x:v>
      </x:c>
      <x:c r="B6547" s="0" t="s">
        <x:v>20046</x:v>
      </x:c>
      <x:c r="C6547" s="41">
        <x:v>44866</x:v>
      </x:c>
      <x:c r="D6547" s="0" t="s">
        <x:v>13132</x:v>
      </x:c>
    </x:row>
    <x:row r="6548" spans="1:4">
      <x:c r="A6548" s="0" t="s">
        <x:v>13134</x:v>
      </x:c>
      <x:c r="B6548" s="0" t="s">
        <x:v>20046</x:v>
      </x:c>
      <x:c r="C6548" s="41">
        <x:v>44866</x:v>
      </x:c>
      <x:c r="D6548" s="0" t="s">
        <x:v>13134</x:v>
      </x:c>
    </x:row>
    <x:row r="6549" spans="1:4">
      <x:c r="A6549" s="0" t="s">
        <x:v>13136</x:v>
      </x:c>
      <x:c r="B6549" s="0" t="s">
        <x:v>20046</x:v>
      </x:c>
      <x:c r="C6549" s="41">
        <x:v>44866</x:v>
      </x:c>
      <x:c r="D6549" s="0" t="s">
        <x:v>13136</x:v>
      </x:c>
    </x:row>
    <x:row r="6550" spans="1:4">
      <x:c r="A6550" s="0" t="s">
        <x:v>13138</x:v>
      </x:c>
      <x:c r="B6550" s="0" t="s">
        <x:v>20046</x:v>
      </x:c>
      <x:c r="C6550" s="41">
        <x:v>44866</x:v>
      </x:c>
      <x:c r="D6550" s="0" t="s">
        <x:v>13138</x:v>
      </x:c>
    </x:row>
    <x:row r="6551" spans="1:4">
      <x:c r="A6551" s="0" t="s">
        <x:v>13140</x:v>
      </x:c>
      <x:c r="B6551" s="0" t="s">
        <x:v>20046</x:v>
      </x:c>
      <x:c r="C6551" s="41">
        <x:v>44866</x:v>
      </x:c>
      <x:c r="D6551" s="0" t="s">
        <x:v>13140</x:v>
      </x:c>
    </x:row>
    <x:row r="6552" spans="1:4">
      <x:c r="A6552" s="0" t="s">
        <x:v>13142</x:v>
      </x:c>
      <x:c r="B6552" s="0" t="s">
        <x:v>20046</x:v>
      </x:c>
      <x:c r="C6552" s="41">
        <x:v>44866</x:v>
      </x:c>
      <x:c r="D6552" s="0" t="s">
        <x:v>13142</x:v>
      </x:c>
    </x:row>
    <x:row r="6553" spans="1:4">
      <x:c r="A6553" s="0" t="s">
        <x:v>13144</x:v>
      </x:c>
      <x:c r="B6553" s="0" t="s">
        <x:v>20046</x:v>
      </x:c>
      <x:c r="C6553" s="41">
        <x:v>44866</x:v>
      </x:c>
      <x:c r="D6553" s="0" t="s">
        <x:v>13144</x:v>
      </x:c>
    </x:row>
    <x:row r="6554" spans="1:4">
      <x:c r="A6554" s="0" t="s">
        <x:v>13146</x:v>
      </x:c>
      <x:c r="B6554" s="0" t="s">
        <x:v>20046</x:v>
      </x:c>
      <x:c r="C6554" s="41">
        <x:v>44866</x:v>
      </x:c>
      <x:c r="D6554" s="0" t="s">
        <x:v>13146</x:v>
      </x:c>
    </x:row>
    <x:row r="6555" spans="1:4">
      <x:c r="A6555" s="0" t="s">
        <x:v>13148</x:v>
      </x:c>
      <x:c r="B6555" s="0" t="s">
        <x:v>20046</x:v>
      </x:c>
      <x:c r="C6555" s="41">
        <x:v>44866</x:v>
      </x:c>
      <x:c r="D6555" s="0" t="s">
        <x:v>13148</x:v>
      </x:c>
    </x:row>
    <x:row r="6556" spans="1:4">
      <x:c r="A6556" s="0" t="s">
        <x:v>13150</x:v>
      </x:c>
      <x:c r="B6556" s="0" t="s">
        <x:v>20046</x:v>
      </x:c>
      <x:c r="C6556" s="41">
        <x:v>44866</x:v>
      </x:c>
      <x:c r="D6556" s="0" t="s">
        <x:v>13150</x:v>
      </x:c>
    </x:row>
    <x:row r="6557" spans="1:4">
      <x:c r="A6557" s="0" t="s">
        <x:v>13152</x:v>
      </x:c>
      <x:c r="B6557" s="0" t="s">
        <x:v>20046</x:v>
      </x:c>
      <x:c r="C6557" s="41">
        <x:v>44866</x:v>
      </x:c>
      <x:c r="D6557" s="0" t="s">
        <x:v>13152</x:v>
      </x:c>
    </x:row>
    <x:row r="6558" spans="1:4">
      <x:c r="A6558" s="0" t="s">
        <x:v>13154</x:v>
      </x:c>
      <x:c r="B6558" s="0" t="s">
        <x:v>20046</x:v>
      </x:c>
      <x:c r="C6558" s="41">
        <x:v>44866</x:v>
      </x:c>
      <x:c r="D6558" s="0" t="s">
        <x:v>13154</x:v>
      </x:c>
    </x:row>
    <x:row r="6559" spans="1:4">
      <x:c r="A6559" s="0" t="s">
        <x:v>13156</x:v>
      </x:c>
      <x:c r="B6559" s="0" t="s">
        <x:v>20046</x:v>
      </x:c>
      <x:c r="C6559" s="41">
        <x:v>44866</x:v>
      </x:c>
      <x:c r="D6559" s="0" t="s">
        <x:v>13156</x:v>
      </x:c>
    </x:row>
    <x:row r="6560" spans="1:4">
      <x:c r="A6560" s="0" t="s">
        <x:v>13158</x:v>
      </x:c>
      <x:c r="B6560" s="0" t="s">
        <x:v>20046</x:v>
      </x:c>
      <x:c r="C6560" s="41">
        <x:v>44866</x:v>
      </x:c>
      <x:c r="D6560" s="0" t="s">
        <x:v>13158</x:v>
      </x:c>
    </x:row>
    <x:row r="6561" spans="1:4">
      <x:c r="A6561" s="0" t="s">
        <x:v>13160</x:v>
      </x:c>
      <x:c r="B6561" s="0" t="s">
        <x:v>20046</x:v>
      </x:c>
      <x:c r="C6561" s="41">
        <x:v>44866</x:v>
      </x:c>
      <x:c r="D6561" s="0" t="s">
        <x:v>13160</x:v>
      </x:c>
    </x:row>
    <x:row r="6562" spans="1:4">
      <x:c r="A6562" s="0" t="s">
        <x:v>13162</x:v>
      </x:c>
      <x:c r="B6562" s="0" t="s">
        <x:v>20046</x:v>
      </x:c>
      <x:c r="C6562" s="41">
        <x:v>44866</x:v>
      </x:c>
      <x:c r="D6562" s="0" t="s">
        <x:v>13162</x:v>
      </x:c>
    </x:row>
    <x:row r="6563" spans="1:4">
      <x:c r="A6563" s="0" t="s">
        <x:v>13164</x:v>
      </x:c>
      <x:c r="B6563" s="0" t="s">
        <x:v>20046</x:v>
      </x:c>
      <x:c r="C6563" s="41">
        <x:v>44866</x:v>
      </x:c>
      <x:c r="D6563" s="0" t="s">
        <x:v>13164</x:v>
      </x:c>
    </x:row>
    <x:row r="6564" spans="1:4">
      <x:c r="A6564" s="0" t="s">
        <x:v>13166</x:v>
      </x:c>
      <x:c r="B6564" s="0" t="s">
        <x:v>20046</x:v>
      </x:c>
      <x:c r="C6564" s="41">
        <x:v>44866</x:v>
      </x:c>
      <x:c r="D6564" s="0" t="s">
        <x:v>13166</x:v>
      </x:c>
    </x:row>
    <x:row r="6565" spans="1:4">
      <x:c r="A6565" s="0" t="s">
        <x:v>13168</x:v>
      </x:c>
      <x:c r="B6565" s="0" t="s">
        <x:v>20046</x:v>
      </x:c>
      <x:c r="C6565" s="41">
        <x:v>44866</x:v>
      </x:c>
      <x:c r="D6565" s="0" t="s">
        <x:v>13168</x:v>
      </x:c>
    </x:row>
    <x:row r="6566" spans="1:4">
      <x:c r="A6566" s="0" t="s">
        <x:v>13170</x:v>
      </x:c>
      <x:c r="B6566" s="0" t="s">
        <x:v>20046</x:v>
      </x:c>
      <x:c r="C6566" s="41">
        <x:v>44866</x:v>
      </x:c>
      <x:c r="D6566" s="0" t="s">
        <x:v>13170</x:v>
      </x:c>
    </x:row>
    <x:row r="6567" spans="1:4">
      <x:c r="A6567" s="0" t="s">
        <x:v>13172</x:v>
      </x:c>
      <x:c r="B6567" s="0" t="s">
        <x:v>20046</x:v>
      </x:c>
      <x:c r="C6567" s="41">
        <x:v>44866</x:v>
      </x:c>
      <x:c r="D6567" s="0" t="s">
        <x:v>13172</x:v>
      </x:c>
    </x:row>
    <x:row r="6568" spans="1:4">
      <x:c r="A6568" s="0" t="s">
        <x:v>13174</x:v>
      </x:c>
      <x:c r="B6568" s="0" t="s">
        <x:v>20046</x:v>
      </x:c>
      <x:c r="C6568" s="41">
        <x:v>44866</x:v>
      </x:c>
      <x:c r="D6568" s="0" t="s">
        <x:v>13174</x:v>
      </x:c>
    </x:row>
    <x:row r="6569" spans="1:4">
      <x:c r="A6569" s="0" t="s">
        <x:v>13176</x:v>
      </x:c>
      <x:c r="B6569" s="0" t="s">
        <x:v>20046</x:v>
      </x:c>
      <x:c r="C6569" s="41">
        <x:v>44866</x:v>
      </x:c>
      <x:c r="D6569" s="0" t="s">
        <x:v>13176</x:v>
      </x:c>
    </x:row>
    <x:row r="6570" spans="1:4">
      <x:c r="A6570" s="0" t="s">
        <x:v>13178</x:v>
      </x:c>
      <x:c r="B6570" s="0" t="s">
        <x:v>20046</x:v>
      </x:c>
      <x:c r="C6570" s="41">
        <x:v>44866</x:v>
      </x:c>
      <x:c r="D6570" s="0" t="s">
        <x:v>13178</x:v>
      </x:c>
    </x:row>
    <x:row r="6571" spans="1:4">
      <x:c r="A6571" s="0" t="s">
        <x:v>13180</x:v>
      </x:c>
      <x:c r="B6571" s="0" t="s">
        <x:v>20046</x:v>
      </x:c>
      <x:c r="C6571" s="41">
        <x:v>44866</x:v>
      </x:c>
      <x:c r="D6571" s="0" t="s">
        <x:v>13180</x:v>
      </x:c>
    </x:row>
    <x:row r="6572" spans="1:4">
      <x:c r="A6572" s="0" t="s">
        <x:v>13182</x:v>
      </x:c>
      <x:c r="B6572" s="0" t="s">
        <x:v>20046</x:v>
      </x:c>
      <x:c r="C6572" s="41">
        <x:v>44866</x:v>
      </x:c>
      <x:c r="D6572" s="0" t="s">
        <x:v>13182</x:v>
      </x:c>
    </x:row>
    <x:row r="6573" spans="1:4">
      <x:c r="A6573" s="0" t="s">
        <x:v>13184</x:v>
      </x:c>
      <x:c r="B6573" s="0" t="s">
        <x:v>20046</x:v>
      </x:c>
      <x:c r="C6573" s="41">
        <x:v>44866</x:v>
      </x:c>
      <x:c r="D6573" s="0" t="s">
        <x:v>13184</x:v>
      </x:c>
    </x:row>
    <x:row r="6574" spans="1:4">
      <x:c r="A6574" s="0" t="s">
        <x:v>13186</x:v>
      </x:c>
      <x:c r="B6574" s="0" t="s">
        <x:v>20046</x:v>
      </x:c>
      <x:c r="C6574" s="41">
        <x:v>44866</x:v>
      </x:c>
      <x:c r="D6574" s="0" t="s">
        <x:v>13186</x:v>
      </x:c>
    </x:row>
    <x:row r="6575" spans="1:4">
      <x:c r="A6575" s="0" t="s">
        <x:v>13188</x:v>
      </x:c>
      <x:c r="B6575" s="0" t="s">
        <x:v>20046</x:v>
      </x:c>
      <x:c r="C6575" s="41">
        <x:v>44866</x:v>
      </x:c>
      <x:c r="D6575" s="0" t="s">
        <x:v>13188</x:v>
      </x:c>
    </x:row>
    <x:row r="6576" spans="1:4">
      <x:c r="A6576" s="0" t="s">
        <x:v>13190</x:v>
      </x:c>
      <x:c r="B6576" s="0" t="s">
        <x:v>20046</x:v>
      </x:c>
      <x:c r="C6576" s="41">
        <x:v>44866</x:v>
      </x:c>
      <x:c r="D6576" s="0" t="s">
        <x:v>13190</x:v>
      </x:c>
    </x:row>
    <x:row r="6577" spans="1:4">
      <x:c r="A6577" s="0" t="s">
        <x:v>13192</x:v>
      </x:c>
      <x:c r="B6577" s="0" t="s">
        <x:v>20046</x:v>
      </x:c>
      <x:c r="C6577" s="41">
        <x:v>44866</x:v>
      </x:c>
      <x:c r="D6577" s="0" t="s">
        <x:v>13192</x:v>
      </x:c>
    </x:row>
    <x:row r="6578" spans="1:4">
      <x:c r="A6578" s="0" t="s">
        <x:v>13194</x:v>
      </x:c>
      <x:c r="B6578" s="0" t="s">
        <x:v>20046</x:v>
      </x:c>
      <x:c r="C6578" s="41">
        <x:v>44866</x:v>
      </x:c>
      <x:c r="D6578" s="0" t="s">
        <x:v>13194</x:v>
      </x:c>
    </x:row>
    <x:row r="6579" spans="1:4">
      <x:c r="A6579" s="0" t="s">
        <x:v>13196</x:v>
      </x:c>
      <x:c r="B6579" s="0" t="s">
        <x:v>20046</x:v>
      </x:c>
      <x:c r="C6579" s="41">
        <x:v>44866</x:v>
      </x:c>
      <x:c r="D6579" s="0" t="s">
        <x:v>13196</x:v>
      </x:c>
    </x:row>
    <x:row r="6580" spans="1:4">
      <x:c r="A6580" s="0" t="s">
        <x:v>13198</x:v>
      </x:c>
      <x:c r="B6580" s="0" t="s">
        <x:v>20046</x:v>
      </x:c>
      <x:c r="C6580" s="41">
        <x:v>44866</x:v>
      </x:c>
      <x:c r="D6580" s="0" t="s">
        <x:v>13198</x:v>
      </x:c>
    </x:row>
    <x:row r="6581" spans="1:4">
      <x:c r="A6581" s="0" t="s">
        <x:v>13200</x:v>
      </x:c>
      <x:c r="B6581" s="0" t="s">
        <x:v>20046</x:v>
      </x:c>
      <x:c r="C6581" s="41">
        <x:v>44866</x:v>
      </x:c>
      <x:c r="D6581" s="0" t="s">
        <x:v>13200</x:v>
      </x:c>
    </x:row>
    <x:row r="6582" spans="1:4">
      <x:c r="A6582" s="0" t="s">
        <x:v>13202</x:v>
      </x:c>
      <x:c r="B6582" s="0" t="s">
        <x:v>20046</x:v>
      </x:c>
      <x:c r="C6582" s="41">
        <x:v>44866</x:v>
      </x:c>
      <x:c r="D6582" s="0" t="s">
        <x:v>13202</x:v>
      </x:c>
    </x:row>
    <x:row r="6583" spans="1:4">
      <x:c r="A6583" s="0" t="s">
        <x:v>13204</x:v>
      </x:c>
      <x:c r="B6583" s="0" t="s">
        <x:v>20046</x:v>
      </x:c>
      <x:c r="C6583" s="41">
        <x:v>44866</x:v>
      </x:c>
      <x:c r="D6583" s="0" t="s">
        <x:v>13204</x:v>
      </x:c>
    </x:row>
    <x:row r="6584" spans="1:4">
      <x:c r="A6584" s="0" t="s">
        <x:v>13206</x:v>
      </x:c>
      <x:c r="B6584" s="0" t="s">
        <x:v>20046</x:v>
      </x:c>
      <x:c r="C6584" s="41">
        <x:v>44866</x:v>
      </x:c>
      <x:c r="D6584" s="0" t="s">
        <x:v>13206</x:v>
      </x:c>
    </x:row>
    <x:row r="6585" spans="1:4">
      <x:c r="A6585" s="0" t="s">
        <x:v>13208</x:v>
      </x:c>
      <x:c r="B6585" s="0" t="s">
        <x:v>20046</x:v>
      </x:c>
      <x:c r="C6585" s="41">
        <x:v>44866</x:v>
      </x:c>
      <x:c r="D6585" s="0" t="s">
        <x:v>13208</x:v>
      </x:c>
    </x:row>
    <x:row r="6586" spans="1:4">
      <x:c r="A6586" s="0" t="s">
        <x:v>13210</x:v>
      </x:c>
      <x:c r="B6586" s="0" t="s">
        <x:v>20046</x:v>
      </x:c>
      <x:c r="C6586" s="41">
        <x:v>44866</x:v>
      </x:c>
      <x:c r="D6586" s="0" t="s">
        <x:v>13210</x:v>
      </x:c>
    </x:row>
    <x:row r="6587" spans="1:4">
      <x:c r="A6587" s="0" t="s">
        <x:v>13212</x:v>
      </x:c>
      <x:c r="B6587" s="0" t="s">
        <x:v>20046</x:v>
      </x:c>
      <x:c r="C6587" s="41">
        <x:v>44866</x:v>
      </x:c>
      <x:c r="D6587" s="0" t="s">
        <x:v>13212</x:v>
      </x:c>
    </x:row>
    <x:row r="6588" spans="1:4">
      <x:c r="A6588" s="0" t="s">
        <x:v>13214</x:v>
      </x:c>
      <x:c r="B6588" s="0" t="s">
        <x:v>20046</x:v>
      </x:c>
      <x:c r="C6588" s="41">
        <x:v>44866</x:v>
      </x:c>
      <x:c r="D6588" s="0" t="s">
        <x:v>13214</x:v>
      </x:c>
    </x:row>
    <x:row r="6589" spans="1:4">
      <x:c r="A6589" s="0" t="s">
        <x:v>13216</x:v>
      </x:c>
      <x:c r="B6589" s="0" t="s">
        <x:v>20046</x:v>
      </x:c>
      <x:c r="C6589" s="41">
        <x:v>44866</x:v>
      </x:c>
      <x:c r="D6589" s="0" t="s">
        <x:v>13216</x:v>
      </x:c>
    </x:row>
    <x:row r="6590" spans="1:4">
      <x:c r="A6590" s="0" t="s">
        <x:v>13218</x:v>
      </x:c>
      <x:c r="B6590" s="0" t="s">
        <x:v>20046</x:v>
      </x:c>
      <x:c r="C6590" s="41">
        <x:v>44866</x:v>
      </x:c>
      <x:c r="D6590" s="0" t="s">
        <x:v>13218</x:v>
      </x:c>
    </x:row>
    <x:row r="6591" spans="1:4">
      <x:c r="A6591" s="0" t="s">
        <x:v>13220</x:v>
      </x:c>
      <x:c r="B6591" s="0" t="s">
        <x:v>20046</x:v>
      </x:c>
      <x:c r="C6591" s="41">
        <x:v>44866</x:v>
      </x:c>
      <x:c r="D6591" s="0" t="s">
        <x:v>13220</x:v>
      </x:c>
    </x:row>
    <x:row r="6592" spans="1:4">
      <x:c r="A6592" s="0" t="s">
        <x:v>13222</x:v>
      </x:c>
      <x:c r="B6592" s="0" t="s">
        <x:v>20046</x:v>
      </x:c>
      <x:c r="C6592" s="41">
        <x:v>44866</x:v>
      </x:c>
      <x:c r="D6592" s="0" t="s">
        <x:v>13222</x:v>
      </x:c>
    </x:row>
    <x:row r="6593" spans="1:4">
      <x:c r="A6593" s="0" t="s">
        <x:v>13224</x:v>
      </x:c>
      <x:c r="B6593" s="0" t="s">
        <x:v>20046</x:v>
      </x:c>
      <x:c r="C6593" s="41">
        <x:v>44866</x:v>
      </x:c>
      <x:c r="D6593" s="0" t="s">
        <x:v>13224</x:v>
      </x:c>
    </x:row>
    <x:row r="6594" spans="1:4">
      <x:c r="A6594" s="0" t="s">
        <x:v>13226</x:v>
      </x:c>
      <x:c r="B6594" s="0" t="s">
        <x:v>20046</x:v>
      </x:c>
      <x:c r="C6594" s="41">
        <x:v>44866</x:v>
      </x:c>
      <x:c r="D6594" s="0" t="s">
        <x:v>13226</x:v>
      </x:c>
    </x:row>
    <x:row r="6595" spans="1:4">
      <x:c r="A6595" s="0" t="s">
        <x:v>13228</x:v>
      </x:c>
      <x:c r="B6595" s="0" t="s">
        <x:v>20046</x:v>
      </x:c>
      <x:c r="C6595" s="41">
        <x:v>44866</x:v>
      </x:c>
      <x:c r="D6595" s="0" t="s">
        <x:v>13228</x:v>
      </x:c>
    </x:row>
    <x:row r="6596" spans="1:4">
      <x:c r="A6596" s="0" t="s">
        <x:v>13230</x:v>
      </x:c>
      <x:c r="B6596" s="0" t="s">
        <x:v>20046</x:v>
      </x:c>
      <x:c r="C6596" s="41">
        <x:v>44866</x:v>
      </x:c>
      <x:c r="D6596" s="0" t="s">
        <x:v>13230</x:v>
      </x:c>
    </x:row>
    <x:row r="6597" spans="1:4">
      <x:c r="A6597" s="0" t="s">
        <x:v>13232</x:v>
      </x:c>
      <x:c r="B6597" s="0" t="s">
        <x:v>20046</x:v>
      </x:c>
      <x:c r="C6597" s="41">
        <x:v>44866</x:v>
      </x:c>
      <x:c r="D6597" s="0" t="s">
        <x:v>13232</x:v>
      </x:c>
    </x:row>
    <x:row r="6598" spans="1:4">
      <x:c r="A6598" s="0" t="s">
        <x:v>13234</x:v>
      </x:c>
      <x:c r="B6598" s="0" t="s">
        <x:v>20046</x:v>
      </x:c>
      <x:c r="C6598" s="41">
        <x:v>44866</x:v>
      </x:c>
      <x:c r="D6598" s="0" t="s">
        <x:v>13234</x:v>
      </x:c>
    </x:row>
    <x:row r="6599" spans="1:4">
      <x:c r="A6599" s="0" t="s">
        <x:v>13236</x:v>
      </x:c>
      <x:c r="B6599" s="0" t="s">
        <x:v>20046</x:v>
      </x:c>
      <x:c r="C6599" s="41">
        <x:v>44866</x:v>
      </x:c>
      <x:c r="D6599" s="0" t="s">
        <x:v>13236</x:v>
      </x:c>
    </x:row>
    <x:row r="6600" spans="1:4">
      <x:c r="A6600" s="0" t="s">
        <x:v>13238</x:v>
      </x:c>
      <x:c r="B6600" s="0" t="s">
        <x:v>20046</x:v>
      </x:c>
      <x:c r="C6600" s="41">
        <x:v>44866</x:v>
      </x:c>
      <x:c r="D6600" s="0" t="s">
        <x:v>13238</x:v>
      </x:c>
    </x:row>
    <x:row r="6601" spans="1:4">
      <x:c r="A6601" s="0" t="s">
        <x:v>13240</x:v>
      </x:c>
      <x:c r="B6601" s="0" t="s">
        <x:v>20046</x:v>
      </x:c>
      <x:c r="C6601" s="41">
        <x:v>44866</x:v>
      </x:c>
      <x:c r="D6601" s="0" t="s">
        <x:v>13240</x:v>
      </x:c>
    </x:row>
    <x:row r="6602" spans="1:4">
      <x:c r="A6602" s="0" t="s">
        <x:v>13242</x:v>
      </x:c>
      <x:c r="B6602" s="0" t="s">
        <x:v>20046</x:v>
      </x:c>
      <x:c r="C6602" s="41">
        <x:v>44866</x:v>
      </x:c>
      <x:c r="D6602" s="0" t="s">
        <x:v>13242</x:v>
      </x:c>
    </x:row>
    <x:row r="6603" spans="1:4">
      <x:c r="A6603" s="0" t="s">
        <x:v>13244</x:v>
      </x:c>
      <x:c r="B6603" s="0" t="s">
        <x:v>20046</x:v>
      </x:c>
      <x:c r="C6603" s="41">
        <x:v>44866</x:v>
      </x:c>
      <x:c r="D6603" s="0" t="s">
        <x:v>13244</x:v>
      </x:c>
    </x:row>
    <x:row r="6604" spans="1:4">
      <x:c r="A6604" s="0" t="s">
        <x:v>13246</x:v>
      </x:c>
      <x:c r="B6604" s="0" t="s">
        <x:v>20046</x:v>
      </x:c>
      <x:c r="C6604" s="41">
        <x:v>44866</x:v>
      </x:c>
      <x:c r="D6604" s="0" t="s">
        <x:v>13246</x:v>
      </x:c>
    </x:row>
    <x:row r="6605" spans="1:4">
      <x:c r="A6605" s="0" t="s">
        <x:v>13248</x:v>
      </x:c>
      <x:c r="B6605" s="0" t="s">
        <x:v>20046</x:v>
      </x:c>
      <x:c r="C6605" s="41">
        <x:v>44866</x:v>
      </x:c>
      <x:c r="D6605" s="0" t="s">
        <x:v>13248</x:v>
      </x:c>
    </x:row>
    <x:row r="6606" spans="1:4">
      <x:c r="A6606" s="0" t="s">
        <x:v>13250</x:v>
      </x:c>
      <x:c r="B6606" s="0" t="s">
        <x:v>20046</x:v>
      </x:c>
      <x:c r="C6606" s="41">
        <x:v>44866</x:v>
      </x:c>
      <x:c r="D6606" s="0" t="s">
        <x:v>13250</x:v>
      </x:c>
    </x:row>
    <x:row r="6607" spans="1:4">
      <x:c r="A6607" s="0" t="s">
        <x:v>13252</x:v>
      </x:c>
      <x:c r="B6607" s="0" t="s">
        <x:v>20046</x:v>
      </x:c>
      <x:c r="C6607" s="41">
        <x:v>44866</x:v>
      </x:c>
      <x:c r="D6607" s="0" t="s">
        <x:v>13252</x:v>
      </x:c>
    </x:row>
    <x:row r="6608" spans="1:4">
      <x:c r="A6608" s="0" t="s">
        <x:v>13254</x:v>
      </x:c>
      <x:c r="B6608" s="0" t="s">
        <x:v>20046</x:v>
      </x:c>
      <x:c r="C6608" s="41">
        <x:v>44866</x:v>
      </x:c>
      <x:c r="D6608" s="0" t="s">
        <x:v>13254</x:v>
      </x:c>
    </x:row>
    <x:row r="6609" spans="1:4">
      <x:c r="A6609" s="0" t="s">
        <x:v>13256</x:v>
      </x:c>
      <x:c r="B6609" s="0" t="s">
        <x:v>20046</x:v>
      </x:c>
      <x:c r="C6609" s="41">
        <x:v>44866</x:v>
      </x:c>
      <x:c r="D6609" s="0" t="s">
        <x:v>13256</x:v>
      </x:c>
    </x:row>
    <x:row r="6610" spans="1:4">
      <x:c r="A6610" s="0" t="s">
        <x:v>13258</x:v>
      </x:c>
      <x:c r="B6610" s="0" t="s">
        <x:v>20046</x:v>
      </x:c>
      <x:c r="C6610" s="41">
        <x:v>44866</x:v>
      </x:c>
      <x:c r="D6610" s="0" t="s">
        <x:v>13258</x:v>
      </x:c>
    </x:row>
    <x:row r="6611" spans="1:4">
      <x:c r="A6611" s="0" t="s">
        <x:v>13260</x:v>
      </x:c>
      <x:c r="B6611" s="0" t="s">
        <x:v>20046</x:v>
      </x:c>
      <x:c r="C6611" s="41">
        <x:v>44866</x:v>
      </x:c>
      <x:c r="D6611" s="0" t="s">
        <x:v>13260</x:v>
      </x:c>
    </x:row>
    <x:row r="6612" spans="1:4">
      <x:c r="A6612" s="0" t="s">
        <x:v>13262</x:v>
      </x:c>
      <x:c r="B6612" s="0" t="s">
        <x:v>20046</x:v>
      </x:c>
      <x:c r="C6612" s="41">
        <x:v>44866</x:v>
      </x:c>
      <x:c r="D6612" s="0" t="s">
        <x:v>13262</x:v>
      </x:c>
    </x:row>
    <x:row r="6613" spans="1:4">
      <x:c r="A6613" s="0" t="s">
        <x:v>13264</x:v>
      </x:c>
      <x:c r="B6613" s="0" t="s">
        <x:v>20046</x:v>
      </x:c>
      <x:c r="C6613" s="41">
        <x:v>44866</x:v>
      </x:c>
      <x:c r="D6613" s="0" t="s">
        <x:v>13264</x:v>
      </x:c>
    </x:row>
    <x:row r="6614" spans="1:4">
      <x:c r="A6614" s="0" t="s">
        <x:v>13266</x:v>
      </x:c>
      <x:c r="B6614" s="0" t="s">
        <x:v>20046</x:v>
      </x:c>
      <x:c r="C6614" s="41">
        <x:v>44866</x:v>
      </x:c>
      <x:c r="D6614" s="0" t="s">
        <x:v>13266</x:v>
      </x:c>
    </x:row>
    <x:row r="6615" spans="1:4">
      <x:c r="A6615" s="0" t="s">
        <x:v>13268</x:v>
      </x:c>
      <x:c r="B6615" s="0" t="s">
        <x:v>20046</x:v>
      </x:c>
      <x:c r="C6615" s="41">
        <x:v>44866</x:v>
      </x:c>
      <x:c r="D6615" s="0" t="s">
        <x:v>13268</x:v>
      </x:c>
    </x:row>
    <x:row r="6616" spans="1:4">
      <x:c r="A6616" s="0" t="s">
        <x:v>13270</x:v>
      </x:c>
      <x:c r="B6616" s="0" t="s">
        <x:v>20046</x:v>
      </x:c>
      <x:c r="C6616" s="41">
        <x:v>44866</x:v>
      </x:c>
      <x:c r="D6616" s="0" t="s">
        <x:v>13270</x:v>
      </x:c>
    </x:row>
    <x:row r="6617" spans="1:4">
      <x:c r="A6617" s="0" t="s">
        <x:v>13272</x:v>
      </x:c>
      <x:c r="B6617" s="0" t="s">
        <x:v>20046</x:v>
      </x:c>
      <x:c r="C6617" s="41">
        <x:v>44866</x:v>
      </x:c>
      <x:c r="D6617" s="0" t="s">
        <x:v>13272</x:v>
      </x:c>
    </x:row>
    <x:row r="6618" spans="1:4">
      <x:c r="A6618" s="0" t="s">
        <x:v>13274</x:v>
      </x:c>
      <x:c r="B6618" s="0" t="s">
        <x:v>20046</x:v>
      </x:c>
      <x:c r="C6618" s="41">
        <x:v>44866</x:v>
      </x:c>
      <x:c r="D6618" s="0" t="s">
        <x:v>13274</x:v>
      </x:c>
    </x:row>
    <x:row r="6619" spans="1:4">
      <x:c r="A6619" s="0" t="s">
        <x:v>13276</x:v>
      </x:c>
      <x:c r="B6619" s="0" t="s">
        <x:v>20046</x:v>
      </x:c>
      <x:c r="C6619" s="41">
        <x:v>44866</x:v>
      </x:c>
      <x:c r="D6619" s="0" t="s">
        <x:v>13276</x:v>
      </x:c>
    </x:row>
    <x:row r="6620" spans="1:4">
      <x:c r="A6620" s="0" t="s">
        <x:v>13278</x:v>
      </x:c>
      <x:c r="B6620" s="0" t="s">
        <x:v>20046</x:v>
      </x:c>
      <x:c r="C6620" s="41">
        <x:v>44866</x:v>
      </x:c>
      <x:c r="D6620" s="0" t="s">
        <x:v>13278</x:v>
      </x:c>
    </x:row>
    <x:row r="6621" spans="1:4">
      <x:c r="A6621" s="0" t="s">
        <x:v>13280</x:v>
      </x:c>
      <x:c r="B6621" s="0" t="s">
        <x:v>20046</x:v>
      </x:c>
      <x:c r="C6621" s="41">
        <x:v>44866</x:v>
      </x:c>
      <x:c r="D6621" s="0" t="s">
        <x:v>13280</x:v>
      </x:c>
    </x:row>
    <x:row r="6622" spans="1:4">
      <x:c r="A6622" s="0" t="s">
        <x:v>13282</x:v>
      </x:c>
      <x:c r="B6622" s="0" t="s">
        <x:v>20046</x:v>
      </x:c>
      <x:c r="C6622" s="41">
        <x:v>44866</x:v>
      </x:c>
      <x:c r="D6622" s="0" t="s">
        <x:v>13282</x:v>
      </x:c>
    </x:row>
    <x:row r="6623" spans="1:4">
      <x:c r="A6623" s="0" t="s">
        <x:v>13284</x:v>
      </x:c>
      <x:c r="B6623" s="0" t="s">
        <x:v>20046</x:v>
      </x:c>
      <x:c r="C6623" s="41">
        <x:v>44866</x:v>
      </x:c>
      <x:c r="D6623" s="0" t="s">
        <x:v>13284</x:v>
      </x:c>
    </x:row>
    <x:row r="6624" spans="1:4">
      <x:c r="A6624" s="0" t="s">
        <x:v>13286</x:v>
      </x:c>
      <x:c r="B6624" s="0" t="s">
        <x:v>20046</x:v>
      </x:c>
      <x:c r="C6624" s="41">
        <x:v>44866</x:v>
      </x:c>
      <x:c r="D6624" s="0" t="s">
        <x:v>13286</x:v>
      </x:c>
    </x:row>
    <x:row r="6625" spans="1:4">
      <x:c r="A6625" s="0" t="s">
        <x:v>13288</x:v>
      </x:c>
      <x:c r="B6625" s="0" t="s">
        <x:v>20046</x:v>
      </x:c>
      <x:c r="C6625" s="41">
        <x:v>44866</x:v>
      </x:c>
      <x:c r="D6625" s="0" t="s">
        <x:v>13288</x:v>
      </x:c>
    </x:row>
    <x:row r="6626" spans="1:4">
      <x:c r="A6626" s="0" t="s">
        <x:v>13290</x:v>
      </x:c>
      <x:c r="B6626" s="0" t="s">
        <x:v>20046</x:v>
      </x:c>
      <x:c r="C6626" s="41">
        <x:v>44866</x:v>
      </x:c>
      <x:c r="D6626" s="0" t="s">
        <x:v>13290</x:v>
      </x:c>
    </x:row>
    <x:row r="6627" spans="1:4">
      <x:c r="A6627" s="0" t="s">
        <x:v>13292</x:v>
      </x:c>
      <x:c r="B6627" s="0" t="s">
        <x:v>20046</x:v>
      </x:c>
      <x:c r="C6627" s="41">
        <x:v>44866</x:v>
      </x:c>
      <x:c r="D6627" s="0" t="s">
        <x:v>13292</x:v>
      </x:c>
    </x:row>
    <x:row r="6628" spans="1:4">
      <x:c r="A6628" s="0" t="s">
        <x:v>13294</x:v>
      </x:c>
      <x:c r="B6628" s="0" t="s">
        <x:v>20046</x:v>
      </x:c>
      <x:c r="C6628" s="41">
        <x:v>44866</x:v>
      </x:c>
      <x:c r="D6628" s="0" t="s">
        <x:v>13294</x:v>
      </x:c>
    </x:row>
    <x:row r="6629" spans="1:4">
      <x:c r="A6629" s="0" t="s">
        <x:v>13296</x:v>
      </x:c>
      <x:c r="B6629" s="0" t="s">
        <x:v>20046</x:v>
      </x:c>
      <x:c r="C6629" s="41">
        <x:v>44866</x:v>
      </x:c>
      <x:c r="D6629" s="0" t="s">
        <x:v>13296</x:v>
      </x:c>
    </x:row>
    <x:row r="6630" spans="1:4">
      <x:c r="A6630" s="0" t="s">
        <x:v>13298</x:v>
      </x:c>
      <x:c r="B6630" s="0" t="s">
        <x:v>20046</x:v>
      </x:c>
      <x:c r="C6630" s="41">
        <x:v>44866</x:v>
      </x:c>
      <x:c r="D6630" s="0" t="s">
        <x:v>13298</x:v>
      </x:c>
    </x:row>
    <x:row r="6631" spans="1:4">
      <x:c r="A6631" s="0" t="s">
        <x:v>13300</x:v>
      </x:c>
      <x:c r="B6631" s="0" t="s">
        <x:v>20046</x:v>
      </x:c>
      <x:c r="C6631" s="41">
        <x:v>44866</x:v>
      </x:c>
      <x:c r="D6631" s="0" t="s">
        <x:v>13300</x:v>
      </x:c>
    </x:row>
    <x:row r="6632" spans="1:4">
      <x:c r="A6632" s="0" t="s">
        <x:v>13302</x:v>
      </x:c>
      <x:c r="B6632" s="0" t="s">
        <x:v>20046</x:v>
      </x:c>
      <x:c r="C6632" s="41">
        <x:v>44866</x:v>
      </x:c>
      <x:c r="D6632" s="0" t="s">
        <x:v>13302</x:v>
      </x:c>
    </x:row>
    <x:row r="6633" spans="1:4">
      <x:c r="A6633" s="0" t="s">
        <x:v>13304</x:v>
      </x:c>
      <x:c r="B6633" s="0" t="s">
        <x:v>20046</x:v>
      </x:c>
      <x:c r="C6633" s="41">
        <x:v>44866</x:v>
      </x:c>
      <x:c r="D6633" s="0" t="s">
        <x:v>13304</x:v>
      </x:c>
    </x:row>
    <x:row r="6634" spans="1:4">
      <x:c r="A6634" s="0" t="s">
        <x:v>13306</x:v>
      </x:c>
      <x:c r="B6634" s="0" t="s">
        <x:v>20046</x:v>
      </x:c>
      <x:c r="C6634" s="41">
        <x:v>44866</x:v>
      </x:c>
      <x:c r="D6634" s="0" t="s">
        <x:v>13306</x:v>
      </x:c>
    </x:row>
    <x:row r="6635" spans="1:4">
      <x:c r="A6635" s="0" t="s">
        <x:v>13308</x:v>
      </x:c>
      <x:c r="B6635" s="0" t="s">
        <x:v>20046</x:v>
      </x:c>
      <x:c r="C6635" s="41">
        <x:v>44866</x:v>
      </x:c>
      <x:c r="D6635" s="0" t="s">
        <x:v>13308</x:v>
      </x:c>
    </x:row>
    <x:row r="6636" spans="1:4">
      <x:c r="A6636" s="0" t="s">
        <x:v>13310</x:v>
      </x:c>
      <x:c r="B6636" s="0" t="s">
        <x:v>20046</x:v>
      </x:c>
      <x:c r="C6636" s="41">
        <x:v>44866</x:v>
      </x:c>
      <x:c r="D6636" s="0" t="s">
        <x:v>13310</x:v>
      </x:c>
    </x:row>
    <x:row r="6637" spans="1:4">
      <x:c r="A6637" s="0" t="s">
        <x:v>13312</x:v>
      </x:c>
      <x:c r="B6637" s="0" t="s">
        <x:v>20046</x:v>
      </x:c>
      <x:c r="C6637" s="41">
        <x:v>44866</x:v>
      </x:c>
      <x:c r="D6637" s="0" t="s">
        <x:v>13312</x:v>
      </x:c>
    </x:row>
    <x:row r="6638" spans="1:4">
      <x:c r="A6638" s="0" t="s">
        <x:v>13314</x:v>
      </x:c>
      <x:c r="B6638" s="0" t="s">
        <x:v>20046</x:v>
      </x:c>
      <x:c r="C6638" s="41">
        <x:v>44866</x:v>
      </x:c>
      <x:c r="D6638" s="0" t="s">
        <x:v>13314</x:v>
      </x:c>
    </x:row>
    <x:row r="6639" spans="1:4">
      <x:c r="A6639" s="0" t="s">
        <x:v>13316</x:v>
      </x:c>
      <x:c r="B6639" s="0" t="s">
        <x:v>20046</x:v>
      </x:c>
      <x:c r="C6639" s="41">
        <x:v>44866</x:v>
      </x:c>
      <x:c r="D6639" s="0" t="s">
        <x:v>13316</x:v>
      </x:c>
    </x:row>
    <x:row r="6640" spans="1:4">
      <x:c r="A6640" s="0" t="s">
        <x:v>13318</x:v>
      </x:c>
      <x:c r="B6640" s="0" t="s">
        <x:v>20046</x:v>
      </x:c>
      <x:c r="C6640" s="41">
        <x:v>44866</x:v>
      </x:c>
      <x:c r="D6640" s="0" t="s">
        <x:v>13318</x:v>
      </x:c>
    </x:row>
    <x:row r="6641" spans="1:4">
      <x:c r="A6641" s="0" t="s">
        <x:v>13320</x:v>
      </x:c>
      <x:c r="B6641" s="0" t="s">
        <x:v>20046</x:v>
      </x:c>
      <x:c r="C6641" s="41">
        <x:v>44866</x:v>
      </x:c>
      <x:c r="D6641" s="0" t="s">
        <x:v>13320</x:v>
      </x:c>
    </x:row>
    <x:row r="6642" spans="1:4">
      <x:c r="A6642" s="0" t="s">
        <x:v>13322</x:v>
      </x:c>
      <x:c r="B6642" s="0" t="s">
        <x:v>20046</x:v>
      </x:c>
      <x:c r="C6642" s="41">
        <x:v>44866</x:v>
      </x:c>
      <x:c r="D6642" s="0" t="s">
        <x:v>13322</x:v>
      </x:c>
    </x:row>
    <x:row r="6643" spans="1:4">
      <x:c r="A6643" s="0" t="s">
        <x:v>13324</x:v>
      </x:c>
      <x:c r="B6643" s="0" t="s">
        <x:v>20046</x:v>
      </x:c>
      <x:c r="C6643" s="41">
        <x:v>44866</x:v>
      </x:c>
      <x:c r="D6643" s="0" t="s">
        <x:v>13324</x:v>
      </x:c>
    </x:row>
    <x:row r="6644" spans="1:4">
      <x:c r="A6644" s="0" t="s">
        <x:v>13326</x:v>
      </x:c>
      <x:c r="B6644" s="0" t="s">
        <x:v>20046</x:v>
      </x:c>
      <x:c r="C6644" s="41">
        <x:v>44866</x:v>
      </x:c>
      <x:c r="D6644" s="0" t="s">
        <x:v>13326</x:v>
      </x:c>
    </x:row>
    <x:row r="6645" spans="1:4">
      <x:c r="A6645" s="0" t="s">
        <x:v>13328</x:v>
      </x:c>
      <x:c r="B6645" s="0" t="s">
        <x:v>20046</x:v>
      </x:c>
      <x:c r="C6645" s="41">
        <x:v>44866</x:v>
      </x:c>
      <x:c r="D6645" s="0" t="s">
        <x:v>13328</x:v>
      </x:c>
    </x:row>
    <x:row r="6646" spans="1:4">
      <x:c r="A6646" s="0" t="s">
        <x:v>13330</x:v>
      </x:c>
      <x:c r="B6646" s="0" t="s">
        <x:v>20046</x:v>
      </x:c>
      <x:c r="C6646" s="41">
        <x:v>44866</x:v>
      </x:c>
      <x:c r="D6646" s="0" t="s">
        <x:v>13330</x:v>
      </x:c>
    </x:row>
    <x:row r="6647" spans="1:4">
      <x:c r="A6647" s="0" t="s">
        <x:v>13332</x:v>
      </x:c>
      <x:c r="B6647" s="0" t="s">
        <x:v>20046</x:v>
      </x:c>
      <x:c r="C6647" s="41">
        <x:v>44866</x:v>
      </x:c>
      <x:c r="D6647" s="0" t="s">
        <x:v>13332</x:v>
      </x:c>
    </x:row>
    <x:row r="6648" spans="1:4">
      <x:c r="A6648" s="0" t="s">
        <x:v>13334</x:v>
      </x:c>
      <x:c r="B6648" s="0" t="s">
        <x:v>20046</x:v>
      </x:c>
      <x:c r="C6648" s="41">
        <x:v>44866</x:v>
      </x:c>
      <x:c r="D6648" s="0" t="s">
        <x:v>13334</x:v>
      </x:c>
    </x:row>
    <x:row r="6649" spans="1:4">
      <x:c r="A6649" s="0" t="s">
        <x:v>13336</x:v>
      </x:c>
      <x:c r="B6649" s="0" t="s">
        <x:v>20046</x:v>
      </x:c>
      <x:c r="C6649" s="41">
        <x:v>44866</x:v>
      </x:c>
      <x:c r="D6649" s="0" t="s">
        <x:v>13336</x:v>
      </x:c>
    </x:row>
    <x:row r="6650" spans="1:4">
      <x:c r="A6650" s="0" t="s">
        <x:v>13338</x:v>
      </x:c>
      <x:c r="B6650" s="0" t="s">
        <x:v>20046</x:v>
      </x:c>
      <x:c r="C6650" s="41">
        <x:v>44866</x:v>
      </x:c>
      <x:c r="D6650" s="0" t="s">
        <x:v>13338</x:v>
      </x:c>
    </x:row>
    <x:row r="6651" spans="1:4">
      <x:c r="A6651" s="0" t="s">
        <x:v>13340</x:v>
      </x:c>
      <x:c r="B6651" s="0" t="s">
        <x:v>20046</x:v>
      </x:c>
      <x:c r="C6651" s="41">
        <x:v>44866</x:v>
      </x:c>
      <x:c r="D6651" s="0" t="s">
        <x:v>13340</x:v>
      </x:c>
    </x:row>
    <x:row r="6652" spans="1:4">
      <x:c r="A6652" s="0" t="s">
        <x:v>13342</x:v>
      </x:c>
      <x:c r="B6652" s="0" t="s">
        <x:v>20046</x:v>
      </x:c>
      <x:c r="C6652" s="41">
        <x:v>44866</x:v>
      </x:c>
      <x:c r="D6652" s="0" t="s">
        <x:v>13342</x:v>
      </x:c>
    </x:row>
    <x:row r="6653" spans="1:4">
      <x:c r="A6653" s="0" t="s">
        <x:v>13344</x:v>
      </x:c>
      <x:c r="B6653" s="0" t="s">
        <x:v>20046</x:v>
      </x:c>
      <x:c r="C6653" s="41">
        <x:v>44866</x:v>
      </x:c>
      <x:c r="D6653" s="0" t="s">
        <x:v>13344</x:v>
      </x:c>
    </x:row>
    <x:row r="6654" spans="1:4">
      <x:c r="A6654" s="0" t="s">
        <x:v>13346</x:v>
      </x:c>
      <x:c r="B6654" s="0" t="s">
        <x:v>20046</x:v>
      </x:c>
      <x:c r="C6654" s="41">
        <x:v>44866</x:v>
      </x:c>
      <x:c r="D6654" s="0" t="s">
        <x:v>13346</x:v>
      </x:c>
    </x:row>
    <x:row r="6655" spans="1:4">
      <x:c r="A6655" s="0" t="s">
        <x:v>13348</x:v>
      </x:c>
      <x:c r="B6655" s="0" t="s">
        <x:v>20046</x:v>
      </x:c>
      <x:c r="C6655" s="41">
        <x:v>44866</x:v>
      </x:c>
      <x:c r="D6655" s="0" t="s">
        <x:v>13348</x:v>
      </x:c>
    </x:row>
    <x:row r="6656" spans="1:4">
      <x:c r="A6656" s="0" t="s">
        <x:v>13350</x:v>
      </x:c>
      <x:c r="B6656" s="0" t="s">
        <x:v>20046</x:v>
      </x:c>
      <x:c r="C6656" s="41">
        <x:v>44866</x:v>
      </x:c>
      <x:c r="D6656" s="0" t="s">
        <x:v>13350</x:v>
      </x:c>
    </x:row>
    <x:row r="6657" spans="1:4">
      <x:c r="A6657" s="0" t="s">
        <x:v>13352</x:v>
      </x:c>
      <x:c r="B6657" s="0" t="s">
        <x:v>20046</x:v>
      </x:c>
      <x:c r="C6657" s="41">
        <x:v>44866</x:v>
      </x:c>
      <x:c r="D6657" s="0" t="s">
        <x:v>13352</x:v>
      </x:c>
    </x:row>
    <x:row r="6658" spans="1:4">
      <x:c r="A6658" s="0" t="s">
        <x:v>13354</x:v>
      </x:c>
      <x:c r="B6658" s="0" t="s">
        <x:v>20046</x:v>
      </x:c>
      <x:c r="C6658" s="41">
        <x:v>44866</x:v>
      </x:c>
      <x:c r="D6658" s="0" t="s">
        <x:v>13354</x:v>
      </x:c>
    </x:row>
    <x:row r="6659" spans="1:4">
      <x:c r="A6659" s="0" t="s">
        <x:v>13356</x:v>
      </x:c>
      <x:c r="B6659" s="0" t="s">
        <x:v>20046</x:v>
      </x:c>
      <x:c r="C6659" s="41">
        <x:v>44866</x:v>
      </x:c>
      <x:c r="D6659" s="0" t="s">
        <x:v>13356</x:v>
      </x:c>
    </x:row>
    <x:row r="6660" spans="1:4">
      <x:c r="A6660" s="0" t="s">
        <x:v>13358</x:v>
      </x:c>
      <x:c r="B6660" s="0" t="s">
        <x:v>20046</x:v>
      </x:c>
      <x:c r="C6660" s="41">
        <x:v>44866</x:v>
      </x:c>
      <x:c r="D6660" s="0" t="s">
        <x:v>13358</x:v>
      </x:c>
    </x:row>
    <x:row r="6661" spans="1:4">
      <x:c r="A6661" s="0" t="s">
        <x:v>13360</x:v>
      </x:c>
      <x:c r="B6661" s="0" t="s">
        <x:v>20046</x:v>
      </x:c>
      <x:c r="C6661" s="41">
        <x:v>44866</x:v>
      </x:c>
      <x:c r="D6661" s="0" t="s">
        <x:v>13360</x:v>
      </x:c>
    </x:row>
    <x:row r="6662" spans="1:4">
      <x:c r="A6662" s="0" t="s">
        <x:v>13362</x:v>
      </x:c>
      <x:c r="B6662" s="0" t="s">
        <x:v>20046</x:v>
      </x:c>
      <x:c r="C6662" s="41">
        <x:v>44866</x:v>
      </x:c>
      <x:c r="D6662" s="0" t="s">
        <x:v>13362</x:v>
      </x:c>
    </x:row>
    <x:row r="6663" spans="1:4">
      <x:c r="A6663" s="0" t="s">
        <x:v>13364</x:v>
      </x:c>
      <x:c r="B6663" s="0" t="s">
        <x:v>20046</x:v>
      </x:c>
      <x:c r="C6663" s="41">
        <x:v>44866</x:v>
      </x:c>
      <x:c r="D6663" s="0" t="s">
        <x:v>13364</x:v>
      </x:c>
    </x:row>
    <x:row r="6664" spans="1:4">
      <x:c r="A6664" s="0" t="s">
        <x:v>13366</x:v>
      </x:c>
      <x:c r="B6664" s="0" t="s">
        <x:v>20046</x:v>
      </x:c>
      <x:c r="C6664" s="41">
        <x:v>44866</x:v>
      </x:c>
      <x:c r="D6664" s="0" t="s">
        <x:v>13366</x:v>
      </x:c>
    </x:row>
    <x:row r="6665" spans="1:4">
      <x:c r="A6665" s="0" t="s">
        <x:v>13368</x:v>
      </x:c>
      <x:c r="B6665" s="0" t="s">
        <x:v>20046</x:v>
      </x:c>
      <x:c r="C6665" s="41">
        <x:v>44866</x:v>
      </x:c>
      <x:c r="D6665" s="0" t="s">
        <x:v>13368</x:v>
      </x:c>
    </x:row>
    <x:row r="6666" spans="1:4">
      <x:c r="A6666" s="0" t="s">
        <x:v>13370</x:v>
      </x:c>
      <x:c r="B6666" s="0" t="s">
        <x:v>20046</x:v>
      </x:c>
      <x:c r="C6666" s="41">
        <x:v>44866</x:v>
      </x:c>
      <x:c r="D6666" s="0" t="s">
        <x:v>13370</x:v>
      </x:c>
    </x:row>
    <x:row r="6667" spans="1:4">
      <x:c r="A6667" s="0" t="s">
        <x:v>13372</x:v>
      </x:c>
      <x:c r="B6667" s="0" t="s">
        <x:v>20046</x:v>
      </x:c>
      <x:c r="C6667" s="41">
        <x:v>44866</x:v>
      </x:c>
      <x:c r="D6667" s="0" t="s">
        <x:v>13372</x:v>
      </x:c>
    </x:row>
    <x:row r="6668" spans="1:4">
      <x:c r="A6668" s="0" t="s">
        <x:v>13374</x:v>
      </x:c>
      <x:c r="B6668" s="0" t="s">
        <x:v>20046</x:v>
      </x:c>
      <x:c r="C6668" s="41">
        <x:v>44866</x:v>
      </x:c>
      <x:c r="D6668" s="0" t="s">
        <x:v>13374</x:v>
      </x:c>
    </x:row>
    <x:row r="6669" spans="1:4">
      <x:c r="A6669" s="0" t="s">
        <x:v>13376</x:v>
      </x:c>
      <x:c r="B6669" s="0" t="s">
        <x:v>20046</x:v>
      </x:c>
      <x:c r="C6669" s="41">
        <x:v>44866</x:v>
      </x:c>
      <x:c r="D6669" s="0" t="s">
        <x:v>13376</x:v>
      </x:c>
    </x:row>
    <x:row r="6670" spans="1:4">
      <x:c r="A6670" s="0" t="s">
        <x:v>13378</x:v>
      </x:c>
      <x:c r="B6670" s="0" t="s">
        <x:v>20046</x:v>
      </x:c>
      <x:c r="C6670" s="41">
        <x:v>44866</x:v>
      </x:c>
      <x:c r="D6670" s="0" t="s">
        <x:v>13378</x:v>
      </x:c>
    </x:row>
    <x:row r="6671" spans="1:4">
      <x:c r="A6671" s="0" t="s">
        <x:v>13380</x:v>
      </x:c>
      <x:c r="B6671" s="0" t="s">
        <x:v>20046</x:v>
      </x:c>
      <x:c r="C6671" s="41">
        <x:v>44866</x:v>
      </x:c>
      <x:c r="D6671" s="0" t="s">
        <x:v>13380</x:v>
      </x:c>
    </x:row>
    <x:row r="6672" spans="1:4">
      <x:c r="A6672" s="0" t="s">
        <x:v>13382</x:v>
      </x:c>
      <x:c r="B6672" s="0" t="s">
        <x:v>20046</x:v>
      </x:c>
      <x:c r="C6672" s="41">
        <x:v>44866</x:v>
      </x:c>
      <x:c r="D6672" s="0" t="s">
        <x:v>13382</x:v>
      </x:c>
    </x:row>
    <x:row r="6673" spans="1:4">
      <x:c r="A6673" s="0" t="s">
        <x:v>13384</x:v>
      </x:c>
      <x:c r="B6673" s="0" t="s">
        <x:v>20046</x:v>
      </x:c>
      <x:c r="C6673" s="41">
        <x:v>44866</x:v>
      </x:c>
      <x:c r="D6673" s="0" t="s">
        <x:v>13384</x:v>
      </x:c>
    </x:row>
    <x:row r="6674" spans="1:4">
      <x:c r="A6674" s="0" t="s">
        <x:v>13386</x:v>
      </x:c>
      <x:c r="B6674" s="0" t="s">
        <x:v>20046</x:v>
      </x:c>
      <x:c r="C6674" s="41">
        <x:v>44866</x:v>
      </x:c>
      <x:c r="D6674" s="0" t="s">
        <x:v>13386</x:v>
      </x:c>
    </x:row>
    <x:row r="6675" spans="1:4">
      <x:c r="A6675" s="0" t="s">
        <x:v>13388</x:v>
      </x:c>
      <x:c r="B6675" s="0" t="s">
        <x:v>20046</x:v>
      </x:c>
      <x:c r="C6675" s="41">
        <x:v>44866</x:v>
      </x:c>
      <x:c r="D6675" s="0" t="s">
        <x:v>13388</x:v>
      </x:c>
    </x:row>
    <x:row r="6676" spans="1:4">
      <x:c r="A6676" s="0" t="s">
        <x:v>13390</x:v>
      </x:c>
      <x:c r="B6676" s="0" t="s">
        <x:v>20046</x:v>
      </x:c>
      <x:c r="C6676" s="41">
        <x:v>44866</x:v>
      </x:c>
      <x:c r="D6676" s="0" t="s">
        <x:v>13390</x:v>
      </x:c>
    </x:row>
    <x:row r="6677" spans="1:4">
      <x:c r="A6677" s="0" t="s">
        <x:v>13392</x:v>
      </x:c>
      <x:c r="B6677" s="0" t="s">
        <x:v>20046</x:v>
      </x:c>
      <x:c r="C6677" s="41">
        <x:v>44866</x:v>
      </x:c>
      <x:c r="D6677" s="0" t="s">
        <x:v>13392</x:v>
      </x:c>
    </x:row>
    <x:row r="6678" spans="1:4">
      <x:c r="A6678" s="0" t="s">
        <x:v>13394</x:v>
      </x:c>
      <x:c r="B6678" s="0" t="s">
        <x:v>20046</x:v>
      </x:c>
      <x:c r="C6678" s="41">
        <x:v>44866</x:v>
      </x:c>
      <x:c r="D6678" s="0" t="s">
        <x:v>13394</x:v>
      </x:c>
    </x:row>
    <x:row r="6679" spans="1:4">
      <x:c r="A6679" s="0" t="s">
        <x:v>13396</x:v>
      </x:c>
      <x:c r="B6679" s="0" t="s">
        <x:v>20046</x:v>
      </x:c>
      <x:c r="C6679" s="41">
        <x:v>44866</x:v>
      </x:c>
      <x:c r="D6679" s="0" t="s">
        <x:v>13396</x:v>
      </x:c>
    </x:row>
    <x:row r="6680" spans="1:4">
      <x:c r="A6680" s="0" t="s">
        <x:v>13398</x:v>
      </x:c>
      <x:c r="B6680" s="0" t="s">
        <x:v>20046</x:v>
      </x:c>
      <x:c r="C6680" s="41">
        <x:v>44866</x:v>
      </x:c>
      <x:c r="D6680" s="0" t="s">
        <x:v>13398</x:v>
      </x:c>
    </x:row>
    <x:row r="6681" spans="1:4">
      <x:c r="A6681" s="0" t="s">
        <x:v>13400</x:v>
      </x:c>
      <x:c r="B6681" s="0" t="s">
        <x:v>20046</x:v>
      </x:c>
      <x:c r="C6681" s="41">
        <x:v>44866</x:v>
      </x:c>
      <x:c r="D6681" s="0" t="s">
        <x:v>13400</x:v>
      </x:c>
    </x:row>
    <x:row r="6682" spans="1:4">
      <x:c r="A6682" s="0" t="s">
        <x:v>13402</x:v>
      </x:c>
      <x:c r="B6682" s="0" t="s">
        <x:v>20046</x:v>
      </x:c>
      <x:c r="C6682" s="41">
        <x:v>44866</x:v>
      </x:c>
      <x:c r="D6682" s="0" t="s">
        <x:v>13402</x:v>
      </x:c>
    </x:row>
    <x:row r="6683" spans="1:4">
      <x:c r="A6683" s="0" t="s">
        <x:v>13404</x:v>
      </x:c>
      <x:c r="B6683" s="0" t="s">
        <x:v>20046</x:v>
      </x:c>
      <x:c r="C6683" s="41">
        <x:v>44866</x:v>
      </x:c>
      <x:c r="D6683" s="0" t="s">
        <x:v>13404</x:v>
      </x:c>
    </x:row>
    <x:row r="6684" spans="1:4">
      <x:c r="A6684" s="0" t="s">
        <x:v>13406</x:v>
      </x:c>
      <x:c r="B6684" s="0" t="s">
        <x:v>20046</x:v>
      </x:c>
      <x:c r="C6684" s="41">
        <x:v>44866</x:v>
      </x:c>
      <x:c r="D6684" s="0" t="s">
        <x:v>13406</x:v>
      </x:c>
    </x:row>
    <x:row r="6685" spans="1:4">
      <x:c r="A6685" s="0" t="s">
        <x:v>13408</x:v>
      </x:c>
      <x:c r="B6685" s="0" t="s">
        <x:v>20046</x:v>
      </x:c>
      <x:c r="C6685" s="41">
        <x:v>44866</x:v>
      </x:c>
      <x:c r="D6685" s="0" t="s">
        <x:v>13408</x:v>
      </x:c>
    </x:row>
    <x:row r="6686" spans="1:4">
      <x:c r="A6686" s="0" t="s">
        <x:v>13410</x:v>
      </x:c>
      <x:c r="B6686" s="0" t="s">
        <x:v>20046</x:v>
      </x:c>
      <x:c r="C6686" s="41">
        <x:v>44866</x:v>
      </x:c>
      <x:c r="D6686" s="0" t="s">
        <x:v>13410</x:v>
      </x:c>
    </x:row>
    <x:row r="6687" spans="1:4">
      <x:c r="A6687" s="0" t="s">
        <x:v>13412</x:v>
      </x:c>
      <x:c r="B6687" s="0" t="s">
        <x:v>20046</x:v>
      </x:c>
      <x:c r="C6687" s="41">
        <x:v>44866</x:v>
      </x:c>
      <x:c r="D6687" s="0" t="s">
        <x:v>13412</x:v>
      </x:c>
    </x:row>
    <x:row r="6688" spans="1:4">
      <x:c r="A6688" s="0" t="s">
        <x:v>13414</x:v>
      </x:c>
      <x:c r="B6688" s="0" t="s">
        <x:v>20046</x:v>
      </x:c>
      <x:c r="C6688" s="41">
        <x:v>44866</x:v>
      </x:c>
      <x:c r="D6688" s="0" t="s">
        <x:v>13414</x:v>
      </x:c>
    </x:row>
    <x:row r="6689" spans="1:4">
      <x:c r="A6689" s="0" t="s">
        <x:v>13416</x:v>
      </x:c>
      <x:c r="B6689" s="0" t="s">
        <x:v>20046</x:v>
      </x:c>
      <x:c r="C6689" s="41">
        <x:v>44866</x:v>
      </x:c>
      <x:c r="D6689" s="0" t="s">
        <x:v>13416</x:v>
      </x:c>
    </x:row>
    <x:row r="6690" spans="1:4">
      <x:c r="A6690" s="0" t="s">
        <x:v>13418</x:v>
      </x:c>
      <x:c r="B6690" s="0" t="s">
        <x:v>20046</x:v>
      </x:c>
      <x:c r="C6690" s="41">
        <x:v>44866</x:v>
      </x:c>
      <x:c r="D6690" s="0" t="s">
        <x:v>13418</x:v>
      </x:c>
    </x:row>
    <x:row r="6691" spans="1:4">
      <x:c r="A6691" s="0" t="s">
        <x:v>13420</x:v>
      </x:c>
      <x:c r="B6691" s="0" t="s">
        <x:v>20046</x:v>
      </x:c>
      <x:c r="C6691" s="41">
        <x:v>44866</x:v>
      </x:c>
      <x:c r="D6691" s="0" t="s">
        <x:v>13420</x:v>
      </x:c>
    </x:row>
    <x:row r="6692" spans="1:4">
      <x:c r="A6692" s="0" t="s">
        <x:v>13422</x:v>
      </x:c>
      <x:c r="B6692" s="0" t="s">
        <x:v>20046</x:v>
      </x:c>
      <x:c r="C6692" s="41">
        <x:v>44866</x:v>
      </x:c>
      <x:c r="D6692" s="0" t="s">
        <x:v>13422</x:v>
      </x:c>
    </x:row>
    <x:row r="6693" spans="1:4">
      <x:c r="A6693" s="0" t="s">
        <x:v>13424</x:v>
      </x:c>
      <x:c r="B6693" s="0" t="s">
        <x:v>20046</x:v>
      </x:c>
      <x:c r="C6693" s="41">
        <x:v>44866</x:v>
      </x:c>
      <x:c r="D6693" s="0" t="s">
        <x:v>13424</x:v>
      </x:c>
    </x:row>
    <x:row r="6694" spans="1:4">
      <x:c r="A6694" s="0" t="s">
        <x:v>13426</x:v>
      </x:c>
      <x:c r="B6694" s="0" t="s">
        <x:v>20046</x:v>
      </x:c>
      <x:c r="C6694" s="41">
        <x:v>44866</x:v>
      </x:c>
      <x:c r="D6694" s="0" t="s">
        <x:v>13426</x:v>
      </x:c>
    </x:row>
    <x:row r="6695" spans="1:4">
      <x:c r="A6695" s="0" t="s">
        <x:v>13428</x:v>
      </x:c>
      <x:c r="B6695" s="0" t="s">
        <x:v>20046</x:v>
      </x:c>
      <x:c r="C6695" s="41">
        <x:v>44866</x:v>
      </x:c>
      <x:c r="D6695" s="0" t="s">
        <x:v>13428</x:v>
      </x:c>
    </x:row>
    <x:row r="6696" spans="1:4">
      <x:c r="A6696" s="0" t="s">
        <x:v>13430</x:v>
      </x:c>
      <x:c r="B6696" s="0" t="s">
        <x:v>20046</x:v>
      </x:c>
      <x:c r="C6696" s="41">
        <x:v>44866</x:v>
      </x:c>
      <x:c r="D6696" s="0" t="s">
        <x:v>13430</x:v>
      </x:c>
    </x:row>
    <x:row r="6697" spans="1:4">
      <x:c r="A6697" s="0" t="s">
        <x:v>13432</x:v>
      </x:c>
      <x:c r="B6697" s="0" t="s">
        <x:v>20046</x:v>
      </x:c>
      <x:c r="C6697" s="41">
        <x:v>44866</x:v>
      </x:c>
      <x:c r="D6697" s="0" t="s">
        <x:v>13432</x:v>
      </x:c>
    </x:row>
    <x:row r="6698" spans="1:4">
      <x:c r="A6698" s="0" t="s">
        <x:v>13434</x:v>
      </x:c>
      <x:c r="B6698" s="0" t="s">
        <x:v>20046</x:v>
      </x:c>
      <x:c r="C6698" s="41">
        <x:v>44866</x:v>
      </x:c>
      <x:c r="D6698" s="0" t="s">
        <x:v>13434</x:v>
      </x:c>
    </x:row>
    <x:row r="6699" spans="1:4">
      <x:c r="A6699" s="0" t="s">
        <x:v>13436</x:v>
      </x:c>
      <x:c r="B6699" s="0" t="s">
        <x:v>20046</x:v>
      </x:c>
      <x:c r="C6699" s="41">
        <x:v>44866</x:v>
      </x:c>
      <x:c r="D6699" s="0" t="s">
        <x:v>13436</x:v>
      </x:c>
    </x:row>
    <x:row r="6700" spans="1:4">
      <x:c r="A6700" s="0" t="s">
        <x:v>13438</x:v>
      </x:c>
      <x:c r="B6700" s="0" t="s">
        <x:v>20046</x:v>
      </x:c>
      <x:c r="C6700" s="41">
        <x:v>44866</x:v>
      </x:c>
      <x:c r="D6700" s="0" t="s">
        <x:v>13438</x:v>
      </x:c>
    </x:row>
    <x:row r="6701" spans="1:4">
      <x:c r="A6701" s="0" t="s">
        <x:v>13440</x:v>
      </x:c>
      <x:c r="B6701" s="0" t="s">
        <x:v>20046</x:v>
      </x:c>
      <x:c r="C6701" s="41">
        <x:v>44866</x:v>
      </x:c>
      <x:c r="D6701" s="0" t="s">
        <x:v>13440</x:v>
      </x:c>
    </x:row>
    <x:row r="6702" spans="1:4">
      <x:c r="A6702" s="0" t="s">
        <x:v>13442</x:v>
      </x:c>
      <x:c r="B6702" s="0" t="s">
        <x:v>20046</x:v>
      </x:c>
      <x:c r="C6702" s="41">
        <x:v>44866</x:v>
      </x:c>
      <x:c r="D6702" s="0" t="s">
        <x:v>13442</x:v>
      </x:c>
    </x:row>
    <x:row r="6703" spans="1:4">
      <x:c r="A6703" s="0" t="s">
        <x:v>13444</x:v>
      </x:c>
      <x:c r="B6703" s="0" t="s">
        <x:v>20046</x:v>
      </x:c>
      <x:c r="C6703" s="41">
        <x:v>44866</x:v>
      </x:c>
      <x:c r="D6703" s="0" t="s">
        <x:v>13444</x:v>
      </x:c>
    </x:row>
    <x:row r="6704" spans="1:4">
      <x:c r="A6704" s="0" t="s">
        <x:v>13446</x:v>
      </x:c>
      <x:c r="B6704" s="0" t="s">
        <x:v>20046</x:v>
      </x:c>
      <x:c r="C6704" s="41">
        <x:v>44866</x:v>
      </x:c>
      <x:c r="D6704" s="0" t="s">
        <x:v>13446</x:v>
      </x:c>
    </x:row>
    <x:row r="6705" spans="1:4">
      <x:c r="A6705" s="0" t="s">
        <x:v>13448</x:v>
      </x:c>
      <x:c r="B6705" s="0" t="s">
        <x:v>20046</x:v>
      </x:c>
      <x:c r="C6705" s="41">
        <x:v>44866</x:v>
      </x:c>
      <x:c r="D6705" s="0" t="s">
        <x:v>13448</x:v>
      </x:c>
    </x:row>
    <x:row r="6706" spans="1:4">
      <x:c r="A6706" s="0" t="s">
        <x:v>13450</x:v>
      </x:c>
      <x:c r="B6706" s="0" t="s">
        <x:v>20046</x:v>
      </x:c>
      <x:c r="C6706" s="41">
        <x:v>44866</x:v>
      </x:c>
      <x:c r="D6706" s="0" t="s">
        <x:v>13450</x:v>
      </x:c>
    </x:row>
    <x:row r="6707" spans="1:4">
      <x:c r="A6707" s="0" t="s">
        <x:v>13452</x:v>
      </x:c>
      <x:c r="B6707" s="0" t="s">
        <x:v>20046</x:v>
      </x:c>
      <x:c r="C6707" s="41">
        <x:v>44866</x:v>
      </x:c>
      <x:c r="D6707" s="0" t="s">
        <x:v>13452</x:v>
      </x:c>
    </x:row>
    <x:row r="6708" spans="1:4">
      <x:c r="A6708" s="0" t="s">
        <x:v>13454</x:v>
      </x:c>
      <x:c r="B6708" s="0" t="s">
        <x:v>20046</x:v>
      </x:c>
      <x:c r="C6708" s="41">
        <x:v>44866</x:v>
      </x:c>
      <x:c r="D6708" s="0" t="s">
        <x:v>13454</x:v>
      </x:c>
    </x:row>
    <x:row r="6709" spans="1:4">
      <x:c r="A6709" s="0" t="s">
        <x:v>13456</x:v>
      </x:c>
      <x:c r="B6709" s="0" t="s">
        <x:v>20046</x:v>
      </x:c>
      <x:c r="C6709" s="41">
        <x:v>44866</x:v>
      </x:c>
      <x:c r="D6709" s="0" t="s">
        <x:v>13456</x:v>
      </x:c>
    </x:row>
    <x:row r="6710" spans="1:4">
      <x:c r="A6710" s="0" t="s">
        <x:v>13458</x:v>
      </x:c>
      <x:c r="B6710" s="0" t="s">
        <x:v>20046</x:v>
      </x:c>
      <x:c r="C6710" s="41">
        <x:v>44866</x:v>
      </x:c>
      <x:c r="D6710" s="0" t="s">
        <x:v>13458</x:v>
      </x:c>
    </x:row>
    <x:row r="6711" spans="1:4">
      <x:c r="A6711" s="0" t="s">
        <x:v>13460</x:v>
      </x:c>
      <x:c r="B6711" s="0" t="s">
        <x:v>20046</x:v>
      </x:c>
      <x:c r="C6711" s="41">
        <x:v>44866</x:v>
      </x:c>
      <x:c r="D6711" s="0" t="s">
        <x:v>13460</x:v>
      </x:c>
    </x:row>
    <x:row r="6712" spans="1:4">
      <x:c r="A6712" s="0" t="s">
        <x:v>13462</x:v>
      </x:c>
      <x:c r="B6712" s="0" t="s">
        <x:v>20046</x:v>
      </x:c>
      <x:c r="C6712" s="41">
        <x:v>44866</x:v>
      </x:c>
      <x:c r="D6712" s="0" t="s">
        <x:v>13462</x:v>
      </x:c>
    </x:row>
    <x:row r="6713" spans="1:4">
      <x:c r="A6713" s="0" t="s">
        <x:v>13464</x:v>
      </x:c>
      <x:c r="B6713" s="0" t="s">
        <x:v>20046</x:v>
      </x:c>
      <x:c r="C6713" s="41">
        <x:v>44866</x:v>
      </x:c>
      <x:c r="D6713" s="0" t="s">
        <x:v>13464</x:v>
      </x:c>
    </x:row>
    <x:row r="6714" spans="1:4">
      <x:c r="A6714" s="0" t="s">
        <x:v>13466</x:v>
      </x:c>
      <x:c r="B6714" s="0" t="s">
        <x:v>20046</x:v>
      </x:c>
      <x:c r="C6714" s="41">
        <x:v>44866</x:v>
      </x:c>
      <x:c r="D6714" s="0" t="s">
        <x:v>13466</x:v>
      </x:c>
    </x:row>
    <x:row r="6715" spans="1:4">
      <x:c r="A6715" s="0" t="s">
        <x:v>13468</x:v>
      </x:c>
      <x:c r="B6715" s="0" t="s">
        <x:v>20046</x:v>
      </x:c>
      <x:c r="C6715" s="41">
        <x:v>44866</x:v>
      </x:c>
      <x:c r="D6715" s="0" t="s">
        <x:v>13468</x:v>
      </x:c>
    </x:row>
    <x:row r="6716" spans="1:4">
      <x:c r="A6716" s="0" t="s">
        <x:v>13470</x:v>
      </x:c>
      <x:c r="B6716" s="0" t="s">
        <x:v>20046</x:v>
      </x:c>
      <x:c r="C6716" s="41">
        <x:v>44866</x:v>
      </x:c>
      <x:c r="D6716" s="0" t="s">
        <x:v>13470</x:v>
      </x:c>
    </x:row>
    <x:row r="6717" spans="1:4">
      <x:c r="A6717" s="0" t="s">
        <x:v>13472</x:v>
      </x:c>
      <x:c r="B6717" s="0" t="s">
        <x:v>20046</x:v>
      </x:c>
      <x:c r="C6717" s="41">
        <x:v>44866</x:v>
      </x:c>
      <x:c r="D6717" s="0" t="s">
        <x:v>13472</x:v>
      </x:c>
    </x:row>
    <x:row r="6718" spans="1:4">
      <x:c r="A6718" s="0" t="s">
        <x:v>13474</x:v>
      </x:c>
      <x:c r="B6718" s="0" t="s">
        <x:v>20046</x:v>
      </x:c>
      <x:c r="C6718" s="41">
        <x:v>44866</x:v>
      </x:c>
      <x:c r="D6718" s="0" t="s">
        <x:v>13474</x:v>
      </x:c>
    </x:row>
    <x:row r="6719" spans="1:4">
      <x:c r="A6719" s="0" t="s">
        <x:v>13476</x:v>
      </x:c>
      <x:c r="B6719" s="0" t="s">
        <x:v>20046</x:v>
      </x:c>
      <x:c r="C6719" s="41">
        <x:v>44866</x:v>
      </x:c>
      <x:c r="D6719" s="0" t="s">
        <x:v>13476</x:v>
      </x:c>
    </x:row>
    <x:row r="6720" spans="1:4">
      <x:c r="A6720" s="0" t="s">
        <x:v>13478</x:v>
      </x:c>
      <x:c r="B6720" s="0" t="s">
        <x:v>20046</x:v>
      </x:c>
      <x:c r="C6720" s="41">
        <x:v>44866</x:v>
      </x:c>
      <x:c r="D6720" s="0" t="s">
        <x:v>13478</x:v>
      </x:c>
    </x:row>
    <x:row r="6721" spans="1:4">
      <x:c r="A6721" s="0" t="s">
        <x:v>13480</x:v>
      </x:c>
      <x:c r="B6721" s="0" t="s">
        <x:v>20046</x:v>
      </x:c>
      <x:c r="C6721" s="41">
        <x:v>44866</x:v>
      </x:c>
      <x:c r="D6721" s="0" t="s">
        <x:v>13480</x:v>
      </x:c>
    </x:row>
    <x:row r="6722" spans="1:4">
      <x:c r="A6722" s="0" t="s">
        <x:v>13482</x:v>
      </x:c>
      <x:c r="B6722" s="0" t="s">
        <x:v>20046</x:v>
      </x:c>
      <x:c r="C6722" s="41">
        <x:v>44866</x:v>
      </x:c>
      <x:c r="D6722" s="0" t="s">
        <x:v>13482</x:v>
      </x:c>
    </x:row>
    <x:row r="6723" spans="1:4">
      <x:c r="A6723" s="0" t="s">
        <x:v>13484</x:v>
      </x:c>
      <x:c r="B6723" s="0" t="s">
        <x:v>20046</x:v>
      </x:c>
      <x:c r="C6723" s="41">
        <x:v>44866</x:v>
      </x:c>
      <x:c r="D6723" s="0" t="s">
        <x:v>13484</x:v>
      </x:c>
    </x:row>
    <x:row r="6724" spans="1:4">
      <x:c r="A6724" s="0" t="s">
        <x:v>13486</x:v>
      </x:c>
      <x:c r="B6724" s="0" t="s">
        <x:v>20046</x:v>
      </x:c>
      <x:c r="C6724" s="41">
        <x:v>44866</x:v>
      </x:c>
      <x:c r="D6724" s="0" t="s">
        <x:v>13486</x:v>
      </x:c>
    </x:row>
    <x:row r="6725" spans="1:4">
      <x:c r="A6725" s="0" t="s">
        <x:v>13488</x:v>
      </x:c>
      <x:c r="B6725" s="0" t="s">
        <x:v>20046</x:v>
      </x:c>
      <x:c r="C6725" s="41">
        <x:v>44866</x:v>
      </x:c>
      <x:c r="D6725" s="0" t="s">
        <x:v>13488</x:v>
      </x:c>
    </x:row>
    <x:row r="6726" spans="1:4">
      <x:c r="A6726" s="0" t="s">
        <x:v>13490</x:v>
      </x:c>
      <x:c r="B6726" s="0" t="s">
        <x:v>20046</x:v>
      </x:c>
      <x:c r="C6726" s="41">
        <x:v>44866</x:v>
      </x:c>
      <x:c r="D6726" s="0" t="s">
        <x:v>13490</x:v>
      </x:c>
    </x:row>
    <x:row r="6727" spans="1:4">
      <x:c r="A6727" s="0" t="s">
        <x:v>13492</x:v>
      </x:c>
      <x:c r="B6727" s="0" t="s">
        <x:v>20046</x:v>
      </x:c>
      <x:c r="C6727" s="41">
        <x:v>44866</x:v>
      </x:c>
      <x:c r="D6727" s="0" t="s">
        <x:v>13492</x:v>
      </x:c>
    </x:row>
    <x:row r="6728" spans="1:4">
      <x:c r="A6728" s="0" t="s">
        <x:v>13494</x:v>
      </x:c>
      <x:c r="B6728" s="0" t="s">
        <x:v>20046</x:v>
      </x:c>
      <x:c r="C6728" s="41">
        <x:v>44866</x:v>
      </x:c>
      <x:c r="D6728" s="0" t="s">
        <x:v>13494</x:v>
      </x:c>
    </x:row>
    <x:row r="6729" spans="1:4">
      <x:c r="A6729" s="0" t="s">
        <x:v>13496</x:v>
      </x:c>
      <x:c r="B6729" s="0" t="s">
        <x:v>20046</x:v>
      </x:c>
      <x:c r="C6729" s="41">
        <x:v>44866</x:v>
      </x:c>
      <x:c r="D6729" s="0" t="s">
        <x:v>13496</x:v>
      </x:c>
    </x:row>
    <x:row r="6730" spans="1:4">
      <x:c r="A6730" s="0" t="s">
        <x:v>13498</x:v>
      </x:c>
      <x:c r="B6730" s="0" t="s">
        <x:v>20046</x:v>
      </x:c>
      <x:c r="C6730" s="41">
        <x:v>44866</x:v>
      </x:c>
      <x:c r="D6730" s="0" t="s">
        <x:v>13498</x:v>
      </x:c>
    </x:row>
    <x:row r="6731" spans="1:4">
      <x:c r="A6731" s="0" t="s">
        <x:v>13500</x:v>
      </x:c>
      <x:c r="B6731" s="0" t="s">
        <x:v>20046</x:v>
      </x:c>
      <x:c r="C6731" s="41">
        <x:v>44866</x:v>
      </x:c>
      <x:c r="D6731" s="0" t="s">
        <x:v>13500</x:v>
      </x:c>
    </x:row>
    <x:row r="6732" spans="1:4">
      <x:c r="A6732" s="0" t="s">
        <x:v>13502</x:v>
      </x:c>
      <x:c r="B6732" s="0" t="s">
        <x:v>20046</x:v>
      </x:c>
      <x:c r="C6732" s="41">
        <x:v>44866</x:v>
      </x:c>
      <x:c r="D6732" s="0" t="s">
        <x:v>13502</x:v>
      </x:c>
    </x:row>
    <x:row r="6733" spans="1:4">
      <x:c r="A6733" s="0" t="s">
        <x:v>13504</x:v>
      </x:c>
      <x:c r="B6733" s="0" t="s">
        <x:v>20046</x:v>
      </x:c>
      <x:c r="C6733" s="41">
        <x:v>44866</x:v>
      </x:c>
      <x:c r="D6733" s="0" t="s">
        <x:v>13504</x:v>
      </x:c>
    </x:row>
    <x:row r="6734" spans="1:4">
      <x:c r="A6734" s="0" t="s">
        <x:v>13506</x:v>
      </x:c>
      <x:c r="B6734" s="0" t="s">
        <x:v>20046</x:v>
      </x:c>
      <x:c r="C6734" s="41">
        <x:v>44866</x:v>
      </x:c>
      <x:c r="D6734" s="0" t="s">
        <x:v>13506</x:v>
      </x:c>
    </x:row>
    <x:row r="6735" spans="1:4">
      <x:c r="A6735" s="0" t="s">
        <x:v>13508</x:v>
      </x:c>
      <x:c r="B6735" s="0" t="s">
        <x:v>20046</x:v>
      </x:c>
      <x:c r="C6735" s="41">
        <x:v>44866</x:v>
      </x:c>
      <x:c r="D6735" s="0" t="s">
        <x:v>13508</x:v>
      </x:c>
    </x:row>
    <x:row r="6736" spans="1:4">
      <x:c r="A6736" s="0" t="s">
        <x:v>13510</x:v>
      </x:c>
      <x:c r="B6736" s="0" t="s">
        <x:v>20046</x:v>
      </x:c>
      <x:c r="C6736" s="41">
        <x:v>44866</x:v>
      </x:c>
      <x:c r="D6736" s="0" t="s">
        <x:v>13510</x:v>
      </x:c>
    </x:row>
    <x:row r="6737" spans="1:4">
      <x:c r="A6737" s="0" t="s">
        <x:v>13512</x:v>
      </x:c>
      <x:c r="B6737" s="0" t="s">
        <x:v>20046</x:v>
      </x:c>
      <x:c r="C6737" s="41">
        <x:v>44866</x:v>
      </x:c>
      <x:c r="D6737" s="0" t="s">
        <x:v>13512</x:v>
      </x:c>
    </x:row>
    <x:row r="6738" spans="1:4">
      <x:c r="A6738" s="0" t="s">
        <x:v>13514</x:v>
      </x:c>
      <x:c r="B6738" s="0" t="s">
        <x:v>20046</x:v>
      </x:c>
      <x:c r="C6738" s="41">
        <x:v>44866</x:v>
      </x:c>
      <x:c r="D6738" s="0" t="s">
        <x:v>13514</x:v>
      </x:c>
    </x:row>
    <x:row r="6739" spans="1:4">
      <x:c r="A6739" s="0" t="s">
        <x:v>13516</x:v>
      </x:c>
      <x:c r="B6739" s="0" t="s">
        <x:v>20046</x:v>
      </x:c>
      <x:c r="C6739" s="41">
        <x:v>44866</x:v>
      </x:c>
      <x:c r="D6739" s="0" t="s">
        <x:v>13516</x:v>
      </x:c>
    </x:row>
    <x:row r="6740" spans="1:4">
      <x:c r="A6740" s="0" t="s">
        <x:v>13518</x:v>
      </x:c>
      <x:c r="B6740" s="0" t="s">
        <x:v>20046</x:v>
      </x:c>
      <x:c r="C6740" s="41">
        <x:v>44866</x:v>
      </x:c>
      <x:c r="D6740" s="0" t="s">
        <x:v>13518</x:v>
      </x:c>
    </x:row>
    <x:row r="6741" spans="1:4">
      <x:c r="A6741" s="0" t="s">
        <x:v>13520</x:v>
      </x:c>
      <x:c r="B6741" s="0" t="s">
        <x:v>20046</x:v>
      </x:c>
      <x:c r="C6741" s="41">
        <x:v>44866</x:v>
      </x:c>
      <x:c r="D6741" s="0" t="s">
        <x:v>13520</x:v>
      </x:c>
    </x:row>
    <x:row r="6742" spans="1:4">
      <x:c r="A6742" s="0" t="s">
        <x:v>13522</x:v>
      </x:c>
      <x:c r="B6742" s="0" t="s">
        <x:v>20046</x:v>
      </x:c>
      <x:c r="C6742" s="41">
        <x:v>44866</x:v>
      </x:c>
      <x:c r="D6742" s="0" t="s">
        <x:v>13522</x:v>
      </x:c>
    </x:row>
    <x:row r="6743" spans="1:4">
      <x:c r="A6743" s="0" t="s">
        <x:v>13524</x:v>
      </x:c>
      <x:c r="B6743" s="0" t="s">
        <x:v>20046</x:v>
      </x:c>
      <x:c r="C6743" s="41">
        <x:v>44866</x:v>
      </x:c>
      <x:c r="D6743" s="0" t="s">
        <x:v>13524</x:v>
      </x:c>
    </x:row>
    <x:row r="6744" spans="1:4">
      <x:c r="A6744" s="0" t="s">
        <x:v>13526</x:v>
      </x:c>
      <x:c r="B6744" s="0" t="s">
        <x:v>20046</x:v>
      </x:c>
      <x:c r="C6744" s="41">
        <x:v>44866</x:v>
      </x:c>
      <x:c r="D6744" s="0" t="s">
        <x:v>13526</x:v>
      </x:c>
    </x:row>
    <x:row r="6745" spans="1:4">
      <x:c r="A6745" s="0" t="s">
        <x:v>13528</x:v>
      </x:c>
      <x:c r="B6745" s="0" t="s">
        <x:v>20046</x:v>
      </x:c>
      <x:c r="C6745" s="41">
        <x:v>44866</x:v>
      </x:c>
      <x:c r="D6745" s="0" t="s">
        <x:v>13528</x:v>
      </x:c>
    </x:row>
    <x:row r="6746" spans="1:4">
      <x:c r="A6746" s="0" t="s">
        <x:v>13530</x:v>
      </x:c>
      <x:c r="B6746" s="0" t="s">
        <x:v>20046</x:v>
      </x:c>
      <x:c r="C6746" s="41">
        <x:v>44866</x:v>
      </x:c>
      <x:c r="D6746" s="0" t="s">
        <x:v>13530</x:v>
      </x:c>
    </x:row>
    <x:row r="6747" spans="1:4">
      <x:c r="A6747" s="0" t="s">
        <x:v>13532</x:v>
      </x:c>
      <x:c r="B6747" s="0" t="s">
        <x:v>20046</x:v>
      </x:c>
      <x:c r="C6747" s="41">
        <x:v>44866</x:v>
      </x:c>
      <x:c r="D6747" s="0" t="s">
        <x:v>13532</x:v>
      </x:c>
    </x:row>
    <x:row r="6748" spans="1:4">
      <x:c r="A6748" s="0" t="s">
        <x:v>13534</x:v>
      </x:c>
      <x:c r="B6748" s="0" t="s">
        <x:v>20046</x:v>
      </x:c>
      <x:c r="C6748" s="41">
        <x:v>44866</x:v>
      </x:c>
      <x:c r="D6748" s="0" t="s">
        <x:v>13534</x:v>
      </x:c>
    </x:row>
    <x:row r="6749" spans="1:4">
      <x:c r="A6749" s="0" t="s">
        <x:v>13536</x:v>
      </x:c>
      <x:c r="B6749" s="0" t="s">
        <x:v>20046</x:v>
      </x:c>
      <x:c r="C6749" s="41">
        <x:v>44866</x:v>
      </x:c>
      <x:c r="D6749" s="0" t="s">
        <x:v>13536</x:v>
      </x:c>
    </x:row>
    <x:row r="6750" spans="1:4">
      <x:c r="A6750" s="0" t="s">
        <x:v>13538</x:v>
      </x:c>
      <x:c r="B6750" s="0" t="s">
        <x:v>20046</x:v>
      </x:c>
      <x:c r="C6750" s="41">
        <x:v>44866</x:v>
      </x:c>
      <x:c r="D6750" s="0" t="s">
        <x:v>13538</x:v>
      </x:c>
    </x:row>
    <x:row r="6751" spans="1:4">
      <x:c r="A6751" s="0" t="s">
        <x:v>13540</x:v>
      </x:c>
      <x:c r="B6751" s="0" t="s">
        <x:v>20046</x:v>
      </x:c>
      <x:c r="C6751" s="41">
        <x:v>44866</x:v>
      </x:c>
      <x:c r="D6751" s="0" t="s">
        <x:v>13540</x:v>
      </x:c>
    </x:row>
    <x:row r="6752" spans="1:4">
      <x:c r="A6752" s="0" t="s">
        <x:v>13542</x:v>
      </x:c>
      <x:c r="B6752" s="0" t="s">
        <x:v>20046</x:v>
      </x:c>
      <x:c r="C6752" s="41">
        <x:v>44866</x:v>
      </x:c>
      <x:c r="D6752" s="0" t="s">
        <x:v>13542</x:v>
      </x:c>
    </x:row>
    <x:row r="6753" spans="1:4">
      <x:c r="A6753" s="0" t="s">
        <x:v>13544</x:v>
      </x:c>
      <x:c r="B6753" s="0" t="s">
        <x:v>20046</x:v>
      </x:c>
      <x:c r="C6753" s="41">
        <x:v>44866</x:v>
      </x:c>
      <x:c r="D6753" s="0" t="s">
        <x:v>13544</x:v>
      </x:c>
    </x:row>
    <x:row r="6754" spans="1:4">
      <x:c r="A6754" s="0" t="s">
        <x:v>13546</x:v>
      </x:c>
      <x:c r="B6754" s="0" t="s">
        <x:v>20046</x:v>
      </x:c>
      <x:c r="C6754" s="41">
        <x:v>44866</x:v>
      </x:c>
      <x:c r="D6754" s="0" t="s">
        <x:v>13546</x:v>
      </x:c>
    </x:row>
    <x:row r="6755" spans="1:4">
      <x:c r="A6755" s="0" t="s">
        <x:v>13548</x:v>
      </x:c>
      <x:c r="B6755" s="0" t="s">
        <x:v>20046</x:v>
      </x:c>
      <x:c r="C6755" s="41">
        <x:v>44866</x:v>
      </x:c>
      <x:c r="D6755" s="0" t="s">
        <x:v>13548</x:v>
      </x:c>
    </x:row>
    <x:row r="6756" spans="1:4">
      <x:c r="A6756" s="0" t="s">
        <x:v>13550</x:v>
      </x:c>
      <x:c r="B6756" s="0" t="s">
        <x:v>20046</x:v>
      </x:c>
      <x:c r="C6756" s="41">
        <x:v>44866</x:v>
      </x:c>
      <x:c r="D6756" s="0" t="s">
        <x:v>13550</x:v>
      </x:c>
    </x:row>
    <x:row r="6757" spans="1:4">
      <x:c r="A6757" s="0" t="s">
        <x:v>13552</x:v>
      </x:c>
      <x:c r="B6757" s="0" t="s">
        <x:v>20046</x:v>
      </x:c>
      <x:c r="C6757" s="41">
        <x:v>44866</x:v>
      </x:c>
      <x:c r="D6757" s="0" t="s">
        <x:v>13552</x:v>
      </x:c>
    </x:row>
    <x:row r="6758" spans="1:4">
      <x:c r="A6758" s="0" t="s">
        <x:v>13554</x:v>
      </x:c>
      <x:c r="B6758" s="0" t="s">
        <x:v>20046</x:v>
      </x:c>
      <x:c r="C6758" s="41">
        <x:v>44866</x:v>
      </x:c>
      <x:c r="D6758" s="0" t="s">
        <x:v>13554</x:v>
      </x:c>
    </x:row>
    <x:row r="6759" spans="1:4">
      <x:c r="A6759" s="0" t="s">
        <x:v>13556</x:v>
      </x:c>
      <x:c r="B6759" s="0" t="s">
        <x:v>20046</x:v>
      </x:c>
      <x:c r="C6759" s="41">
        <x:v>44866</x:v>
      </x:c>
      <x:c r="D6759" s="0" t="s">
        <x:v>13556</x:v>
      </x:c>
    </x:row>
    <x:row r="6760" spans="1:4">
      <x:c r="A6760" s="0" t="s">
        <x:v>13558</x:v>
      </x:c>
      <x:c r="B6760" s="0" t="s">
        <x:v>20046</x:v>
      </x:c>
      <x:c r="C6760" s="41">
        <x:v>44866</x:v>
      </x:c>
      <x:c r="D6760" s="0" t="s">
        <x:v>13558</x:v>
      </x:c>
    </x:row>
    <x:row r="6761" spans="1:4">
      <x:c r="A6761" s="0" t="s">
        <x:v>13560</x:v>
      </x:c>
      <x:c r="B6761" s="0" t="s">
        <x:v>20046</x:v>
      </x:c>
      <x:c r="C6761" s="41">
        <x:v>44866</x:v>
      </x:c>
      <x:c r="D6761" s="0" t="s">
        <x:v>13560</x:v>
      </x:c>
    </x:row>
    <x:row r="6762" spans="1:4">
      <x:c r="A6762" s="0" t="s">
        <x:v>13562</x:v>
      </x:c>
      <x:c r="B6762" s="0" t="s">
        <x:v>20046</x:v>
      </x:c>
      <x:c r="C6762" s="41">
        <x:v>44866</x:v>
      </x:c>
      <x:c r="D6762" s="0" t="s">
        <x:v>13562</x:v>
      </x:c>
    </x:row>
    <x:row r="6763" spans="1:4">
      <x:c r="A6763" s="0" t="s">
        <x:v>13564</x:v>
      </x:c>
      <x:c r="B6763" s="0" t="s">
        <x:v>20046</x:v>
      </x:c>
      <x:c r="C6763" s="41">
        <x:v>44866</x:v>
      </x:c>
      <x:c r="D6763" s="0" t="s">
        <x:v>13564</x:v>
      </x:c>
    </x:row>
    <x:row r="6764" spans="1:4">
      <x:c r="A6764" s="0" t="s">
        <x:v>13566</x:v>
      </x:c>
      <x:c r="B6764" s="0" t="s">
        <x:v>20046</x:v>
      </x:c>
      <x:c r="C6764" s="41">
        <x:v>44866</x:v>
      </x:c>
      <x:c r="D6764" s="0" t="s">
        <x:v>13566</x:v>
      </x:c>
    </x:row>
    <x:row r="6765" spans="1:4">
      <x:c r="A6765" s="0" t="s">
        <x:v>13568</x:v>
      </x:c>
      <x:c r="B6765" s="0" t="s">
        <x:v>20046</x:v>
      </x:c>
      <x:c r="C6765" s="41">
        <x:v>44866</x:v>
      </x:c>
      <x:c r="D6765" s="0" t="s">
        <x:v>13568</x:v>
      </x:c>
    </x:row>
    <x:row r="6766" spans="1:4">
      <x:c r="A6766" s="0" t="s">
        <x:v>13570</x:v>
      </x:c>
      <x:c r="B6766" s="0" t="s">
        <x:v>20046</x:v>
      </x:c>
      <x:c r="C6766" s="41">
        <x:v>44866</x:v>
      </x:c>
      <x:c r="D6766" s="0" t="s">
        <x:v>13570</x:v>
      </x:c>
    </x:row>
    <x:row r="6767" spans="1:4">
      <x:c r="A6767" s="0" t="s">
        <x:v>13572</x:v>
      </x:c>
      <x:c r="B6767" s="0" t="s">
        <x:v>20046</x:v>
      </x:c>
      <x:c r="C6767" s="41">
        <x:v>44866</x:v>
      </x:c>
      <x:c r="D6767" s="0" t="s">
        <x:v>13572</x:v>
      </x:c>
    </x:row>
    <x:row r="6768" spans="1:4">
      <x:c r="A6768" s="0" t="s">
        <x:v>13574</x:v>
      </x:c>
      <x:c r="B6768" s="0" t="s">
        <x:v>20046</x:v>
      </x:c>
      <x:c r="C6768" s="41">
        <x:v>44866</x:v>
      </x:c>
      <x:c r="D6768" s="0" t="s">
        <x:v>13574</x:v>
      </x:c>
    </x:row>
    <x:row r="6769" spans="1:4">
      <x:c r="A6769" s="0" t="s">
        <x:v>13576</x:v>
      </x:c>
      <x:c r="B6769" s="0" t="s">
        <x:v>20046</x:v>
      </x:c>
      <x:c r="C6769" s="41">
        <x:v>44866</x:v>
      </x:c>
      <x:c r="D6769" s="0" t="s">
        <x:v>13576</x:v>
      </x:c>
    </x:row>
    <x:row r="6770" spans="1:4">
      <x:c r="A6770" s="0" t="s">
        <x:v>13578</x:v>
      </x:c>
      <x:c r="B6770" s="0" t="s">
        <x:v>20046</x:v>
      </x:c>
      <x:c r="C6770" s="41">
        <x:v>44866</x:v>
      </x:c>
      <x:c r="D6770" s="0" t="s">
        <x:v>13578</x:v>
      </x:c>
    </x:row>
    <x:row r="6771" spans="1:4">
      <x:c r="A6771" s="0" t="s">
        <x:v>13580</x:v>
      </x:c>
      <x:c r="B6771" s="0" t="s">
        <x:v>20046</x:v>
      </x:c>
      <x:c r="C6771" s="41">
        <x:v>44866</x:v>
      </x:c>
      <x:c r="D6771" s="0" t="s">
        <x:v>13580</x:v>
      </x:c>
    </x:row>
    <x:row r="6772" spans="1:4">
      <x:c r="A6772" s="0" t="s">
        <x:v>13582</x:v>
      </x:c>
      <x:c r="B6772" s="0" t="s">
        <x:v>20046</x:v>
      </x:c>
      <x:c r="C6772" s="41">
        <x:v>44866</x:v>
      </x:c>
      <x:c r="D6772" s="0" t="s">
        <x:v>13582</x:v>
      </x:c>
    </x:row>
    <x:row r="6773" spans="1:4">
      <x:c r="A6773" s="0" t="s">
        <x:v>13584</x:v>
      </x:c>
      <x:c r="B6773" s="0" t="s">
        <x:v>20046</x:v>
      </x:c>
      <x:c r="C6773" s="41">
        <x:v>44866</x:v>
      </x:c>
      <x:c r="D6773" s="0" t="s">
        <x:v>13584</x:v>
      </x:c>
    </x:row>
    <x:row r="6774" spans="1:4">
      <x:c r="A6774" s="0" t="s">
        <x:v>13586</x:v>
      </x:c>
      <x:c r="B6774" s="0" t="s">
        <x:v>20046</x:v>
      </x:c>
      <x:c r="C6774" s="41">
        <x:v>44866</x:v>
      </x:c>
      <x:c r="D6774" s="0" t="s">
        <x:v>13586</x:v>
      </x:c>
    </x:row>
    <x:row r="6775" spans="1:4">
      <x:c r="A6775" s="0" t="s">
        <x:v>13588</x:v>
      </x:c>
      <x:c r="B6775" s="0" t="s">
        <x:v>20046</x:v>
      </x:c>
      <x:c r="C6775" s="41">
        <x:v>44866</x:v>
      </x:c>
      <x:c r="D6775" s="0" t="s">
        <x:v>13588</x:v>
      </x:c>
    </x:row>
    <x:row r="6776" spans="1:4">
      <x:c r="A6776" s="0" t="s">
        <x:v>13590</x:v>
      </x:c>
      <x:c r="B6776" s="0" t="s">
        <x:v>20046</x:v>
      </x:c>
      <x:c r="C6776" s="41">
        <x:v>44866</x:v>
      </x:c>
      <x:c r="D6776" s="0" t="s">
        <x:v>13590</x:v>
      </x:c>
    </x:row>
    <x:row r="6777" spans="1:4">
      <x:c r="A6777" s="0" t="s">
        <x:v>13592</x:v>
      </x:c>
      <x:c r="B6777" s="0" t="s">
        <x:v>20046</x:v>
      </x:c>
      <x:c r="C6777" s="41">
        <x:v>44866</x:v>
      </x:c>
      <x:c r="D6777" s="0" t="s">
        <x:v>13592</x:v>
      </x:c>
    </x:row>
    <x:row r="6778" spans="1:4">
      <x:c r="A6778" s="0" t="s">
        <x:v>13594</x:v>
      </x:c>
      <x:c r="B6778" s="0" t="s">
        <x:v>20046</x:v>
      </x:c>
      <x:c r="C6778" s="41">
        <x:v>44866</x:v>
      </x:c>
      <x:c r="D6778" s="0" t="s">
        <x:v>13594</x:v>
      </x:c>
    </x:row>
    <x:row r="6779" spans="1:4">
      <x:c r="A6779" s="0" t="s">
        <x:v>13596</x:v>
      </x:c>
      <x:c r="B6779" s="0" t="s">
        <x:v>20046</x:v>
      </x:c>
      <x:c r="C6779" s="41">
        <x:v>44866</x:v>
      </x:c>
      <x:c r="D6779" s="0" t="s">
        <x:v>13596</x:v>
      </x:c>
    </x:row>
    <x:row r="6780" spans="1:4">
      <x:c r="A6780" s="0" t="s">
        <x:v>13598</x:v>
      </x:c>
      <x:c r="B6780" s="0" t="s">
        <x:v>20046</x:v>
      </x:c>
      <x:c r="C6780" s="41">
        <x:v>44866</x:v>
      </x:c>
      <x:c r="D6780" s="0" t="s">
        <x:v>13598</x:v>
      </x:c>
    </x:row>
    <x:row r="6781" spans="1:4">
      <x:c r="A6781" s="0" t="s">
        <x:v>13600</x:v>
      </x:c>
      <x:c r="B6781" s="0" t="s">
        <x:v>20046</x:v>
      </x:c>
      <x:c r="C6781" s="41">
        <x:v>44866</x:v>
      </x:c>
      <x:c r="D6781" s="0" t="s">
        <x:v>13600</x:v>
      </x:c>
    </x:row>
    <x:row r="6782" spans="1:4">
      <x:c r="A6782" s="0" t="s">
        <x:v>13602</x:v>
      </x:c>
      <x:c r="B6782" s="0" t="s">
        <x:v>20046</x:v>
      </x:c>
      <x:c r="C6782" s="41">
        <x:v>44866</x:v>
      </x:c>
      <x:c r="D6782" s="0" t="s">
        <x:v>13602</x:v>
      </x:c>
    </x:row>
    <x:row r="6783" spans="1:4">
      <x:c r="A6783" s="0" t="s">
        <x:v>13604</x:v>
      </x:c>
      <x:c r="B6783" s="0" t="s">
        <x:v>20046</x:v>
      </x:c>
      <x:c r="C6783" s="41">
        <x:v>44866</x:v>
      </x:c>
      <x:c r="D6783" s="0" t="s">
        <x:v>13604</x:v>
      </x:c>
    </x:row>
    <x:row r="6784" spans="1:4">
      <x:c r="A6784" s="0" t="s">
        <x:v>13606</x:v>
      </x:c>
      <x:c r="B6784" s="0" t="s">
        <x:v>20046</x:v>
      </x:c>
      <x:c r="C6784" s="41">
        <x:v>44866</x:v>
      </x:c>
      <x:c r="D6784" s="0" t="s">
        <x:v>13606</x:v>
      </x:c>
    </x:row>
    <x:row r="6785" spans="1:4">
      <x:c r="A6785" s="0" t="s">
        <x:v>13608</x:v>
      </x:c>
      <x:c r="B6785" s="0" t="s">
        <x:v>20046</x:v>
      </x:c>
      <x:c r="C6785" s="41">
        <x:v>44866</x:v>
      </x:c>
      <x:c r="D6785" s="0" t="s">
        <x:v>13608</x:v>
      </x:c>
    </x:row>
    <x:row r="6786" spans="1:4">
      <x:c r="A6786" s="0" t="s">
        <x:v>13610</x:v>
      </x:c>
      <x:c r="B6786" s="0" t="s">
        <x:v>20046</x:v>
      </x:c>
      <x:c r="C6786" s="41">
        <x:v>44866</x:v>
      </x:c>
      <x:c r="D6786" s="0" t="s">
        <x:v>13610</x:v>
      </x:c>
    </x:row>
    <x:row r="6787" spans="1:4">
      <x:c r="A6787" s="0" t="s">
        <x:v>13612</x:v>
      </x:c>
      <x:c r="B6787" s="0" t="s">
        <x:v>20046</x:v>
      </x:c>
      <x:c r="C6787" s="41">
        <x:v>44866</x:v>
      </x:c>
      <x:c r="D6787" s="0" t="s">
        <x:v>13612</x:v>
      </x:c>
    </x:row>
    <x:row r="6788" spans="1:4">
      <x:c r="A6788" s="0" t="s">
        <x:v>13614</x:v>
      </x:c>
      <x:c r="B6788" s="0" t="s">
        <x:v>20046</x:v>
      </x:c>
      <x:c r="C6788" s="41">
        <x:v>44866</x:v>
      </x:c>
      <x:c r="D6788" s="0" t="s">
        <x:v>13614</x:v>
      </x:c>
    </x:row>
    <x:row r="6789" spans="1:4">
      <x:c r="A6789" s="0" t="s">
        <x:v>13616</x:v>
      </x:c>
      <x:c r="B6789" s="0" t="s">
        <x:v>20046</x:v>
      </x:c>
      <x:c r="C6789" s="41">
        <x:v>44866</x:v>
      </x:c>
      <x:c r="D6789" s="0" t="s">
        <x:v>13616</x:v>
      </x:c>
    </x:row>
    <x:row r="6790" spans="1:4">
      <x:c r="A6790" s="0" t="s">
        <x:v>13618</x:v>
      </x:c>
      <x:c r="B6790" s="0" t="s">
        <x:v>20046</x:v>
      </x:c>
      <x:c r="C6790" s="41">
        <x:v>44866</x:v>
      </x:c>
      <x:c r="D6790" s="0" t="s">
        <x:v>13618</x:v>
      </x:c>
    </x:row>
    <x:row r="6791" spans="1:4">
      <x:c r="A6791" s="0" t="s">
        <x:v>13620</x:v>
      </x:c>
      <x:c r="B6791" s="0" t="s">
        <x:v>20046</x:v>
      </x:c>
      <x:c r="C6791" s="41">
        <x:v>44866</x:v>
      </x:c>
      <x:c r="D6791" s="0" t="s">
        <x:v>13620</x:v>
      </x:c>
    </x:row>
    <x:row r="6792" spans="1:4">
      <x:c r="A6792" s="0" t="s">
        <x:v>13622</x:v>
      </x:c>
      <x:c r="B6792" s="0" t="s">
        <x:v>20046</x:v>
      </x:c>
      <x:c r="C6792" s="41">
        <x:v>44866</x:v>
      </x:c>
      <x:c r="D6792" s="0" t="s">
        <x:v>13622</x:v>
      </x:c>
    </x:row>
    <x:row r="6793" spans="1:4">
      <x:c r="A6793" s="0" t="s">
        <x:v>13624</x:v>
      </x:c>
      <x:c r="B6793" s="0" t="s">
        <x:v>20046</x:v>
      </x:c>
      <x:c r="C6793" s="41">
        <x:v>44866</x:v>
      </x:c>
      <x:c r="D6793" s="0" t="s">
        <x:v>13624</x:v>
      </x:c>
    </x:row>
    <x:row r="6794" spans="1:4">
      <x:c r="A6794" s="0" t="s">
        <x:v>13626</x:v>
      </x:c>
      <x:c r="B6794" s="0" t="s">
        <x:v>20046</x:v>
      </x:c>
      <x:c r="C6794" s="41">
        <x:v>44866</x:v>
      </x:c>
      <x:c r="D6794" s="0" t="s">
        <x:v>13626</x:v>
      </x:c>
    </x:row>
    <x:row r="6795" spans="1:4">
      <x:c r="A6795" s="0" t="s">
        <x:v>13628</x:v>
      </x:c>
      <x:c r="B6795" s="0" t="s">
        <x:v>20046</x:v>
      </x:c>
      <x:c r="C6795" s="41">
        <x:v>44866</x:v>
      </x:c>
      <x:c r="D6795" s="0" t="s">
        <x:v>13628</x:v>
      </x:c>
    </x:row>
    <x:row r="6796" spans="1:4">
      <x:c r="A6796" s="0" t="s">
        <x:v>13630</x:v>
      </x:c>
      <x:c r="B6796" s="0" t="s">
        <x:v>20046</x:v>
      </x:c>
      <x:c r="C6796" s="41">
        <x:v>44866</x:v>
      </x:c>
      <x:c r="D6796" s="0" t="s">
        <x:v>13630</x:v>
      </x:c>
    </x:row>
    <x:row r="6797" spans="1:4">
      <x:c r="A6797" s="0" t="s">
        <x:v>13632</x:v>
      </x:c>
      <x:c r="B6797" s="0" t="s">
        <x:v>20046</x:v>
      </x:c>
      <x:c r="C6797" s="41">
        <x:v>44866</x:v>
      </x:c>
      <x:c r="D6797" s="0" t="s">
        <x:v>13632</x:v>
      </x:c>
    </x:row>
    <x:row r="6798" spans="1:4">
      <x:c r="A6798" s="0" t="s">
        <x:v>13634</x:v>
      </x:c>
      <x:c r="B6798" s="0" t="s">
        <x:v>20046</x:v>
      </x:c>
      <x:c r="C6798" s="41">
        <x:v>44866</x:v>
      </x:c>
      <x:c r="D6798" s="0" t="s">
        <x:v>13634</x:v>
      </x:c>
    </x:row>
    <x:row r="6799" spans="1:4">
      <x:c r="A6799" s="0" t="s">
        <x:v>13636</x:v>
      </x:c>
      <x:c r="B6799" s="0" t="s">
        <x:v>20046</x:v>
      </x:c>
      <x:c r="C6799" s="41">
        <x:v>44866</x:v>
      </x:c>
      <x:c r="D6799" s="0" t="s">
        <x:v>13636</x:v>
      </x:c>
    </x:row>
    <x:row r="6800" spans="1:4">
      <x:c r="A6800" s="0" t="s">
        <x:v>13638</x:v>
      </x:c>
      <x:c r="B6800" s="0" t="s">
        <x:v>20046</x:v>
      </x:c>
      <x:c r="C6800" s="41">
        <x:v>44866</x:v>
      </x:c>
      <x:c r="D6800" s="0" t="s">
        <x:v>13638</x:v>
      </x:c>
    </x:row>
    <x:row r="6801" spans="1:4">
      <x:c r="A6801" s="0" t="s">
        <x:v>13640</x:v>
      </x:c>
      <x:c r="B6801" s="0" t="s">
        <x:v>20046</x:v>
      </x:c>
      <x:c r="C6801" s="41">
        <x:v>44866</x:v>
      </x:c>
      <x:c r="D6801" s="0" t="s">
        <x:v>13640</x:v>
      </x:c>
    </x:row>
    <x:row r="6802" spans="1:4">
      <x:c r="A6802" s="0" t="s">
        <x:v>13642</x:v>
      </x:c>
      <x:c r="B6802" s="0" t="s">
        <x:v>20046</x:v>
      </x:c>
      <x:c r="C6802" s="41">
        <x:v>44866</x:v>
      </x:c>
      <x:c r="D6802" s="0" t="s">
        <x:v>13642</x:v>
      </x:c>
    </x:row>
    <x:row r="6803" spans="1:4">
      <x:c r="A6803" s="0" t="s">
        <x:v>13644</x:v>
      </x:c>
      <x:c r="B6803" s="0" t="s">
        <x:v>20046</x:v>
      </x:c>
      <x:c r="C6803" s="41">
        <x:v>44866</x:v>
      </x:c>
      <x:c r="D6803" s="0" t="s">
        <x:v>13644</x:v>
      </x:c>
    </x:row>
    <x:row r="6804" spans="1:4">
      <x:c r="A6804" s="0" t="s">
        <x:v>13646</x:v>
      </x:c>
      <x:c r="B6804" s="0" t="s">
        <x:v>20046</x:v>
      </x:c>
      <x:c r="C6804" s="41">
        <x:v>44866</x:v>
      </x:c>
      <x:c r="D6804" s="0" t="s">
        <x:v>13646</x:v>
      </x:c>
    </x:row>
    <x:row r="6805" spans="1:4">
      <x:c r="A6805" s="0" t="s">
        <x:v>13648</x:v>
      </x:c>
      <x:c r="B6805" s="0" t="s">
        <x:v>20046</x:v>
      </x:c>
      <x:c r="C6805" s="41">
        <x:v>44866</x:v>
      </x:c>
      <x:c r="D6805" s="0" t="s">
        <x:v>13648</x:v>
      </x:c>
    </x:row>
    <x:row r="6806" spans="1:4">
      <x:c r="A6806" s="0" t="s">
        <x:v>13650</x:v>
      </x:c>
      <x:c r="B6806" s="0" t="s">
        <x:v>20046</x:v>
      </x:c>
      <x:c r="C6806" s="41">
        <x:v>44866</x:v>
      </x:c>
      <x:c r="D6806" s="0" t="s">
        <x:v>13650</x:v>
      </x:c>
    </x:row>
    <x:row r="6807" spans="1:4">
      <x:c r="A6807" s="0" t="s">
        <x:v>13652</x:v>
      </x:c>
      <x:c r="B6807" s="0" t="s">
        <x:v>20046</x:v>
      </x:c>
      <x:c r="C6807" s="41">
        <x:v>44866</x:v>
      </x:c>
      <x:c r="D6807" s="0" t="s">
        <x:v>13652</x:v>
      </x:c>
    </x:row>
    <x:row r="6808" spans="1:4">
      <x:c r="A6808" s="0" t="s">
        <x:v>13654</x:v>
      </x:c>
      <x:c r="B6808" s="0" t="s">
        <x:v>20046</x:v>
      </x:c>
      <x:c r="C6808" s="41">
        <x:v>44866</x:v>
      </x:c>
      <x:c r="D6808" s="0" t="s">
        <x:v>13654</x:v>
      </x:c>
    </x:row>
    <x:row r="6809" spans="1:4">
      <x:c r="A6809" s="0" t="s">
        <x:v>13656</x:v>
      </x:c>
      <x:c r="B6809" s="0" t="s">
        <x:v>20046</x:v>
      </x:c>
      <x:c r="C6809" s="41">
        <x:v>44866</x:v>
      </x:c>
      <x:c r="D6809" s="0" t="s">
        <x:v>13656</x:v>
      </x:c>
    </x:row>
    <x:row r="6810" spans="1:4">
      <x:c r="A6810" s="0" t="s">
        <x:v>13658</x:v>
      </x:c>
      <x:c r="B6810" s="0" t="s">
        <x:v>20046</x:v>
      </x:c>
      <x:c r="C6810" s="41">
        <x:v>44866</x:v>
      </x:c>
      <x:c r="D6810" s="0" t="s">
        <x:v>13658</x:v>
      </x:c>
    </x:row>
    <x:row r="6811" spans="1:4">
      <x:c r="A6811" s="0" t="s">
        <x:v>13660</x:v>
      </x:c>
      <x:c r="B6811" s="0" t="s">
        <x:v>20046</x:v>
      </x:c>
      <x:c r="C6811" s="41">
        <x:v>44866</x:v>
      </x:c>
      <x:c r="D6811" s="0" t="s">
        <x:v>13660</x:v>
      </x:c>
    </x:row>
    <x:row r="6812" spans="1:4">
      <x:c r="A6812" s="0" t="s">
        <x:v>13662</x:v>
      </x:c>
      <x:c r="B6812" s="0" t="s">
        <x:v>20046</x:v>
      </x:c>
      <x:c r="C6812" s="41">
        <x:v>44866</x:v>
      </x:c>
      <x:c r="D6812" s="0" t="s">
        <x:v>13662</x:v>
      </x:c>
    </x:row>
    <x:row r="6813" spans="1:4">
      <x:c r="A6813" s="0" t="s">
        <x:v>13664</x:v>
      </x:c>
      <x:c r="B6813" s="0" t="s">
        <x:v>20046</x:v>
      </x:c>
      <x:c r="C6813" s="41">
        <x:v>44866</x:v>
      </x:c>
      <x:c r="D6813" s="0" t="s">
        <x:v>13664</x:v>
      </x:c>
    </x:row>
    <x:row r="6814" spans="1:4">
      <x:c r="A6814" s="0" t="s">
        <x:v>13666</x:v>
      </x:c>
      <x:c r="B6814" s="0" t="s">
        <x:v>20046</x:v>
      </x:c>
      <x:c r="C6814" s="41">
        <x:v>44866</x:v>
      </x:c>
      <x:c r="D6814" s="0" t="s">
        <x:v>13666</x:v>
      </x:c>
    </x:row>
    <x:row r="6815" spans="1:4">
      <x:c r="A6815" s="0" t="s">
        <x:v>13668</x:v>
      </x:c>
      <x:c r="B6815" s="0" t="s">
        <x:v>20046</x:v>
      </x:c>
      <x:c r="C6815" s="41">
        <x:v>44866</x:v>
      </x:c>
      <x:c r="D6815" s="0" t="s">
        <x:v>13668</x:v>
      </x:c>
    </x:row>
    <x:row r="6816" spans="1:4">
      <x:c r="A6816" s="0" t="s">
        <x:v>13670</x:v>
      </x:c>
      <x:c r="B6816" s="0" t="s">
        <x:v>20046</x:v>
      </x:c>
      <x:c r="C6816" s="41">
        <x:v>44866</x:v>
      </x:c>
      <x:c r="D6816" s="0" t="s">
        <x:v>13670</x:v>
      </x:c>
    </x:row>
    <x:row r="6817" spans="1:4">
      <x:c r="A6817" s="0" t="s">
        <x:v>13672</x:v>
      </x:c>
      <x:c r="B6817" s="0" t="s">
        <x:v>20046</x:v>
      </x:c>
      <x:c r="C6817" s="41">
        <x:v>44866</x:v>
      </x:c>
      <x:c r="D6817" s="0" t="s">
        <x:v>13672</x:v>
      </x:c>
    </x:row>
    <x:row r="6818" spans="1:4">
      <x:c r="A6818" s="0" t="s">
        <x:v>13674</x:v>
      </x:c>
      <x:c r="B6818" s="0" t="s">
        <x:v>20046</x:v>
      </x:c>
      <x:c r="C6818" s="41">
        <x:v>44866</x:v>
      </x:c>
      <x:c r="D6818" s="0" t="s">
        <x:v>13674</x:v>
      </x:c>
    </x:row>
    <x:row r="6819" spans="1:4">
      <x:c r="A6819" s="0" t="s">
        <x:v>13676</x:v>
      </x:c>
      <x:c r="B6819" s="0" t="s">
        <x:v>20046</x:v>
      </x:c>
      <x:c r="C6819" s="41">
        <x:v>44866</x:v>
      </x:c>
      <x:c r="D6819" s="0" t="s">
        <x:v>13676</x:v>
      </x:c>
    </x:row>
    <x:row r="6820" spans="1:4">
      <x:c r="A6820" s="0" t="s">
        <x:v>13678</x:v>
      </x:c>
      <x:c r="B6820" s="0" t="s">
        <x:v>20046</x:v>
      </x:c>
      <x:c r="C6820" s="41">
        <x:v>44866</x:v>
      </x:c>
      <x:c r="D6820" s="0" t="s">
        <x:v>13678</x:v>
      </x:c>
    </x:row>
    <x:row r="6821" spans="1:4">
      <x:c r="A6821" s="0" t="s">
        <x:v>13680</x:v>
      </x:c>
      <x:c r="B6821" s="0" t="s">
        <x:v>20046</x:v>
      </x:c>
      <x:c r="C6821" s="41">
        <x:v>44866</x:v>
      </x:c>
      <x:c r="D6821" s="0" t="s">
        <x:v>13680</x:v>
      </x:c>
    </x:row>
    <x:row r="6822" spans="1:4">
      <x:c r="A6822" s="0" t="s">
        <x:v>13682</x:v>
      </x:c>
      <x:c r="B6822" s="0" t="s">
        <x:v>20046</x:v>
      </x:c>
      <x:c r="C6822" s="41">
        <x:v>44866</x:v>
      </x:c>
      <x:c r="D6822" s="0" t="s">
        <x:v>13682</x:v>
      </x:c>
    </x:row>
    <x:row r="6823" spans="1:4">
      <x:c r="A6823" s="0" t="s">
        <x:v>13684</x:v>
      </x:c>
      <x:c r="B6823" s="0" t="s">
        <x:v>20046</x:v>
      </x:c>
      <x:c r="C6823" s="41">
        <x:v>44866</x:v>
      </x:c>
      <x:c r="D6823" s="0" t="s">
        <x:v>13684</x:v>
      </x:c>
    </x:row>
    <x:row r="6824" spans="1:4">
      <x:c r="A6824" s="0" t="s">
        <x:v>13686</x:v>
      </x:c>
      <x:c r="B6824" s="0" t="s">
        <x:v>20046</x:v>
      </x:c>
      <x:c r="C6824" s="41">
        <x:v>44866</x:v>
      </x:c>
      <x:c r="D6824" s="0" t="s">
        <x:v>13686</x:v>
      </x:c>
    </x:row>
    <x:row r="6825" spans="1:4">
      <x:c r="A6825" s="0" t="s">
        <x:v>13688</x:v>
      </x:c>
      <x:c r="B6825" s="0" t="s">
        <x:v>20046</x:v>
      </x:c>
      <x:c r="C6825" s="41">
        <x:v>44866</x:v>
      </x:c>
      <x:c r="D6825" s="0" t="s">
        <x:v>13688</x:v>
      </x:c>
    </x:row>
    <x:row r="6826" spans="1:4">
      <x:c r="A6826" s="0" t="s">
        <x:v>13690</x:v>
      </x:c>
      <x:c r="B6826" s="0" t="s">
        <x:v>20046</x:v>
      </x:c>
      <x:c r="C6826" s="41">
        <x:v>44866</x:v>
      </x:c>
      <x:c r="D6826" s="0" t="s">
        <x:v>13690</x:v>
      </x:c>
    </x:row>
    <x:row r="6827" spans="1:4">
      <x:c r="A6827" s="0" t="s">
        <x:v>13692</x:v>
      </x:c>
      <x:c r="B6827" s="0" t="s">
        <x:v>20046</x:v>
      </x:c>
      <x:c r="C6827" s="41">
        <x:v>44866</x:v>
      </x:c>
      <x:c r="D6827" s="0" t="s">
        <x:v>13692</x:v>
      </x:c>
    </x:row>
    <x:row r="6828" spans="1:4">
      <x:c r="A6828" s="0" t="s">
        <x:v>13694</x:v>
      </x:c>
      <x:c r="B6828" s="0" t="s">
        <x:v>20046</x:v>
      </x:c>
      <x:c r="C6828" s="41">
        <x:v>44866</x:v>
      </x:c>
      <x:c r="D6828" s="0" t="s">
        <x:v>13694</x:v>
      </x:c>
    </x:row>
    <x:row r="6829" spans="1:4">
      <x:c r="A6829" s="0" t="s">
        <x:v>13696</x:v>
      </x:c>
      <x:c r="B6829" s="0" t="s">
        <x:v>20046</x:v>
      </x:c>
      <x:c r="C6829" s="41">
        <x:v>44866</x:v>
      </x:c>
      <x:c r="D6829" s="0" t="s">
        <x:v>13696</x:v>
      </x:c>
    </x:row>
    <x:row r="6830" spans="1:4">
      <x:c r="A6830" s="0" t="s">
        <x:v>13698</x:v>
      </x:c>
      <x:c r="B6830" s="0" t="s">
        <x:v>20046</x:v>
      </x:c>
      <x:c r="C6830" s="41">
        <x:v>44866</x:v>
      </x:c>
      <x:c r="D6830" s="0" t="s">
        <x:v>13698</x:v>
      </x:c>
    </x:row>
    <x:row r="6831" spans="1:4">
      <x:c r="A6831" s="0" t="s">
        <x:v>13700</x:v>
      </x:c>
      <x:c r="B6831" s="0" t="s">
        <x:v>20046</x:v>
      </x:c>
      <x:c r="C6831" s="41">
        <x:v>44866</x:v>
      </x:c>
      <x:c r="D6831" s="0" t="s">
        <x:v>13700</x:v>
      </x:c>
    </x:row>
    <x:row r="6832" spans="1:4">
      <x:c r="A6832" s="0" t="s">
        <x:v>13702</x:v>
      </x:c>
      <x:c r="B6832" s="0" t="s">
        <x:v>20046</x:v>
      </x:c>
      <x:c r="C6832" s="41">
        <x:v>44866</x:v>
      </x:c>
      <x:c r="D6832" s="0" t="s">
        <x:v>13702</x:v>
      </x:c>
    </x:row>
    <x:row r="6833" spans="1:4">
      <x:c r="A6833" s="0" t="s">
        <x:v>13704</x:v>
      </x:c>
      <x:c r="B6833" s="0" t="s">
        <x:v>20046</x:v>
      </x:c>
      <x:c r="C6833" s="41">
        <x:v>44866</x:v>
      </x:c>
      <x:c r="D6833" s="0" t="s">
        <x:v>13704</x:v>
      </x:c>
    </x:row>
    <x:row r="6834" spans="1:4">
      <x:c r="A6834" s="0" t="s">
        <x:v>13706</x:v>
      </x:c>
      <x:c r="B6834" s="0" t="s">
        <x:v>20046</x:v>
      </x:c>
      <x:c r="C6834" s="41">
        <x:v>44866</x:v>
      </x:c>
      <x:c r="D6834" s="0" t="s">
        <x:v>13706</x:v>
      </x:c>
    </x:row>
    <x:row r="6835" spans="1:4">
      <x:c r="A6835" s="0" t="s">
        <x:v>13708</x:v>
      </x:c>
      <x:c r="B6835" s="0" t="s">
        <x:v>20046</x:v>
      </x:c>
      <x:c r="C6835" s="41">
        <x:v>44866</x:v>
      </x:c>
      <x:c r="D6835" s="0" t="s">
        <x:v>13708</x:v>
      </x:c>
    </x:row>
    <x:row r="6836" spans="1:4">
      <x:c r="A6836" s="0" t="s">
        <x:v>13710</x:v>
      </x:c>
      <x:c r="B6836" s="0" t="s">
        <x:v>20046</x:v>
      </x:c>
      <x:c r="C6836" s="41">
        <x:v>44866</x:v>
      </x:c>
      <x:c r="D6836" s="0" t="s">
        <x:v>13710</x:v>
      </x:c>
    </x:row>
    <x:row r="6837" spans="1:4">
      <x:c r="A6837" s="0" t="s">
        <x:v>13712</x:v>
      </x:c>
      <x:c r="B6837" s="0" t="s">
        <x:v>20046</x:v>
      </x:c>
      <x:c r="C6837" s="41">
        <x:v>44866</x:v>
      </x:c>
      <x:c r="D6837" s="0" t="s">
        <x:v>13712</x:v>
      </x:c>
    </x:row>
    <x:row r="6838" spans="1:4">
      <x:c r="A6838" s="0" t="s">
        <x:v>13714</x:v>
      </x:c>
      <x:c r="B6838" s="0" t="s">
        <x:v>20046</x:v>
      </x:c>
      <x:c r="C6838" s="41">
        <x:v>44866</x:v>
      </x:c>
      <x:c r="D6838" s="0" t="s">
        <x:v>13714</x:v>
      </x:c>
    </x:row>
    <x:row r="6839" spans="1:4">
      <x:c r="A6839" s="0" t="s">
        <x:v>13716</x:v>
      </x:c>
      <x:c r="B6839" s="0" t="s">
        <x:v>20046</x:v>
      </x:c>
      <x:c r="C6839" s="41">
        <x:v>44866</x:v>
      </x:c>
      <x:c r="D6839" s="0" t="s">
        <x:v>13716</x:v>
      </x:c>
    </x:row>
    <x:row r="6840" spans="1:4">
      <x:c r="A6840" s="0" t="s">
        <x:v>13718</x:v>
      </x:c>
      <x:c r="B6840" s="0" t="s">
        <x:v>20046</x:v>
      </x:c>
      <x:c r="C6840" s="41">
        <x:v>44866</x:v>
      </x:c>
      <x:c r="D6840" s="0" t="s">
        <x:v>13718</x:v>
      </x:c>
    </x:row>
    <x:row r="6841" spans="1:4">
      <x:c r="A6841" s="0" t="s">
        <x:v>13720</x:v>
      </x:c>
      <x:c r="B6841" s="0" t="s">
        <x:v>20046</x:v>
      </x:c>
      <x:c r="C6841" s="41">
        <x:v>44866</x:v>
      </x:c>
      <x:c r="D6841" s="0" t="s">
        <x:v>13720</x:v>
      </x:c>
    </x:row>
    <x:row r="6842" spans="1:4">
      <x:c r="A6842" s="0" t="s">
        <x:v>13722</x:v>
      </x:c>
      <x:c r="B6842" s="0" t="s">
        <x:v>20046</x:v>
      </x:c>
      <x:c r="C6842" s="41">
        <x:v>44866</x:v>
      </x:c>
      <x:c r="D6842" s="0" t="s">
        <x:v>13722</x:v>
      </x:c>
    </x:row>
    <x:row r="6843" spans="1:4">
      <x:c r="A6843" s="0" t="s">
        <x:v>13724</x:v>
      </x:c>
      <x:c r="B6843" s="0" t="s">
        <x:v>20046</x:v>
      </x:c>
      <x:c r="C6843" s="41">
        <x:v>44866</x:v>
      </x:c>
      <x:c r="D6843" s="0" t="s">
        <x:v>13724</x:v>
      </x:c>
    </x:row>
    <x:row r="6844" spans="1:4">
      <x:c r="A6844" s="0" t="s">
        <x:v>13726</x:v>
      </x:c>
      <x:c r="B6844" s="0" t="s">
        <x:v>20046</x:v>
      </x:c>
      <x:c r="C6844" s="41">
        <x:v>44866</x:v>
      </x:c>
      <x:c r="D6844" s="0" t="s">
        <x:v>13726</x:v>
      </x:c>
    </x:row>
    <x:row r="6845" spans="1:4">
      <x:c r="A6845" s="0" t="s">
        <x:v>13728</x:v>
      </x:c>
      <x:c r="B6845" s="0" t="s">
        <x:v>20046</x:v>
      </x:c>
      <x:c r="C6845" s="41">
        <x:v>44866</x:v>
      </x:c>
      <x:c r="D6845" s="0" t="s">
        <x:v>13728</x:v>
      </x:c>
    </x:row>
    <x:row r="6846" spans="1:4">
      <x:c r="A6846" s="0" t="s">
        <x:v>13730</x:v>
      </x:c>
      <x:c r="B6846" s="0" t="s">
        <x:v>20046</x:v>
      </x:c>
      <x:c r="C6846" s="41">
        <x:v>44866</x:v>
      </x:c>
      <x:c r="D6846" s="0" t="s">
        <x:v>13730</x:v>
      </x:c>
    </x:row>
    <x:row r="6847" spans="1:4">
      <x:c r="A6847" s="0" t="s">
        <x:v>13732</x:v>
      </x:c>
      <x:c r="B6847" s="0" t="s">
        <x:v>20046</x:v>
      </x:c>
      <x:c r="C6847" s="41">
        <x:v>44866</x:v>
      </x:c>
      <x:c r="D6847" s="0" t="s">
        <x:v>13732</x:v>
      </x:c>
    </x:row>
    <x:row r="6848" spans="1:4">
      <x:c r="A6848" s="0" t="s">
        <x:v>13734</x:v>
      </x:c>
      <x:c r="B6848" s="0" t="s">
        <x:v>20046</x:v>
      </x:c>
      <x:c r="C6848" s="41">
        <x:v>44866</x:v>
      </x:c>
      <x:c r="D6848" s="0" t="s">
        <x:v>13734</x:v>
      </x:c>
    </x:row>
    <x:row r="6849" spans="1:4">
      <x:c r="A6849" s="0" t="s">
        <x:v>13736</x:v>
      </x:c>
      <x:c r="B6849" s="0" t="s">
        <x:v>20046</x:v>
      </x:c>
      <x:c r="C6849" s="41">
        <x:v>44866</x:v>
      </x:c>
      <x:c r="D6849" s="0" t="s">
        <x:v>13736</x:v>
      </x:c>
    </x:row>
    <x:row r="6850" spans="1:4">
      <x:c r="A6850" s="0" t="s">
        <x:v>13738</x:v>
      </x:c>
      <x:c r="B6850" s="0" t="s">
        <x:v>20046</x:v>
      </x:c>
      <x:c r="C6850" s="41">
        <x:v>44866</x:v>
      </x:c>
      <x:c r="D6850" s="0" t="s">
        <x:v>13738</x:v>
      </x:c>
    </x:row>
    <x:row r="6851" spans="1:4">
      <x:c r="A6851" s="0" t="s">
        <x:v>13740</x:v>
      </x:c>
      <x:c r="B6851" s="0" t="s">
        <x:v>20046</x:v>
      </x:c>
      <x:c r="C6851" s="41">
        <x:v>44866</x:v>
      </x:c>
      <x:c r="D6851" s="0" t="s">
        <x:v>13740</x:v>
      </x:c>
    </x:row>
    <x:row r="6852" spans="1:4">
      <x:c r="A6852" s="0" t="s">
        <x:v>13742</x:v>
      </x:c>
      <x:c r="B6852" s="0" t="s">
        <x:v>20046</x:v>
      </x:c>
      <x:c r="C6852" s="41">
        <x:v>44866</x:v>
      </x:c>
      <x:c r="D6852" s="0" t="s">
        <x:v>13742</x:v>
      </x:c>
    </x:row>
    <x:row r="6853" spans="1:4">
      <x:c r="A6853" s="0" t="s">
        <x:v>13744</x:v>
      </x:c>
      <x:c r="B6853" s="0" t="s">
        <x:v>20046</x:v>
      </x:c>
      <x:c r="C6853" s="41">
        <x:v>44866</x:v>
      </x:c>
      <x:c r="D6853" s="0" t="s">
        <x:v>13744</x:v>
      </x:c>
    </x:row>
    <x:row r="6854" spans="1:4">
      <x:c r="A6854" s="0" t="s">
        <x:v>13746</x:v>
      </x:c>
      <x:c r="B6854" s="0" t="s">
        <x:v>20046</x:v>
      </x:c>
      <x:c r="C6854" s="41">
        <x:v>44866</x:v>
      </x:c>
      <x:c r="D6854" s="0" t="s">
        <x:v>13746</x:v>
      </x:c>
    </x:row>
    <x:row r="6855" spans="1:4">
      <x:c r="A6855" s="0" t="s">
        <x:v>13748</x:v>
      </x:c>
      <x:c r="B6855" s="0" t="s">
        <x:v>20046</x:v>
      </x:c>
      <x:c r="C6855" s="41">
        <x:v>44866</x:v>
      </x:c>
      <x:c r="D6855" s="0" t="s">
        <x:v>13748</x:v>
      </x:c>
    </x:row>
    <x:row r="6856" spans="1:4">
      <x:c r="A6856" s="0" t="s">
        <x:v>13750</x:v>
      </x:c>
      <x:c r="B6856" s="0" t="s">
        <x:v>20046</x:v>
      </x:c>
      <x:c r="C6856" s="41">
        <x:v>44866</x:v>
      </x:c>
      <x:c r="D6856" s="0" t="s">
        <x:v>13750</x:v>
      </x:c>
    </x:row>
    <x:row r="6857" spans="1:4">
      <x:c r="A6857" s="0" t="s">
        <x:v>13752</x:v>
      </x:c>
      <x:c r="B6857" s="0" t="s">
        <x:v>20046</x:v>
      </x:c>
      <x:c r="C6857" s="41">
        <x:v>44866</x:v>
      </x:c>
      <x:c r="D6857" s="0" t="s">
        <x:v>13752</x:v>
      </x:c>
    </x:row>
    <x:row r="6858" spans="1:4">
      <x:c r="A6858" s="0" t="s">
        <x:v>13754</x:v>
      </x:c>
      <x:c r="B6858" s="0" t="s">
        <x:v>20046</x:v>
      </x:c>
      <x:c r="C6858" s="41">
        <x:v>44866</x:v>
      </x:c>
      <x:c r="D6858" s="0" t="s">
        <x:v>13754</x:v>
      </x:c>
    </x:row>
    <x:row r="6859" spans="1:4">
      <x:c r="A6859" s="0" t="s">
        <x:v>13756</x:v>
      </x:c>
      <x:c r="B6859" s="0" t="s">
        <x:v>20046</x:v>
      </x:c>
      <x:c r="C6859" s="41">
        <x:v>44866</x:v>
      </x:c>
      <x:c r="D6859" s="0" t="s">
        <x:v>13756</x:v>
      </x:c>
    </x:row>
    <x:row r="6860" spans="1:4">
      <x:c r="A6860" s="0" t="s">
        <x:v>13758</x:v>
      </x:c>
      <x:c r="B6860" s="0" t="s">
        <x:v>20046</x:v>
      </x:c>
      <x:c r="C6860" s="41">
        <x:v>44866</x:v>
      </x:c>
      <x:c r="D6860" s="0" t="s">
        <x:v>13758</x:v>
      </x:c>
    </x:row>
    <x:row r="6861" spans="1:4">
      <x:c r="A6861" s="0" t="s">
        <x:v>13760</x:v>
      </x:c>
      <x:c r="B6861" s="0" t="s">
        <x:v>20046</x:v>
      </x:c>
      <x:c r="C6861" s="41">
        <x:v>44866</x:v>
      </x:c>
      <x:c r="D6861" s="0" t="s">
        <x:v>13760</x:v>
      </x:c>
    </x:row>
    <x:row r="6862" spans="1:4">
      <x:c r="A6862" s="0" t="s">
        <x:v>13762</x:v>
      </x:c>
      <x:c r="B6862" s="0" t="s">
        <x:v>20046</x:v>
      </x:c>
      <x:c r="C6862" s="41">
        <x:v>44866</x:v>
      </x:c>
      <x:c r="D6862" s="0" t="s">
        <x:v>13762</x:v>
      </x:c>
    </x:row>
    <x:row r="6863" spans="1:4">
      <x:c r="A6863" s="0" t="s">
        <x:v>13764</x:v>
      </x:c>
      <x:c r="B6863" s="0" t="s">
        <x:v>20046</x:v>
      </x:c>
      <x:c r="C6863" s="41">
        <x:v>44866</x:v>
      </x:c>
      <x:c r="D6863" s="0" t="s">
        <x:v>13764</x:v>
      </x:c>
    </x:row>
    <x:row r="6864" spans="1:4">
      <x:c r="A6864" s="0" t="s">
        <x:v>13766</x:v>
      </x:c>
      <x:c r="B6864" s="0" t="s">
        <x:v>20046</x:v>
      </x:c>
      <x:c r="C6864" s="41">
        <x:v>44866</x:v>
      </x:c>
      <x:c r="D6864" s="0" t="s">
        <x:v>13766</x:v>
      </x:c>
    </x:row>
    <x:row r="6865" spans="1:4">
      <x:c r="A6865" s="0" t="s">
        <x:v>13768</x:v>
      </x:c>
      <x:c r="B6865" s="0" t="s">
        <x:v>20046</x:v>
      </x:c>
      <x:c r="C6865" s="41">
        <x:v>44866</x:v>
      </x:c>
      <x:c r="D6865" s="0" t="s">
        <x:v>13768</x:v>
      </x:c>
    </x:row>
    <x:row r="6866" spans="1:4">
      <x:c r="A6866" s="0" t="s">
        <x:v>13770</x:v>
      </x:c>
      <x:c r="B6866" s="0" t="s">
        <x:v>20046</x:v>
      </x:c>
      <x:c r="C6866" s="41">
        <x:v>44866</x:v>
      </x:c>
      <x:c r="D6866" s="0" t="s">
        <x:v>13770</x:v>
      </x:c>
    </x:row>
    <x:row r="6867" spans="1:4">
      <x:c r="A6867" s="0" t="s">
        <x:v>13772</x:v>
      </x:c>
      <x:c r="B6867" s="0" t="s">
        <x:v>20046</x:v>
      </x:c>
      <x:c r="C6867" s="41">
        <x:v>44866</x:v>
      </x:c>
      <x:c r="D6867" s="0" t="s">
        <x:v>13772</x:v>
      </x:c>
    </x:row>
    <x:row r="6868" spans="1:4">
      <x:c r="A6868" s="0" t="s">
        <x:v>13774</x:v>
      </x:c>
      <x:c r="B6868" s="0" t="s">
        <x:v>20046</x:v>
      </x:c>
      <x:c r="C6868" s="41">
        <x:v>44866</x:v>
      </x:c>
      <x:c r="D6868" s="0" t="s">
        <x:v>13774</x:v>
      </x:c>
    </x:row>
    <x:row r="6869" spans="1:4">
      <x:c r="A6869" s="0" t="s">
        <x:v>13776</x:v>
      </x:c>
      <x:c r="B6869" s="0" t="s">
        <x:v>20046</x:v>
      </x:c>
      <x:c r="C6869" s="41">
        <x:v>44866</x:v>
      </x:c>
      <x:c r="D6869" s="0" t="s">
        <x:v>13776</x:v>
      </x:c>
    </x:row>
    <x:row r="6870" spans="1:4">
      <x:c r="A6870" s="0" t="s">
        <x:v>13778</x:v>
      </x:c>
      <x:c r="B6870" s="0" t="s">
        <x:v>20046</x:v>
      </x:c>
      <x:c r="C6870" s="41">
        <x:v>44866</x:v>
      </x:c>
      <x:c r="D6870" s="0" t="s">
        <x:v>13778</x:v>
      </x:c>
    </x:row>
    <x:row r="6871" spans="1:4">
      <x:c r="A6871" s="0" t="s">
        <x:v>13780</x:v>
      </x:c>
      <x:c r="B6871" s="0" t="s">
        <x:v>20046</x:v>
      </x:c>
      <x:c r="C6871" s="41">
        <x:v>44866</x:v>
      </x:c>
      <x:c r="D6871" s="0" t="s">
        <x:v>13780</x:v>
      </x:c>
    </x:row>
    <x:row r="6872" spans="1:4">
      <x:c r="A6872" s="0" t="s">
        <x:v>13782</x:v>
      </x:c>
      <x:c r="B6872" s="0" t="s">
        <x:v>20046</x:v>
      </x:c>
      <x:c r="C6872" s="41">
        <x:v>44866</x:v>
      </x:c>
      <x:c r="D6872" s="0" t="s">
        <x:v>13782</x:v>
      </x:c>
    </x:row>
    <x:row r="6873" spans="1:4">
      <x:c r="A6873" s="0" t="s">
        <x:v>13784</x:v>
      </x:c>
      <x:c r="B6873" s="0" t="s">
        <x:v>20046</x:v>
      </x:c>
      <x:c r="C6873" s="41">
        <x:v>44866</x:v>
      </x:c>
      <x:c r="D6873" s="0" t="s">
        <x:v>13784</x:v>
      </x:c>
    </x:row>
    <x:row r="6874" spans="1:4">
      <x:c r="A6874" s="0" t="s">
        <x:v>13786</x:v>
      </x:c>
      <x:c r="B6874" s="0" t="s">
        <x:v>20046</x:v>
      </x:c>
      <x:c r="C6874" s="41">
        <x:v>44866</x:v>
      </x:c>
      <x:c r="D6874" s="0" t="s">
        <x:v>13786</x:v>
      </x:c>
    </x:row>
    <x:row r="6875" spans="1:4">
      <x:c r="A6875" s="0" t="s">
        <x:v>13788</x:v>
      </x:c>
      <x:c r="B6875" s="0" t="s">
        <x:v>20046</x:v>
      </x:c>
      <x:c r="C6875" s="41">
        <x:v>44866</x:v>
      </x:c>
      <x:c r="D6875" s="0" t="s">
        <x:v>13788</x:v>
      </x:c>
    </x:row>
    <x:row r="6876" spans="1:4">
      <x:c r="A6876" s="0" t="s">
        <x:v>13790</x:v>
      </x:c>
      <x:c r="B6876" s="0" t="s">
        <x:v>20046</x:v>
      </x:c>
      <x:c r="C6876" s="41">
        <x:v>44866</x:v>
      </x:c>
      <x:c r="D6876" s="0" t="s">
        <x:v>13790</x:v>
      </x:c>
    </x:row>
    <x:row r="6877" spans="1:4">
      <x:c r="A6877" s="0" t="s">
        <x:v>13792</x:v>
      </x:c>
      <x:c r="B6877" s="0" t="s">
        <x:v>20046</x:v>
      </x:c>
      <x:c r="C6877" s="41">
        <x:v>44866</x:v>
      </x:c>
      <x:c r="D6877" s="0" t="s">
        <x:v>13792</x:v>
      </x:c>
    </x:row>
    <x:row r="6878" spans="1:4">
      <x:c r="A6878" s="0" t="s">
        <x:v>13794</x:v>
      </x:c>
      <x:c r="B6878" s="0" t="s">
        <x:v>20046</x:v>
      </x:c>
      <x:c r="C6878" s="41">
        <x:v>44866</x:v>
      </x:c>
      <x:c r="D6878" s="0" t="s">
        <x:v>13794</x:v>
      </x:c>
    </x:row>
    <x:row r="6879" spans="1:4">
      <x:c r="A6879" s="0" t="s">
        <x:v>13796</x:v>
      </x:c>
      <x:c r="B6879" s="0" t="s">
        <x:v>20046</x:v>
      </x:c>
      <x:c r="C6879" s="41">
        <x:v>44866</x:v>
      </x:c>
      <x:c r="D6879" s="0" t="s">
        <x:v>13796</x:v>
      </x:c>
    </x:row>
    <x:row r="6880" spans="1:4">
      <x:c r="A6880" s="0" t="s">
        <x:v>13798</x:v>
      </x:c>
      <x:c r="B6880" s="0" t="s">
        <x:v>20046</x:v>
      </x:c>
      <x:c r="C6880" s="41">
        <x:v>44866</x:v>
      </x:c>
      <x:c r="D6880" s="0" t="s">
        <x:v>13798</x:v>
      </x:c>
    </x:row>
    <x:row r="6881" spans="1:4">
      <x:c r="A6881" s="0" t="s">
        <x:v>13800</x:v>
      </x:c>
      <x:c r="B6881" s="0" t="s">
        <x:v>20046</x:v>
      </x:c>
      <x:c r="C6881" s="41">
        <x:v>44866</x:v>
      </x:c>
      <x:c r="D6881" s="0" t="s">
        <x:v>13800</x:v>
      </x:c>
    </x:row>
    <x:row r="6882" spans="1:4">
      <x:c r="A6882" s="0" t="s">
        <x:v>13802</x:v>
      </x:c>
      <x:c r="B6882" s="0" t="s">
        <x:v>20046</x:v>
      </x:c>
      <x:c r="C6882" s="41">
        <x:v>44866</x:v>
      </x:c>
      <x:c r="D6882" s="0" t="s">
        <x:v>13802</x:v>
      </x:c>
    </x:row>
    <x:row r="6883" spans="1:4">
      <x:c r="A6883" s="0" t="s">
        <x:v>13804</x:v>
      </x:c>
      <x:c r="B6883" s="0" t="s">
        <x:v>20046</x:v>
      </x:c>
      <x:c r="C6883" s="41">
        <x:v>44866</x:v>
      </x:c>
      <x:c r="D6883" s="0" t="s">
        <x:v>13804</x:v>
      </x:c>
    </x:row>
    <x:row r="6884" spans="1:4">
      <x:c r="A6884" s="0" t="s">
        <x:v>13806</x:v>
      </x:c>
      <x:c r="B6884" s="0" t="s">
        <x:v>20046</x:v>
      </x:c>
      <x:c r="C6884" s="41">
        <x:v>44866</x:v>
      </x:c>
      <x:c r="D6884" s="0" t="s">
        <x:v>13806</x:v>
      </x:c>
    </x:row>
    <x:row r="6885" spans="1:4">
      <x:c r="A6885" s="0" t="s">
        <x:v>13808</x:v>
      </x:c>
      <x:c r="B6885" s="0" t="s">
        <x:v>20046</x:v>
      </x:c>
      <x:c r="C6885" s="41">
        <x:v>44866</x:v>
      </x:c>
      <x:c r="D6885" s="0" t="s">
        <x:v>13808</x:v>
      </x:c>
    </x:row>
    <x:row r="6886" spans="1:4">
      <x:c r="A6886" s="0" t="s">
        <x:v>13810</x:v>
      </x:c>
      <x:c r="B6886" s="0" t="s">
        <x:v>20046</x:v>
      </x:c>
      <x:c r="C6886" s="41">
        <x:v>44866</x:v>
      </x:c>
      <x:c r="D6886" s="0" t="s">
        <x:v>13810</x:v>
      </x:c>
    </x:row>
    <x:row r="6887" spans="1:4">
      <x:c r="A6887" s="0" t="s">
        <x:v>13812</x:v>
      </x:c>
      <x:c r="B6887" s="0" t="s">
        <x:v>20046</x:v>
      </x:c>
      <x:c r="C6887" s="41">
        <x:v>44866</x:v>
      </x:c>
      <x:c r="D6887" s="0" t="s">
        <x:v>13812</x:v>
      </x:c>
    </x:row>
    <x:row r="6888" spans="1:4">
      <x:c r="A6888" s="0" t="s">
        <x:v>13814</x:v>
      </x:c>
      <x:c r="B6888" s="0" t="s">
        <x:v>20046</x:v>
      </x:c>
      <x:c r="C6888" s="41">
        <x:v>44866</x:v>
      </x:c>
      <x:c r="D6888" s="0" t="s">
        <x:v>13814</x:v>
      </x:c>
    </x:row>
    <x:row r="6889" spans="1:4">
      <x:c r="A6889" s="0" t="s">
        <x:v>13816</x:v>
      </x:c>
      <x:c r="B6889" s="0" t="s">
        <x:v>20046</x:v>
      </x:c>
      <x:c r="C6889" s="41">
        <x:v>44866</x:v>
      </x:c>
      <x:c r="D6889" s="0" t="s">
        <x:v>13816</x:v>
      </x:c>
    </x:row>
    <x:row r="6890" spans="1:4">
      <x:c r="A6890" s="0" t="s">
        <x:v>13818</x:v>
      </x:c>
      <x:c r="B6890" s="0" t="s">
        <x:v>20046</x:v>
      </x:c>
      <x:c r="C6890" s="41">
        <x:v>44866</x:v>
      </x:c>
      <x:c r="D6890" s="0" t="s">
        <x:v>13818</x:v>
      </x:c>
    </x:row>
    <x:row r="6891" spans="1:4">
      <x:c r="A6891" s="0" t="s">
        <x:v>13820</x:v>
      </x:c>
      <x:c r="B6891" s="0" t="s">
        <x:v>20046</x:v>
      </x:c>
      <x:c r="C6891" s="41">
        <x:v>44866</x:v>
      </x:c>
      <x:c r="D6891" s="0" t="s">
        <x:v>13820</x:v>
      </x:c>
    </x:row>
    <x:row r="6892" spans="1:4">
      <x:c r="A6892" s="0" t="s">
        <x:v>13822</x:v>
      </x:c>
      <x:c r="B6892" s="0" t="s">
        <x:v>20046</x:v>
      </x:c>
      <x:c r="C6892" s="41">
        <x:v>44866</x:v>
      </x:c>
      <x:c r="D6892" s="0" t="s">
        <x:v>13822</x:v>
      </x:c>
    </x:row>
    <x:row r="6893" spans="1:4">
      <x:c r="A6893" s="0" t="s">
        <x:v>13824</x:v>
      </x:c>
      <x:c r="B6893" s="0" t="s">
        <x:v>20046</x:v>
      </x:c>
      <x:c r="C6893" s="41">
        <x:v>44866</x:v>
      </x:c>
      <x:c r="D6893" s="0" t="s">
        <x:v>13824</x:v>
      </x:c>
    </x:row>
    <x:row r="6894" spans="1:4">
      <x:c r="A6894" s="0" t="s">
        <x:v>13826</x:v>
      </x:c>
      <x:c r="B6894" s="0" t="s">
        <x:v>20046</x:v>
      </x:c>
      <x:c r="C6894" s="41">
        <x:v>44866</x:v>
      </x:c>
      <x:c r="D6894" s="0" t="s">
        <x:v>13826</x:v>
      </x:c>
    </x:row>
    <x:row r="6895" spans="1:4">
      <x:c r="A6895" s="0" t="s">
        <x:v>13828</x:v>
      </x:c>
      <x:c r="B6895" s="0" t="s">
        <x:v>20046</x:v>
      </x:c>
      <x:c r="C6895" s="41">
        <x:v>44866</x:v>
      </x:c>
      <x:c r="D6895" s="0" t="s">
        <x:v>13828</x:v>
      </x:c>
    </x:row>
    <x:row r="6896" spans="1:4">
      <x:c r="A6896" s="0" t="s">
        <x:v>13830</x:v>
      </x:c>
      <x:c r="B6896" s="0" t="s">
        <x:v>20046</x:v>
      </x:c>
      <x:c r="C6896" s="41">
        <x:v>44866</x:v>
      </x:c>
      <x:c r="D6896" s="0" t="s">
        <x:v>13830</x:v>
      </x:c>
    </x:row>
    <x:row r="6897" spans="1:4">
      <x:c r="A6897" s="0" t="s">
        <x:v>13832</x:v>
      </x:c>
      <x:c r="B6897" s="0" t="s">
        <x:v>20046</x:v>
      </x:c>
      <x:c r="C6897" s="41">
        <x:v>44866</x:v>
      </x:c>
      <x:c r="D6897" s="0" t="s">
        <x:v>13832</x:v>
      </x:c>
    </x:row>
    <x:row r="6898" spans="1:4">
      <x:c r="A6898" s="0" t="s">
        <x:v>13834</x:v>
      </x:c>
      <x:c r="B6898" s="0" t="s">
        <x:v>20046</x:v>
      </x:c>
      <x:c r="C6898" s="41">
        <x:v>44866</x:v>
      </x:c>
      <x:c r="D6898" s="0" t="s">
        <x:v>13834</x:v>
      </x:c>
    </x:row>
    <x:row r="6899" spans="1:4">
      <x:c r="A6899" s="0" t="s">
        <x:v>13836</x:v>
      </x:c>
      <x:c r="B6899" s="0" t="s">
        <x:v>20046</x:v>
      </x:c>
      <x:c r="C6899" s="41">
        <x:v>44866</x:v>
      </x:c>
      <x:c r="D6899" s="0" t="s">
        <x:v>13836</x:v>
      </x:c>
    </x:row>
    <x:row r="6900" spans="1:4">
      <x:c r="A6900" s="0" t="s">
        <x:v>13838</x:v>
      </x:c>
      <x:c r="B6900" s="0" t="s">
        <x:v>20046</x:v>
      </x:c>
      <x:c r="C6900" s="41">
        <x:v>44866</x:v>
      </x:c>
      <x:c r="D6900" s="0" t="s">
        <x:v>13838</x:v>
      </x:c>
    </x:row>
    <x:row r="6901" spans="1:4">
      <x:c r="A6901" s="0" t="s">
        <x:v>13840</x:v>
      </x:c>
      <x:c r="B6901" s="0" t="s">
        <x:v>20046</x:v>
      </x:c>
      <x:c r="C6901" s="41">
        <x:v>44866</x:v>
      </x:c>
      <x:c r="D6901" s="0" t="s">
        <x:v>13840</x:v>
      </x:c>
    </x:row>
    <x:row r="6902" spans="1:4">
      <x:c r="A6902" s="0" t="s">
        <x:v>13842</x:v>
      </x:c>
      <x:c r="B6902" s="0" t="s">
        <x:v>20046</x:v>
      </x:c>
      <x:c r="C6902" s="41">
        <x:v>44866</x:v>
      </x:c>
      <x:c r="D6902" s="0" t="s">
        <x:v>13842</x:v>
      </x:c>
    </x:row>
    <x:row r="6903" spans="1:4">
      <x:c r="A6903" s="0" t="s">
        <x:v>13844</x:v>
      </x:c>
      <x:c r="B6903" s="0" t="s">
        <x:v>20046</x:v>
      </x:c>
      <x:c r="C6903" s="41">
        <x:v>44866</x:v>
      </x:c>
      <x:c r="D6903" s="0" t="s">
        <x:v>13844</x:v>
      </x:c>
    </x:row>
    <x:row r="6904" spans="1:4">
      <x:c r="A6904" s="0" t="s">
        <x:v>13846</x:v>
      </x:c>
      <x:c r="B6904" s="0" t="s">
        <x:v>20046</x:v>
      </x:c>
      <x:c r="C6904" s="41">
        <x:v>44866</x:v>
      </x:c>
      <x:c r="D6904" s="0" t="s">
        <x:v>13846</x:v>
      </x:c>
    </x:row>
    <x:row r="6905" spans="1:4">
      <x:c r="A6905" s="0" t="s">
        <x:v>13848</x:v>
      </x:c>
      <x:c r="B6905" s="0" t="s">
        <x:v>20046</x:v>
      </x:c>
      <x:c r="C6905" s="41">
        <x:v>44866</x:v>
      </x:c>
      <x:c r="D6905" s="0" t="s">
        <x:v>13848</x:v>
      </x:c>
    </x:row>
    <x:row r="6906" spans="1:4">
      <x:c r="A6906" s="0" t="s">
        <x:v>13850</x:v>
      </x:c>
      <x:c r="B6906" s="0" t="s">
        <x:v>20046</x:v>
      </x:c>
      <x:c r="C6906" s="41">
        <x:v>44866</x:v>
      </x:c>
      <x:c r="D6906" s="0" t="s">
        <x:v>13850</x:v>
      </x:c>
    </x:row>
    <x:row r="6907" spans="1:4">
      <x:c r="A6907" s="0" t="s">
        <x:v>13852</x:v>
      </x:c>
      <x:c r="B6907" s="0" t="s">
        <x:v>20046</x:v>
      </x:c>
      <x:c r="C6907" s="41">
        <x:v>44866</x:v>
      </x:c>
      <x:c r="D6907" s="0" t="s">
        <x:v>13852</x:v>
      </x:c>
    </x:row>
    <x:row r="6908" spans="1:4">
      <x:c r="A6908" s="0" t="s">
        <x:v>13854</x:v>
      </x:c>
      <x:c r="B6908" s="0" t="s">
        <x:v>20046</x:v>
      </x:c>
      <x:c r="C6908" s="41">
        <x:v>44866</x:v>
      </x:c>
      <x:c r="D6908" s="0" t="s">
        <x:v>13854</x:v>
      </x:c>
    </x:row>
    <x:row r="6909" spans="1:4">
      <x:c r="A6909" s="0" t="s">
        <x:v>13856</x:v>
      </x:c>
      <x:c r="B6909" s="0" t="s">
        <x:v>20046</x:v>
      </x:c>
      <x:c r="C6909" s="41">
        <x:v>44866</x:v>
      </x:c>
      <x:c r="D6909" s="0" t="s">
        <x:v>13856</x:v>
      </x:c>
    </x:row>
    <x:row r="6910" spans="1:4">
      <x:c r="A6910" s="0" t="s">
        <x:v>13858</x:v>
      </x:c>
      <x:c r="B6910" s="0" t="s">
        <x:v>20046</x:v>
      </x:c>
      <x:c r="C6910" s="41">
        <x:v>44866</x:v>
      </x:c>
      <x:c r="D6910" s="0" t="s">
        <x:v>13858</x:v>
      </x:c>
    </x:row>
    <x:row r="6911" spans="1:4">
      <x:c r="A6911" s="0" t="s">
        <x:v>13860</x:v>
      </x:c>
      <x:c r="B6911" s="0" t="s">
        <x:v>20046</x:v>
      </x:c>
      <x:c r="C6911" s="41">
        <x:v>44866</x:v>
      </x:c>
      <x:c r="D6911" s="0" t="s">
        <x:v>13860</x:v>
      </x:c>
    </x:row>
    <x:row r="6912" spans="1:4">
      <x:c r="A6912" s="0" t="s">
        <x:v>13862</x:v>
      </x:c>
      <x:c r="B6912" s="0" t="s">
        <x:v>20046</x:v>
      </x:c>
      <x:c r="C6912" s="41">
        <x:v>44866</x:v>
      </x:c>
      <x:c r="D6912" s="0" t="s">
        <x:v>13862</x:v>
      </x:c>
    </x:row>
    <x:row r="6913" spans="1:4">
      <x:c r="A6913" s="0" t="s">
        <x:v>13864</x:v>
      </x:c>
      <x:c r="B6913" s="0" t="s">
        <x:v>20046</x:v>
      </x:c>
      <x:c r="C6913" s="41">
        <x:v>44866</x:v>
      </x:c>
      <x:c r="D6913" s="0" t="s">
        <x:v>13864</x:v>
      </x:c>
    </x:row>
    <x:row r="6914" spans="1:4">
      <x:c r="A6914" s="0" t="s">
        <x:v>13866</x:v>
      </x:c>
      <x:c r="B6914" s="0" t="s">
        <x:v>20046</x:v>
      </x:c>
      <x:c r="C6914" s="41">
        <x:v>44866</x:v>
      </x:c>
      <x:c r="D6914" s="0" t="s">
        <x:v>13866</x:v>
      </x:c>
    </x:row>
    <x:row r="6915" spans="1:4">
      <x:c r="A6915" s="0" t="s">
        <x:v>13868</x:v>
      </x:c>
      <x:c r="B6915" s="0" t="s">
        <x:v>20046</x:v>
      </x:c>
      <x:c r="C6915" s="41">
        <x:v>44866</x:v>
      </x:c>
      <x:c r="D6915" s="0" t="s">
        <x:v>13868</x:v>
      </x:c>
    </x:row>
    <x:row r="6916" spans="1:4">
      <x:c r="A6916" s="0" t="s">
        <x:v>13870</x:v>
      </x:c>
      <x:c r="B6916" s="0" t="s">
        <x:v>20046</x:v>
      </x:c>
      <x:c r="C6916" s="41">
        <x:v>44866</x:v>
      </x:c>
      <x:c r="D6916" s="0" t="s">
        <x:v>13870</x:v>
      </x:c>
    </x:row>
    <x:row r="6917" spans="1:4">
      <x:c r="A6917" s="0" t="s">
        <x:v>13872</x:v>
      </x:c>
      <x:c r="B6917" s="0" t="s">
        <x:v>20046</x:v>
      </x:c>
      <x:c r="C6917" s="41">
        <x:v>44866</x:v>
      </x:c>
      <x:c r="D6917" s="0" t="s">
        <x:v>13872</x:v>
      </x:c>
    </x:row>
    <x:row r="6918" spans="1:4">
      <x:c r="A6918" s="0" t="s">
        <x:v>13874</x:v>
      </x:c>
      <x:c r="B6918" s="0" t="s">
        <x:v>20046</x:v>
      </x:c>
      <x:c r="C6918" s="41">
        <x:v>44866</x:v>
      </x:c>
      <x:c r="D6918" s="0" t="s">
        <x:v>13874</x:v>
      </x:c>
    </x:row>
    <x:row r="6919" spans="1:4">
      <x:c r="A6919" s="0" t="s">
        <x:v>13876</x:v>
      </x:c>
      <x:c r="B6919" s="0" t="s">
        <x:v>20046</x:v>
      </x:c>
      <x:c r="C6919" s="41">
        <x:v>44866</x:v>
      </x:c>
      <x:c r="D6919" s="0" t="s">
        <x:v>13876</x:v>
      </x:c>
    </x:row>
    <x:row r="6920" spans="1:4">
      <x:c r="A6920" s="0" t="s">
        <x:v>13878</x:v>
      </x:c>
      <x:c r="B6920" s="0" t="s">
        <x:v>20046</x:v>
      </x:c>
      <x:c r="C6920" s="41">
        <x:v>44866</x:v>
      </x:c>
      <x:c r="D6920" s="0" t="s">
        <x:v>13878</x:v>
      </x:c>
    </x:row>
    <x:row r="6921" spans="1:4">
      <x:c r="A6921" s="0" t="s">
        <x:v>13880</x:v>
      </x:c>
      <x:c r="B6921" s="0" t="s">
        <x:v>20046</x:v>
      </x:c>
      <x:c r="C6921" s="41">
        <x:v>44866</x:v>
      </x:c>
      <x:c r="D6921" s="0" t="s">
        <x:v>13880</x:v>
      </x:c>
    </x:row>
    <x:row r="6922" spans="1:4">
      <x:c r="A6922" s="0" t="s">
        <x:v>13882</x:v>
      </x:c>
      <x:c r="B6922" s="0" t="s">
        <x:v>20046</x:v>
      </x:c>
      <x:c r="C6922" s="41">
        <x:v>44866</x:v>
      </x:c>
      <x:c r="D6922" s="0" t="s">
        <x:v>13882</x:v>
      </x:c>
    </x:row>
    <x:row r="6923" spans="1:4">
      <x:c r="A6923" s="0" t="s">
        <x:v>13884</x:v>
      </x:c>
      <x:c r="B6923" s="0" t="s">
        <x:v>20046</x:v>
      </x:c>
      <x:c r="C6923" s="41">
        <x:v>44866</x:v>
      </x:c>
      <x:c r="D6923" s="0" t="s">
        <x:v>13884</x:v>
      </x:c>
    </x:row>
    <x:row r="6924" spans="1:4">
      <x:c r="A6924" s="0" t="s">
        <x:v>13886</x:v>
      </x:c>
      <x:c r="B6924" s="0" t="s">
        <x:v>20046</x:v>
      </x:c>
      <x:c r="C6924" s="41">
        <x:v>44866</x:v>
      </x:c>
      <x:c r="D6924" s="0" t="s">
        <x:v>13886</x:v>
      </x:c>
    </x:row>
    <x:row r="6925" spans="1:4">
      <x:c r="A6925" s="0" t="s">
        <x:v>13888</x:v>
      </x:c>
      <x:c r="B6925" s="0" t="s">
        <x:v>20046</x:v>
      </x:c>
      <x:c r="C6925" s="41">
        <x:v>44866</x:v>
      </x:c>
      <x:c r="D6925" s="0" t="s">
        <x:v>13888</x:v>
      </x:c>
    </x:row>
    <x:row r="6926" spans="1:4">
      <x:c r="A6926" s="0" t="s">
        <x:v>13890</x:v>
      </x:c>
      <x:c r="B6926" s="0" t="s">
        <x:v>20046</x:v>
      </x:c>
      <x:c r="C6926" s="41">
        <x:v>44866</x:v>
      </x:c>
      <x:c r="D6926" s="0" t="s">
        <x:v>13890</x:v>
      </x:c>
    </x:row>
    <x:row r="6927" spans="1:4">
      <x:c r="A6927" s="0" t="s">
        <x:v>13892</x:v>
      </x:c>
      <x:c r="B6927" s="0" t="s">
        <x:v>20046</x:v>
      </x:c>
      <x:c r="C6927" s="41">
        <x:v>44866</x:v>
      </x:c>
      <x:c r="D6927" s="0" t="s">
        <x:v>13892</x:v>
      </x:c>
    </x:row>
    <x:row r="6928" spans="1:4">
      <x:c r="A6928" s="0" t="s">
        <x:v>13894</x:v>
      </x:c>
      <x:c r="B6928" s="0" t="s">
        <x:v>20046</x:v>
      </x:c>
      <x:c r="C6928" s="41">
        <x:v>44866</x:v>
      </x:c>
      <x:c r="D6928" s="0" t="s">
        <x:v>13894</x:v>
      </x:c>
    </x:row>
    <x:row r="6929" spans="1:4">
      <x:c r="A6929" s="0" t="s">
        <x:v>13896</x:v>
      </x:c>
      <x:c r="B6929" s="0" t="s">
        <x:v>20046</x:v>
      </x:c>
      <x:c r="C6929" s="41">
        <x:v>44866</x:v>
      </x:c>
      <x:c r="D6929" s="0" t="s">
        <x:v>13896</x:v>
      </x:c>
    </x:row>
    <x:row r="6930" spans="1:4">
      <x:c r="A6930" s="0" t="s">
        <x:v>13898</x:v>
      </x:c>
      <x:c r="B6930" s="0" t="s">
        <x:v>20046</x:v>
      </x:c>
      <x:c r="C6930" s="41">
        <x:v>44866</x:v>
      </x:c>
      <x:c r="D6930" s="0" t="s">
        <x:v>13898</x:v>
      </x:c>
    </x:row>
    <x:row r="6931" spans="1:4">
      <x:c r="A6931" s="0" t="s">
        <x:v>13900</x:v>
      </x:c>
      <x:c r="B6931" s="0" t="s">
        <x:v>20046</x:v>
      </x:c>
      <x:c r="C6931" s="41">
        <x:v>44866</x:v>
      </x:c>
      <x:c r="D6931" s="0" t="s">
        <x:v>13900</x:v>
      </x:c>
    </x:row>
    <x:row r="6932" spans="1:4">
      <x:c r="A6932" s="0" t="s">
        <x:v>13902</x:v>
      </x:c>
      <x:c r="B6932" s="0" t="s">
        <x:v>20046</x:v>
      </x:c>
      <x:c r="C6932" s="41">
        <x:v>44866</x:v>
      </x:c>
      <x:c r="D6932" s="0" t="s">
        <x:v>13902</x:v>
      </x:c>
    </x:row>
    <x:row r="6933" spans="1:4">
      <x:c r="A6933" s="0" t="s">
        <x:v>13904</x:v>
      </x:c>
      <x:c r="B6933" s="0" t="s">
        <x:v>20046</x:v>
      </x:c>
      <x:c r="C6933" s="41">
        <x:v>44866</x:v>
      </x:c>
      <x:c r="D6933" s="0" t="s">
        <x:v>13904</x:v>
      </x:c>
    </x:row>
    <x:row r="6934" spans="1:4">
      <x:c r="A6934" s="0" t="s">
        <x:v>13906</x:v>
      </x:c>
      <x:c r="B6934" s="0" t="s">
        <x:v>20046</x:v>
      </x:c>
      <x:c r="C6934" s="41">
        <x:v>44866</x:v>
      </x:c>
      <x:c r="D6934" s="0" t="s">
        <x:v>13906</x:v>
      </x:c>
    </x:row>
    <x:row r="6935" spans="1:4">
      <x:c r="A6935" s="0" t="s">
        <x:v>13908</x:v>
      </x:c>
      <x:c r="B6935" s="0" t="s">
        <x:v>20046</x:v>
      </x:c>
      <x:c r="C6935" s="41">
        <x:v>44866</x:v>
      </x:c>
      <x:c r="D6935" s="0" t="s">
        <x:v>13908</x:v>
      </x:c>
    </x:row>
    <x:row r="6936" spans="1:4">
      <x:c r="A6936" s="0" t="s">
        <x:v>13910</x:v>
      </x:c>
      <x:c r="B6936" s="0" t="s">
        <x:v>20046</x:v>
      </x:c>
      <x:c r="C6936" s="41">
        <x:v>44866</x:v>
      </x:c>
      <x:c r="D6936" s="0" t="s">
        <x:v>13910</x:v>
      </x:c>
    </x:row>
    <x:row r="6937" spans="1:4">
      <x:c r="A6937" s="0" t="s">
        <x:v>13912</x:v>
      </x:c>
      <x:c r="B6937" s="0" t="s">
        <x:v>20046</x:v>
      </x:c>
      <x:c r="C6937" s="41">
        <x:v>44866</x:v>
      </x:c>
      <x:c r="D6937" s="0" t="s">
        <x:v>13912</x:v>
      </x:c>
    </x:row>
    <x:row r="6938" spans="1:4">
      <x:c r="A6938" s="0" t="s">
        <x:v>13914</x:v>
      </x:c>
      <x:c r="B6938" s="0" t="s">
        <x:v>20046</x:v>
      </x:c>
      <x:c r="C6938" s="41">
        <x:v>44866</x:v>
      </x:c>
      <x:c r="D6938" s="0" t="s">
        <x:v>13914</x:v>
      </x:c>
    </x:row>
    <x:row r="6939" spans="1:4">
      <x:c r="A6939" s="0" t="s">
        <x:v>13916</x:v>
      </x:c>
      <x:c r="B6939" s="0" t="s">
        <x:v>20046</x:v>
      </x:c>
      <x:c r="C6939" s="41">
        <x:v>44866</x:v>
      </x:c>
      <x:c r="D6939" s="0" t="s">
        <x:v>13916</x:v>
      </x:c>
    </x:row>
    <x:row r="6940" spans="1:4">
      <x:c r="A6940" s="0" t="s">
        <x:v>13918</x:v>
      </x:c>
      <x:c r="B6940" s="0" t="s">
        <x:v>20046</x:v>
      </x:c>
      <x:c r="C6940" s="41">
        <x:v>44866</x:v>
      </x:c>
      <x:c r="D6940" s="0" t="s">
        <x:v>13918</x:v>
      </x:c>
    </x:row>
    <x:row r="6941" spans="1:4">
      <x:c r="A6941" s="0" t="s">
        <x:v>13920</x:v>
      </x:c>
      <x:c r="B6941" s="0" t="s">
        <x:v>20046</x:v>
      </x:c>
      <x:c r="C6941" s="41">
        <x:v>44866</x:v>
      </x:c>
      <x:c r="D6941" s="0" t="s">
        <x:v>13920</x:v>
      </x:c>
    </x:row>
    <x:row r="6942" spans="1:4">
      <x:c r="A6942" s="0" t="s">
        <x:v>13922</x:v>
      </x:c>
      <x:c r="B6942" s="0" t="s">
        <x:v>20046</x:v>
      </x:c>
      <x:c r="C6942" s="41">
        <x:v>44866</x:v>
      </x:c>
      <x:c r="D6942" s="0" t="s">
        <x:v>13922</x:v>
      </x:c>
    </x:row>
    <x:row r="6943" spans="1:4">
      <x:c r="A6943" s="0" t="s">
        <x:v>13924</x:v>
      </x:c>
      <x:c r="B6943" s="0" t="s">
        <x:v>20046</x:v>
      </x:c>
      <x:c r="C6943" s="41">
        <x:v>44866</x:v>
      </x:c>
      <x:c r="D6943" s="0" t="s">
        <x:v>13924</x:v>
      </x:c>
    </x:row>
    <x:row r="6944" spans="1:4">
      <x:c r="A6944" s="0" t="s">
        <x:v>13926</x:v>
      </x:c>
      <x:c r="B6944" s="0" t="s">
        <x:v>20046</x:v>
      </x:c>
      <x:c r="C6944" s="41">
        <x:v>44866</x:v>
      </x:c>
      <x:c r="D6944" s="0" t="s">
        <x:v>13926</x:v>
      </x:c>
    </x:row>
    <x:row r="6945" spans="1:4">
      <x:c r="A6945" s="0" t="s">
        <x:v>13928</x:v>
      </x:c>
      <x:c r="B6945" s="0" t="s">
        <x:v>20046</x:v>
      </x:c>
      <x:c r="C6945" s="41">
        <x:v>44866</x:v>
      </x:c>
      <x:c r="D6945" s="0" t="s">
        <x:v>13928</x:v>
      </x:c>
    </x:row>
    <x:row r="6946" spans="1:4">
      <x:c r="A6946" s="0" t="s">
        <x:v>13930</x:v>
      </x:c>
      <x:c r="B6946" s="0" t="s">
        <x:v>20046</x:v>
      </x:c>
      <x:c r="C6946" s="41">
        <x:v>44866</x:v>
      </x:c>
      <x:c r="D6946" s="0" t="s">
        <x:v>13930</x:v>
      </x:c>
    </x:row>
    <x:row r="6947" spans="1:4">
      <x:c r="A6947" s="0" t="s">
        <x:v>13932</x:v>
      </x:c>
      <x:c r="B6947" s="0" t="s">
        <x:v>20046</x:v>
      </x:c>
      <x:c r="C6947" s="41">
        <x:v>44866</x:v>
      </x:c>
      <x:c r="D6947" s="0" t="s">
        <x:v>13932</x:v>
      </x:c>
    </x:row>
    <x:row r="6948" spans="1:4">
      <x:c r="A6948" s="0" t="s">
        <x:v>13934</x:v>
      </x:c>
      <x:c r="B6948" s="0" t="s">
        <x:v>20046</x:v>
      </x:c>
      <x:c r="C6948" s="41">
        <x:v>44866</x:v>
      </x:c>
      <x:c r="D6948" s="0" t="s">
        <x:v>13934</x:v>
      </x:c>
    </x:row>
    <x:row r="6949" spans="1:4">
      <x:c r="A6949" s="0" t="s">
        <x:v>13936</x:v>
      </x:c>
      <x:c r="B6949" s="0" t="s">
        <x:v>20046</x:v>
      </x:c>
      <x:c r="C6949" s="41">
        <x:v>44866</x:v>
      </x:c>
      <x:c r="D6949" s="0" t="s">
        <x:v>13936</x:v>
      </x:c>
    </x:row>
    <x:row r="6950" spans="1:4">
      <x:c r="A6950" s="0" t="s">
        <x:v>13938</x:v>
      </x:c>
      <x:c r="B6950" s="0" t="s">
        <x:v>20046</x:v>
      </x:c>
      <x:c r="C6950" s="41">
        <x:v>44866</x:v>
      </x:c>
      <x:c r="D6950" s="0" t="s">
        <x:v>13938</x:v>
      </x:c>
    </x:row>
    <x:row r="6951" spans="1:4">
      <x:c r="A6951" s="0" t="s">
        <x:v>13940</x:v>
      </x:c>
      <x:c r="B6951" s="0" t="s">
        <x:v>20046</x:v>
      </x:c>
      <x:c r="C6951" s="41">
        <x:v>44866</x:v>
      </x:c>
      <x:c r="D6951" s="0" t="s">
        <x:v>13940</x:v>
      </x:c>
    </x:row>
    <x:row r="6952" spans="1:4">
      <x:c r="A6952" s="0" t="s">
        <x:v>13942</x:v>
      </x:c>
      <x:c r="B6952" s="0" t="s">
        <x:v>20046</x:v>
      </x:c>
      <x:c r="C6952" s="41">
        <x:v>44866</x:v>
      </x:c>
      <x:c r="D6952" s="0" t="s">
        <x:v>13942</x:v>
      </x:c>
    </x:row>
    <x:row r="6953" spans="1:4">
      <x:c r="A6953" s="0" t="s">
        <x:v>13944</x:v>
      </x:c>
      <x:c r="B6953" s="0" t="s">
        <x:v>20046</x:v>
      </x:c>
      <x:c r="C6953" s="41">
        <x:v>44866</x:v>
      </x:c>
      <x:c r="D6953" s="0" t="s">
        <x:v>13944</x:v>
      </x:c>
    </x:row>
    <x:row r="6954" spans="1:4">
      <x:c r="A6954" s="0" t="s">
        <x:v>13946</x:v>
      </x:c>
      <x:c r="B6954" s="0" t="s">
        <x:v>20046</x:v>
      </x:c>
      <x:c r="C6954" s="41">
        <x:v>44866</x:v>
      </x:c>
      <x:c r="D6954" s="0" t="s">
        <x:v>13946</x:v>
      </x:c>
    </x:row>
    <x:row r="6955" spans="1:4">
      <x:c r="A6955" s="0" t="s">
        <x:v>13948</x:v>
      </x:c>
      <x:c r="B6955" s="0" t="s">
        <x:v>20046</x:v>
      </x:c>
      <x:c r="C6955" s="41">
        <x:v>44866</x:v>
      </x:c>
      <x:c r="D6955" s="0" t="s">
        <x:v>13948</x:v>
      </x:c>
    </x:row>
    <x:row r="6956" spans="1:4">
      <x:c r="A6956" s="0" t="s">
        <x:v>13950</x:v>
      </x:c>
      <x:c r="B6956" s="0" t="s">
        <x:v>20046</x:v>
      </x:c>
      <x:c r="C6956" s="41">
        <x:v>44866</x:v>
      </x:c>
      <x:c r="D6956" s="0" t="s">
        <x:v>13950</x:v>
      </x:c>
    </x:row>
    <x:row r="6957" spans="1:4">
      <x:c r="A6957" s="0" t="s">
        <x:v>13952</x:v>
      </x:c>
      <x:c r="B6957" s="0" t="s">
        <x:v>20046</x:v>
      </x:c>
      <x:c r="C6957" s="41">
        <x:v>44866</x:v>
      </x:c>
      <x:c r="D6957" s="0" t="s">
        <x:v>13952</x:v>
      </x:c>
    </x:row>
    <x:row r="6958" spans="1:4">
      <x:c r="A6958" s="0" t="s">
        <x:v>13954</x:v>
      </x:c>
      <x:c r="B6958" s="0" t="s">
        <x:v>20046</x:v>
      </x:c>
      <x:c r="C6958" s="41">
        <x:v>44866</x:v>
      </x:c>
      <x:c r="D6958" s="0" t="s">
        <x:v>13954</x:v>
      </x:c>
    </x:row>
    <x:row r="6959" spans="1:4">
      <x:c r="A6959" s="0" t="s">
        <x:v>13956</x:v>
      </x:c>
      <x:c r="B6959" s="0" t="s">
        <x:v>20046</x:v>
      </x:c>
      <x:c r="C6959" s="41">
        <x:v>44866</x:v>
      </x:c>
      <x:c r="D6959" s="0" t="s">
        <x:v>13956</x:v>
      </x:c>
    </x:row>
    <x:row r="6960" spans="1:4">
      <x:c r="A6960" s="0" t="s">
        <x:v>13958</x:v>
      </x:c>
      <x:c r="B6960" s="0" t="s">
        <x:v>20046</x:v>
      </x:c>
      <x:c r="C6960" s="41">
        <x:v>44866</x:v>
      </x:c>
      <x:c r="D6960" s="0" t="s">
        <x:v>13958</x:v>
      </x:c>
    </x:row>
    <x:row r="6961" spans="1:4">
      <x:c r="A6961" s="0" t="s">
        <x:v>13960</x:v>
      </x:c>
      <x:c r="B6961" s="0" t="s">
        <x:v>20046</x:v>
      </x:c>
      <x:c r="C6961" s="41">
        <x:v>44866</x:v>
      </x:c>
      <x:c r="D6961" s="0" t="s">
        <x:v>13960</x:v>
      </x:c>
    </x:row>
    <x:row r="6962" spans="1:4">
      <x:c r="A6962" s="0" t="s">
        <x:v>13962</x:v>
      </x:c>
      <x:c r="B6962" s="0" t="s">
        <x:v>20046</x:v>
      </x:c>
      <x:c r="C6962" s="41">
        <x:v>44866</x:v>
      </x:c>
      <x:c r="D6962" s="0" t="s">
        <x:v>13962</x:v>
      </x:c>
    </x:row>
    <x:row r="6963" spans="1:4">
      <x:c r="A6963" s="0" t="s">
        <x:v>13964</x:v>
      </x:c>
      <x:c r="B6963" s="0" t="s">
        <x:v>20046</x:v>
      </x:c>
      <x:c r="C6963" s="41">
        <x:v>44866</x:v>
      </x:c>
      <x:c r="D6963" s="0" t="s">
        <x:v>13964</x:v>
      </x:c>
    </x:row>
    <x:row r="6964" spans="1:4">
      <x:c r="A6964" s="0" t="s">
        <x:v>13966</x:v>
      </x:c>
      <x:c r="B6964" s="0" t="s">
        <x:v>20046</x:v>
      </x:c>
      <x:c r="C6964" s="41">
        <x:v>44866</x:v>
      </x:c>
      <x:c r="D6964" s="0" t="s">
        <x:v>13966</x:v>
      </x:c>
    </x:row>
    <x:row r="6965" spans="1:4">
      <x:c r="A6965" s="0" t="s">
        <x:v>13968</x:v>
      </x:c>
      <x:c r="B6965" s="0" t="s">
        <x:v>20046</x:v>
      </x:c>
      <x:c r="C6965" s="41">
        <x:v>44866</x:v>
      </x:c>
      <x:c r="D6965" s="0" t="s">
        <x:v>13968</x:v>
      </x:c>
    </x:row>
    <x:row r="6966" spans="1:4">
      <x:c r="A6966" s="0" t="s">
        <x:v>13970</x:v>
      </x:c>
      <x:c r="B6966" s="0" t="s">
        <x:v>20046</x:v>
      </x:c>
      <x:c r="C6966" s="41">
        <x:v>44866</x:v>
      </x:c>
      <x:c r="D6966" s="0" t="s">
        <x:v>13970</x:v>
      </x:c>
    </x:row>
    <x:row r="6967" spans="1:4">
      <x:c r="A6967" s="0" t="s">
        <x:v>13972</x:v>
      </x:c>
      <x:c r="B6967" s="0" t="s">
        <x:v>20046</x:v>
      </x:c>
      <x:c r="C6967" s="41">
        <x:v>44866</x:v>
      </x:c>
      <x:c r="D6967" s="0" t="s">
        <x:v>13972</x:v>
      </x:c>
    </x:row>
    <x:row r="6968" spans="1:4">
      <x:c r="A6968" s="0" t="s">
        <x:v>13974</x:v>
      </x:c>
      <x:c r="B6968" s="0" t="s">
        <x:v>20046</x:v>
      </x:c>
      <x:c r="C6968" s="41">
        <x:v>44866</x:v>
      </x:c>
      <x:c r="D6968" s="0" t="s">
        <x:v>13974</x:v>
      </x:c>
    </x:row>
    <x:row r="6969" spans="1:4">
      <x:c r="A6969" s="0" t="s">
        <x:v>13976</x:v>
      </x:c>
      <x:c r="B6969" s="0" t="s">
        <x:v>20046</x:v>
      </x:c>
      <x:c r="C6969" s="41">
        <x:v>44866</x:v>
      </x:c>
      <x:c r="D6969" s="0" t="s">
        <x:v>13976</x:v>
      </x:c>
    </x:row>
    <x:row r="6970" spans="1:4">
      <x:c r="A6970" s="0" t="s">
        <x:v>13978</x:v>
      </x:c>
      <x:c r="B6970" s="0" t="s">
        <x:v>20046</x:v>
      </x:c>
      <x:c r="C6970" s="41">
        <x:v>44866</x:v>
      </x:c>
      <x:c r="D6970" s="0" t="s">
        <x:v>13978</x:v>
      </x:c>
    </x:row>
    <x:row r="6971" spans="1:4">
      <x:c r="A6971" s="0" t="s">
        <x:v>13980</x:v>
      </x:c>
      <x:c r="B6971" s="0" t="s">
        <x:v>20046</x:v>
      </x:c>
      <x:c r="C6971" s="41">
        <x:v>44866</x:v>
      </x:c>
      <x:c r="D6971" s="0" t="s">
        <x:v>13980</x:v>
      </x:c>
    </x:row>
    <x:row r="6972" spans="1:4">
      <x:c r="A6972" s="0" t="s">
        <x:v>13982</x:v>
      </x:c>
      <x:c r="B6972" s="0" t="s">
        <x:v>20046</x:v>
      </x:c>
      <x:c r="C6972" s="41">
        <x:v>44866</x:v>
      </x:c>
      <x:c r="D6972" s="0" t="s">
        <x:v>13982</x:v>
      </x:c>
    </x:row>
    <x:row r="6973" spans="1:4">
      <x:c r="A6973" s="0" t="s">
        <x:v>13984</x:v>
      </x:c>
      <x:c r="B6973" s="0" t="s">
        <x:v>20046</x:v>
      </x:c>
      <x:c r="C6973" s="41">
        <x:v>44866</x:v>
      </x:c>
      <x:c r="D6973" s="0" t="s">
        <x:v>13984</x:v>
      </x:c>
    </x:row>
    <x:row r="6974" spans="1:4">
      <x:c r="A6974" s="0" t="s">
        <x:v>13986</x:v>
      </x:c>
      <x:c r="B6974" s="0" t="s">
        <x:v>20046</x:v>
      </x:c>
      <x:c r="C6974" s="41">
        <x:v>44866</x:v>
      </x:c>
      <x:c r="D6974" s="0" t="s">
        <x:v>13986</x:v>
      </x:c>
    </x:row>
    <x:row r="6975" spans="1:4">
      <x:c r="A6975" s="0" t="s">
        <x:v>13988</x:v>
      </x:c>
      <x:c r="B6975" s="0" t="s">
        <x:v>20046</x:v>
      </x:c>
      <x:c r="C6975" s="41">
        <x:v>44866</x:v>
      </x:c>
      <x:c r="D6975" s="0" t="s">
        <x:v>13988</x:v>
      </x:c>
    </x:row>
    <x:row r="6976" spans="1:4">
      <x:c r="A6976" s="0" t="s">
        <x:v>13990</x:v>
      </x:c>
      <x:c r="B6976" s="0" t="s">
        <x:v>20046</x:v>
      </x:c>
      <x:c r="C6976" s="41">
        <x:v>44866</x:v>
      </x:c>
      <x:c r="D6976" s="0" t="s">
        <x:v>13990</x:v>
      </x:c>
    </x:row>
    <x:row r="6977" spans="1:4">
      <x:c r="A6977" s="0" t="s">
        <x:v>13992</x:v>
      </x:c>
      <x:c r="B6977" s="0" t="s">
        <x:v>20046</x:v>
      </x:c>
      <x:c r="C6977" s="41">
        <x:v>44866</x:v>
      </x:c>
      <x:c r="D6977" s="0" t="s">
        <x:v>13992</x:v>
      </x:c>
    </x:row>
    <x:row r="6978" spans="1:4">
      <x:c r="A6978" s="0" t="s">
        <x:v>13994</x:v>
      </x:c>
      <x:c r="B6978" s="0" t="s">
        <x:v>20046</x:v>
      </x:c>
      <x:c r="C6978" s="41">
        <x:v>44866</x:v>
      </x:c>
      <x:c r="D6978" s="0" t="s">
        <x:v>13994</x:v>
      </x:c>
    </x:row>
    <x:row r="6979" spans="1:4">
      <x:c r="A6979" s="0" t="s">
        <x:v>13996</x:v>
      </x:c>
      <x:c r="B6979" s="0" t="s">
        <x:v>20046</x:v>
      </x:c>
      <x:c r="C6979" s="41">
        <x:v>44866</x:v>
      </x:c>
      <x:c r="D6979" s="0" t="s">
        <x:v>13996</x:v>
      </x:c>
    </x:row>
    <x:row r="6980" spans="1:4">
      <x:c r="A6980" s="0" t="s">
        <x:v>13998</x:v>
      </x:c>
      <x:c r="B6980" s="0" t="s">
        <x:v>20046</x:v>
      </x:c>
      <x:c r="C6980" s="41">
        <x:v>44866</x:v>
      </x:c>
      <x:c r="D6980" s="0" t="s">
        <x:v>13998</x:v>
      </x:c>
    </x:row>
    <x:row r="6981" spans="1:4">
      <x:c r="A6981" s="0" t="s">
        <x:v>14000</x:v>
      </x:c>
      <x:c r="B6981" s="0" t="s">
        <x:v>20046</x:v>
      </x:c>
      <x:c r="C6981" s="41">
        <x:v>44866</x:v>
      </x:c>
      <x:c r="D6981" s="0" t="s">
        <x:v>14000</x:v>
      </x:c>
    </x:row>
    <x:row r="6982" spans="1:4">
      <x:c r="A6982" s="0" t="s">
        <x:v>14002</x:v>
      </x:c>
      <x:c r="B6982" s="0" t="s">
        <x:v>20046</x:v>
      </x:c>
      <x:c r="C6982" s="41">
        <x:v>44866</x:v>
      </x:c>
      <x:c r="D6982" s="0" t="s">
        <x:v>14002</x:v>
      </x:c>
    </x:row>
    <x:row r="6983" spans="1:4">
      <x:c r="A6983" s="0" t="s">
        <x:v>14004</x:v>
      </x:c>
      <x:c r="B6983" s="0" t="s">
        <x:v>20046</x:v>
      </x:c>
      <x:c r="C6983" s="41">
        <x:v>44866</x:v>
      </x:c>
      <x:c r="D6983" s="0" t="s">
        <x:v>14004</x:v>
      </x:c>
    </x:row>
    <x:row r="6984" spans="1:4">
      <x:c r="A6984" s="0" t="s">
        <x:v>14006</x:v>
      </x:c>
      <x:c r="B6984" s="0" t="s">
        <x:v>20046</x:v>
      </x:c>
      <x:c r="C6984" s="41">
        <x:v>44866</x:v>
      </x:c>
      <x:c r="D6984" s="0" t="s">
        <x:v>14006</x:v>
      </x:c>
    </x:row>
    <x:row r="6985" spans="1:4">
      <x:c r="A6985" s="0" t="s">
        <x:v>14008</x:v>
      </x:c>
      <x:c r="B6985" s="0" t="s">
        <x:v>20046</x:v>
      </x:c>
      <x:c r="C6985" s="41">
        <x:v>44866</x:v>
      </x:c>
      <x:c r="D6985" s="0" t="s">
        <x:v>14008</x:v>
      </x:c>
    </x:row>
    <x:row r="6986" spans="1:4">
      <x:c r="A6986" s="0" t="s">
        <x:v>14010</x:v>
      </x:c>
      <x:c r="B6986" s="0" t="s">
        <x:v>20046</x:v>
      </x:c>
      <x:c r="C6986" s="41">
        <x:v>44866</x:v>
      </x:c>
      <x:c r="D6986" s="0" t="s">
        <x:v>14010</x:v>
      </x:c>
    </x:row>
    <x:row r="6987" spans="1:4">
      <x:c r="A6987" s="0" t="s">
        <x:v>14012</x:v>
      </x:c>
      <x:c r="B6987" s="0" t="s">
        <x:v>20046</x:v>
      </x:c>
      <x:c r="C6987" s="41">
        <x:v>44866</x:v>
      </x:c>
      <x:c r="D6987" s="0" t="s">
        <x:v>14012</x:v>
      </x:c>
    </x:row>
    <x:row r="6988" spans="1:4">
      <x:c r="A6988" s="0" t="s">
        <x:v>14014</x:v>
      </x:c>
      <x:c r="B6988" s="0" t="s">
        <x:v>20046</x:v>
      </x:c>
      <x:c r="C6988" s="41">
        <x:v>44866</x:v>
      </x:c>
      <x:c r="D6988" s="0" t="s">
        <x:v>14014</x:v>
      </x:c>
    </x:row>
    <x:row r="6989" spans="1:4">
      <x:c r="A6989" s="0" t="s">
        <x:v>14016</x:v>
      </x:c>
      <x:c r="B6989" s="0" t="s">
        <x:v>20046</x:v>
      </x:c>
      <x:c r="C6989" s="41">
        <x:v>44866</x:v>
      </x:c>
      <x:c r="D6989" s="0" t="s">
        <x:v>14016</x:v>
      </x:c>
    </x:row>
    <x:row r="6990" spans="1:4">
      <x:c r="A6990" s="0" t="s">
        <x:v>14018</x:v>
      </x:c>
      <x:c r="B6990" s="0" t="s">
        <x:v>20046</x:v>
      </x:c>
      <x:c r="C6990" s="41">
        <x:v>44866</x:v>
      </x:c>
      <x:c r="D6990" s="0" t="s">
        <x:v>14018</x:v>
      </x:c>
    </x:row>
    <x:row r="6991" spans="1:4">
      <x:c r="A6991" s="0" t="s">
        <x:v>14020</x:v>
      </x:c>
      <x:c r="B6991" s="0" t="s">
        <x:v>20046</x:v>
      </x:c>
      <x:c r="C6991" s="41">
        <x:v>44866</x:v>
      </x:c>
      <x:c r="D6991" s="0" t="s">
        <x:v>14020</x:v>
      </x:c>
    </x:row>
    <x:row r="6992" spans="1:4">
      <x:c r="A6992" s="0" t="s">
        <x:v>14022</x:v>
      </x:c>
      <x:c r="B6992" s="0" t="s">
        <x:v>20046</x:v>
      </x:c>
      <x:c r="C6992" s="41">
        <x:v>44866</x:v>
      </x:c>
      <x:c r="D6992" s="0" t="s">
        <x:v>14022</x:v>
      </x:c>
    </x:row>
    <x:row r="6993" spans="1:4">
      <x:c r="A6993" s="0" t="s">
        <x:v>14024</x:v>
      </x:c>
      <x:c r="B6993" s="0" t="s">
        <x:v>20046</x:v>
      </x:c>
      <x:c r="C6993" s="41">
        <x:v>44866</x:v>
      </x:c>
      <x:c r="D6993" s="0" t="s">
        <x:v>14024</x:v>
      </x:c>
    </x:row>
    <x:row r="6994" spans="1:4">
      <x:c r="A6994" s="0" t="s">
        <x:v>14026</x:v>
      </x:c>
      <x:c r="B6994" s="0" t="s">
        <x:v>20046</x:v>
      </x:c>
      <x:c r="C6994" s="41">
        <x:v>44866</x:v>
      </x:c>
      <x:c r="D6994" s="0" t="s">
        <x:v>14026</x:v>
      </x:c>
    </x:row>
    <x:row r="6995" spans="1:4">
      <x:c r="A6995" s="0" t="s">
        <x:v>14028</x:v>
      </x:c>
      <x:c r="B6995" s="0" t="s">
        <x:v>20046</x:v>
      </x:c>
      <x:c r="C6995" s="41">
        <x:v>44866</x:v>
      </x:c>
      <x:c r="D6995" s="0" t="s">
        <x:v>14028</x:v>
      </x:c>
    </x:row>
    <x:row r="6996" spans="1:4">
      <x:c r="A6996" s="0" t="s">
        <x:v>14030</x:v>
      </x:c>
      <x:c r="B6996" s="0" t="s">
        <x:v>20046</x:v>
      </x:c>
      <x:c r="C6996" s="41">
        <x:v>44866</x:v>
      </x:c>
      <x:c r="D6996" s="0" t="s">
        <x:v>14030</x:v>
      </x:c>
    </x:row>
    <x:row r="6997" spans="1:4">
      <x:c r="A6997" s="0" t="s">
        <x:v>14032</x:v>
      </x:c>
      <x:c r="B6997" s="0" t="s">
        <x:v>20046</x:v>
      </x:c>
      <x:c r="C6997" s="41">
        <x:v>44866</x:v>
      </x:c>
      <x:c r="D6997" s="0" t="s">
        <x:v>14032</x:v>
      </x:c>
    </x:row>
    <x:row r="6998" spans="1:4">
      <x:c r="A6998" s="0" t="s">
        <x:v>14034</x:v>
      </x:c>
      <x:c r="B6998" s="0" t="s">
        <x:v>20046</x:v>
      </x:c>
      <x:c r="C6998" s="41">
        <x:v>44866</x:v>
      </x:c>
      <x:c r="D6998" s="0" t="s">
        <x:v>14034</x:v>
      </x:c>
    </x:row>
    <x:row r="6999" spans="1:4">
      <x:c r="A6999" s="0" t="s">
        <x:v>14036</x:v>
      </x:c>
      <x:c r="B6999" s="0" t="s">
        <x:v>20046</x:v>
      </x:c>
      <x:c r="C6999" s="41">
        <x:v>44866</x:v>
      </x:c>
      <x:c r="D6999" s="0" t="s">
        <x:v>14036</x:v>
      </x:c>
    </x:row>
    <x:row r="7000" spans="1:4">
      <x:c r="A7000" s="0" t="s">
        <x:v>14038</x:v>
      </x:c>
      <x:c r="B7000" s="0" t="s">
        <x:v>20046</x:v>
      </x:c>
      <x:c r="C7000" s="41">
        <x:v>44866</x:v>
      </x:c>
      <x:c r="D7000" s="0" t="s">
        <x:v>14038</x:v>
      </x:c>
    </x:row>
    <x:row r="7001" spans="1:4">
      <x:c r="A7001" s="0" t="s">
        <x:v>14040</x:v>
      </x:c>
      <x:c r="B7001" s="0" t="s">
        <x:v>20046</x:v>
      </x:c>
      <x:c r="C7001" s="41">
        <x:v>44866</x:v>
      </x:c>
      <x:c r="D7001" s="0" t="s">
        <x:v>14040</x:v>
      </x:c>
    </x:row>
    <x:row r="7002" spans="1:4">
      <x:c r="A7002" s="0" t="s">
        <x:v>14042</x:v>
      </x:c>
      <x:c r="B7002" s="0" t="s">
        <x:v>20046</x:v>
      </x:c>
      <x:c r="C7002" s="41">
        <x:v>44866</x:v>
      </x:c>
      <x:c r="D7002" s="0" t="s">
        <x:v>14042</x:v>
      </x:c>
    </x:row>
    <x:row r="7003" spans="1:4">
      <x:c r="A7003" s="0" t="s">
        <x:v>14044</x:v>
      </x:c>
      <x:c r="B7003" s="0" t="s">
        <x:v>20046</x:v>
      </x:c>
      <x:c r="C7003" s="41">
        <x:v>44866</x:v>
      </x:c>
      <x:c r="D7003" s="0" t="s">
        <x:v>14044</x:v>
      </x:c>
    </x:row>
    <x:row r="7004" spans="1:4">
      <x:c r="A7004" s="0" t="s">
        <x:v>14046</x:v>
      </x:c>
      <x:c r="B7004" s="0" t="s">
        <x:v>20046</x:v>
      </x:c>
      <x:c r="C7004" s="41">
        <x:v>44866</x:v>
      </x:c>
      <x:c r="D7004" s="0" t="s">
        <x:v>14046</x:v>
      </x:c>
    </x:row>
    <x:row r="7005" spans="1:4">
      <x:c r="A7005" s="0" t="s">
        <x:v>14048</x:v>
      </x:c>
      <x:c r="B7005" s="0" t="s">
        <x:v>20046</x:v>
      </x:c>
      <x:c r="C7005" s="41">
        <x:v>44866</x:v>
      </x:c>
      <x:c r="D7005" s="0" t="s">
        <x:v>14048</x:v>
      </x:c>
    </x:row>
    <x:row r="7006" spans="1:4">
      <x:c r="A7006" s="0" t="s">
        <x:v>14050</x:v>
      </x:c>
      <x:c r="B7006" s="0" t="s">
        <x:v>20046</x:v>
      </x:c>
      <x:c r="C7006" s="41">
        <x:v>44866</x:v>
      </x:c>
      <x:c r="D7006" s="0" t="s">
        <x:v>14050</x:v>
      </x:c>
    </x:row>
    <x:row r="7007" spans="1:4">
      <x:c r="A7007" s="0" t="s">
        <x:v>14052</x:v>
      </x:c>
      <x:c r="B7007" s="0" t="s">
        <x:v>20046</x:v>
      </x:c>
      <x:c r="C7007" s="41">
        <x:v>44866</x:v>
      </x:c>
      <x:c r="D7007" s="0" t="s">
        <x:v>14052</x:v>
      </x:c>
    </x:row>
    <x:row r="7008" spans="1:4">
      <x:c r="A7008" s="0" t="s">
        <x:v>14054</x:v>
      </x:c>
      <x:c r="B7008" s="0" t="s">
        <x:v>20046</x:v>
      </x:c>
      <x:c r="C7008" s="41">
        <x:v>44866</x:v>
      </x:c>
      <x:c r="D7008" s="0" t="s">
        <x:v>14054</x:v>
      </x:c>
    </x:row>
    <x:row r="7009" spans="1:4">
      <x:c r="A7009" s="0" t="s">
        <x:v>14056</x:v>
      </x:c>
      <x:c r="B7009" s="0" t="s">
        <x:v>20046</x:v>
      </x:c>
      <x:c r="C7009" s="41">
        <x:v>44866</x:v>
      </x:c>
      <x:c r="D7009" s="0" t="s">
        <x:v>14056</x:v>
      </x:c>
    </x:row>
    <x:row r="7010" spans="1:4">
      <x:c r="A7010" s="0" t="s">
        <x:v>14058</x:v>
      </x:c>
      <x:c r="B7010" s="0" t="s">
        <x:v>20046</x:v>
      </x:c>
      <x:c r="C7010" s="41">
        <x:v>44866</x:v>
      </x:c>
      <x:c r="D7010" s="0" t="s">
        <x:v>14058</x:v>
      </x:c>
    </x:row>
    <x:row r="7011" spans="1:4">
      <x:c r="A7011" s="0" t="s">
        <x:v>14060</x:v>
      </x:c>
      <x:c r="B7011" s="0" t="s">
        <x:v>20046</x:v>
      </x:c>
      <x:c r="C7011" s="41">
        <x:v>44866</x:v>
      </x:c>
      <x:c r="D7011" s="0" t="s">
        <x:v>14060</x:v>
      </x:c>
    </x:row>
    <x:row r="7012" spans="1:4">
      <x:c r="A7012" s="0" t="s">
        <x:v>14062</x:v>
      </x:c>
      <x:c r="B7012" s="0" t="s">
        <x:v>20046</x:v>
      </x:c>
      <x:c r="C7012" s="41">
        <x:v>44866</x:v>
      </x:c>
      <x:c r="D7012" s="0" t="s">
        <x:v>14062</x:v>
      </x:c>
    </x:row>
    <x:row r="7013" spans="1:4">
      <x:c r="A7013" s="0" t="s">
        <x:v>14064</x:v>
      </x:c>
      <x:c r="B7013" s="0" t="s">
        <x:v>20046</x:v>
      </x:c>
      <x:c r="C7013" s="41">
        <x:v>44866</x:v>
      </x:c>
      <x:c r="D7013" s="0" t="s">
        <x:v>14064</x:v>
      </x:c>
    </x:row>
    <x:row r="7014" spans="1:4">
      <x:c r="A7014" s="0" t="s">
        <x:v>14066</x:v>
      </x:c>
      <x:c r="B7014" s="0" t="s">
        <x:v>20046</x:v>
      </x:c>
      <x:c r="C7014" s="41">
        <x:v>44866</x:v>
      </x:c>
      <x:c r="D7014" s="0" t="s">
        <x:v>14066</x:v>
      </x:c>
    </x:row>
    <x:row r="7015" spans="1:4">
      <x:c r="A7015" s="0" t="s">
        <x:v>14068</x:v>
      </x:c>
      <x:c r="B7015" s="0" t="s">
        <x:v>20046</x:v>
      </x:c>
      <x:c r="C7015" s="41">
        <x:v>44866</x:v>
      </x:c>
      <x:c r="D7015" s="0" t="s">
        <x:v>14068</x:v>
      </x:c>
    </x:row>
    <x:row r="7016" spans="1:4">
      <x:c r="A7016" s="0" t="s">
        <x:v>14070</x:v>
      </x:c>
      <x:c r="B7016" s="0" t="s">
        <x:v>20046</x:v>
      </x:c>
      <x:c r="C7016" s="41">
        <x:v>44866</x:v>
      </x:c>
      <x:c r="D7016" s="0" t="s">
        <x:v>14070</x:v>
      </x:c>
    </x:row>
    <x:row r="7017" spans="1:4">
      <x:c r="A7017" s="0" t="s">
        <x:v>14072</x:v>
      </x:c>
      <x:c r="B7017" s="0" t="s">
        <x:v>20046</x:v>
      </x:c>
      <x:c r="C7017" s="41">
        <x:v>44866</x:v>
      </x:c>
      <x:c r="D7017" s="0" t="s">
        <x:v>14072</x:v>
      </x:c>
    </x:row>
    <x:row r="7018" spans="1:4">
      <x:c r="A7018" s="0" t="s">
        <x:v>14074</x:v>
      </x:c>
      <x:c r="B7018" s="0" t="s">
        <x:v>20046</x:v>
      </x:c>
      <x:c r="C7018" s="41">
        <x:v>44866</x:v>
      </x:c>
      <x:c r="D7018" s="0" t="s">
        <x:v>14074</x:v>
      </x:c>
    </x:row>
    <x:row r="7019" spans="1:4">
      <x:c r="A7019" s="0" t="s">
        <x:v>14076</x:v>
      </x:c>
      <x:c r="B7019" s="0" t="s">
        <x:v>20046</x:v>
      </x:c>
      <x:c r="C7019" s="41">
        <x:v>44866</x:v>
      </x:c>
      <x:c r="D7019" s="0" t="s">
        <x:v>14076</x:v>
      </x:c>
    </x:row>
    <x:row r="7020" spans="1:4">
      <x:c r="A7020" s="0" t="s">
        <x:v>14078</x:v>
      </x:c>
      <x:c r="B7020" s="0" t="s">
        <x:v>20046</x:v>
      </x:c>
      <x:c r="C7020" s="41">
        <x:v>44866</x:v>
      </x:c>
      <x:c r="D7020" s="0" t="s">
        <x:v>14078</x:v>
      </x:c>
    </x:row>
    <x:row r="7021" spans="1:4">
      <x:c r="A7021" s="0" t="s">
        <x:v>14080</x:v>
      </x:c>
      <x:c r="B7021" s="0" t="s">
        <x:v>20046</x:v>
      </x:c>
      <x:c r="C7021" s="41">
        <x:v>44866</x:v>
      </x:c>
      <x:c r="D7021" s="0" t="s">
        <x:v>14080</x:v>
      </x:c>
    </x:row>
    <x:row r="7022" spans="1:4">
      <x:c r="A7022" s="0" t="s">
        <x:v>14082</x:v>
      </x:c>
      <x:c r="B7022" s="0" t="s">
        <x:v>20046</x:v>
      </x:c>
      <x:c r="C7022" s="41">
        <x:v>44866</x:v>
      </x:c>
      <x:c r="D7022" s="0" t="s">
        <x:v>14082</x:v>
      </x:c>
    </x:row>
    <x:row r="7023" spans="1:4">
      <x:c r="A7023" s="0" t="s">
        <x:v>14084</x:v>
      </x:c>
      <x:c r="B7023" s="0" t="s">
        <x:v>20046</x:v>
      </x:c>
      <x:c r="C7023" s="41">
        <x:v>44866</x:v>
      </x:c>
      <x:c r="D7023" s="0" t="s">
        <x:v>14084</x:v>
      </x:c>
    </x:row>
    <x:row r="7024" spans="1:4">
      <x:c r="A7024" s="0" t="s">
        <x:v>14086</x:v>
      </x:c>
      <x:c r="B7024" s="0" t="s">
        <x:v>20046</x:v>
      </x:c>
      <x:c r="C7024" s="41">
        <x:v>44866</x:v>
      </x:c>
      <x:c r="D7024" s="0" t="s">
        <x:v>14086</x:v>
      </x:c>
    </x:row>
    <x:row r="7025" spans="1:4">
      <x:c r="A7025" s="0" t="s">
        <x:v>14088</x:v>
      </x:c>
      <x:c r="B7025" s="0" t="s">
        <x:v>20046</x:v>
      </x:c>
      <x:c r="C7025" s="41">
        <x:v>44866</x:v>
      </x:c>
      <x:c r="D7025" s="0" t="s">
        <x:v>14088</x:v>
      </x:c>
    </x:row>
    <x:row r="7026" spans="1:4">
      <x:c r="A7026" s="0" t="s">
        <x:v>14090</x:v>
      </x:c>
      <x:c r="B7026" s="0" t="s">
        <x:v>20046</x:v>
      </x:c>
      <x:c r="C7026" s="41">
        <x:v>44866</x:v>
      </x:c>
      <x:c r="D7026" s="0" t="s">
        <x:v>14090</x:v>
      </x:c>
    </x:row>
    <x:row r="7027" spans="1:4">
      <x:c r="A7027" s="0" t="s">
        <x:v>14092</x:v>
      </x:c>
      <x:c r="B7027" s="0" t="s">
        <x:v>20046</x:v>
      </x:c>
      <x:c r="C7027" s="41">
        <x:v>44866</x:v>
      </x:c>
      <x:c r="D7027" s="0" t="s">
        <x:v>14092</x:v>
      </x:c>
    </x:row>
    <x:row r="7028" spans="1:4">
      <x:c r="A7028" s="0" t="s">
        <x:v>14094</x:v>
      </x:c>
      <x:c r="B7028" s="0" t="s">
        <x:v>20046</x:v>
      </x:c>
      <x:c r="C7028" s="41">
        <x:v>44866</x:v>
      </x:c>
      <x:c r="D7028" s="0" t="s">
        <x:v>14094</x:v>
      </x:c>
    </x:row>
    <x:row r="7029" spans="1:4">
      <x:c r="A7029" s="0" t="s">
        <x:v>14096</x:v>
      </x:c>
      <x:c r="B7029" s="0" t="s">
        <x:v>20046</x:v>
      </x:c>
      <x:c r="C7029" s="41">
        <x:v>44866</x:v>
      </x:c>
      <x:c r="D7029" s="0" t="s">
        <x:v>14096</x:v>
      </x:c>
    </x:row>
    <x:row r="7030" spans="1:4">
      <x:c r="A7030" s="0" t="s">
        <x:v>14098</x:v>
      </x:c>
      <x:c r="B7030" s="0" t="s">
        <x:v>20046</x:v>
      </x:c>
      <x:c r="C7030" s="41">
        <x:v>44866</x:v>
      </x:c>
      <x:c r="D7030" s="0" t="s">
        <x:v>14098</x:v>
      </x:c>
    </x:row>
    <x:row r="7031" spans="1:4">
      <x:c r="A7031" s="0" t="s">
        <x:v>14100</x:v>
      </x:c>
      <x:c r="B7031" s="0" t="s">
        <x:v>20046</x:v>
      </x:c>
      <x:c r="C7031" s="41">
        <x:v>44866</x:v>
      </x:c>
      <x:c r="D7031" s="0" t="s">
        <x:v>14100</x:v>
      </x:c>
    </x:row>
    <x:row r="7032" spans="1:4">
      <x:c r="A7032" s="0" t="s">
        <x:v>14102</x:v>
      </x:c>
      <x:c r="B7032" s="0" t="s">
        <x:v>20046</x:v>
      </x:c>
      <x:c r="C7032" s="41">
        <x:v>44866</x:v>
      </x:c>
      <x:c r="D7032" s="0" t="s">
        <x:v>14102</x:v>
      </x:c>
    </x:row>
    <x:row r="7033" spans="1:4">
      <x:c r="A7033" s="0" t="s">
        <x:v>14104</x:v>
      </x:c>
      <x:c r="B7033" s="0" t="s">
        <x:v>20046</x:v>
      </x:c>
      <x:c r="C7033" s="41">
        <x:v>44866</x:v>
      </x:c>
      <x:c r="D7033" s="0" t="s">
        <x:v>14104</x:v>
      </x:c>
    </x:row>
    <x:row r="7034" spans="1:4">
      <x:c r="A7034" s="0" t="s">
        <x:v>14106</x:v>
      </x:c>
      <x:c r="B7034" s="0" t="s">
        <x:v>20046</x:v>
      </x:c>
      <x:c r="C7034" s="41">
        <x:v>44866</x:v>
      </x:c>
      <x:c r="D7034" s="0" t="s">
        <x:v>14106</x:v>
      </x:c>
    </x:row>
    <x:row r="7035" spans="1:4">
      <x:c r="A7035" s="0" t="s">
        <x:v>14108</x:v>
      </x:c>
      <x:c r="B7035" s="0" t="s">
        <x:v>20046</x:v>
      </x:c>
      <x:c r="C7035" s="41">
        <x:v>44866</x:v>
      </x:c>
      <x:c r="D7035" s="0" t="s">
        <x:v>14108</x:v>
      </x:c>
    </x:row>
    <x:row r="7036" spans="1:4">
      <x:c r="A7036" s="0" t="s">
        <x:v>14110</x:v>
      </x:c>
      <x:c r="B7036" s="0" t="s">
        <x:v>20046</x:v>
      </x:c>
      <x:c r="C7036" s="41">
        <x:v>44866</x:v>
      </x:c>
      <x:c r="D7036" s="0" t="s">
        <x:v>14110</x:v>
      </x:c>
    </x:row>
    <x:row r="7037" spans="1:4">
      <x:c r="A7037" s="0" t="s">
        <x:v>14112</x:v>
      </x:c>
      <x:c r="B7037" s="0" t="s">
        <x:v>20046</x:v>
      </x:c>
      <x:c r="C7037" s="41">
        <x:v>44866</x:v>
      </x:c>
      <x:c r="D7037" s="0" t="s">
        <x:v>14112</x:v>
      </x:c>
    </x:row>
    <x:row r="7038" spans="1:4">
      <x:c r="A7038" s="0" t="s">
        <x:v>14114</x:v>
      </x:c>
      <x:c r="B7038" s="0" t="s">
        <x:v>20046</x:v>
      </x:c>
      <x:c r="C7038" s="41">
        <x:v>44866</x:v>
      </x:c>
      <x:c r="D7038" s="0" t="s">
        <x:v>14114</x:v>
      </x:c>
    </x:row>
    <x:row r="7039" spans="1:4">
      <x:c r="A7039" s="0" t="s">
        <x:v>14116</x:v>
      </x:c>
      <x:c r="B7039" s="0" t="s">
        <x:v>20046</x:v>
      </x:c>
      <x:c r="C7039" s="41">
        <x:v>44866</x:v>
      </x:c>
      <x:c r="D7039" s="0" t="s">
        <x:v>14116</x:v>
      </x:c>
    </x:row>
    <x:row r="7040" spans="1:4">
      <x:c r="A7040" s="0" t="s">
        <x:v>14118</x:v>
      </x:c>
      <x:c r="B7040" s="0" t="s">
        <x:v>20046</x:v>
      </x:c>
      <x:c r="C7040" s="41">
        <x:v>44866</x:v>
      </x:c>
      <x:c r="D7040" s="0" t="s">
        <x:v>14118</x:v>
      </x:c>
    </x:row>
    <x:row r="7041" spans="1:4">
      <x:c r="A7041" s="0" t="s">
        <x:v>14120</x:v>
      </x:c>
      <x:c r="B7041" s="0" t="s">
        <x:v>20046</x:v>
      </x:c>
      <x:c r="C7041" s="41">
        <x:v>44866</x:v>
      </x:c>
      <x:c r="D7041" s="0" t="s">
        <x:v>14120</x:v>
      </x:c>
    </x:row>
    <x:row r="7042" spans="1:4">
      <x:c r="A7042" s="0" t="s">
        <x:v>14122</x:v>
      </x:c>
      <x:c r="B7042" s="0" t="s">
        <x:v>20046</x:v>
      </x:c>
      <x:c r="C7042" s="41">
        <x:v>44866</x:v>
      </x:c>
      <x:c r="D7042" s="0" t="s">
        <x:v>14122</x:v>
      </x:c>
    </x:row>
    <x:row r="7043" spans="1:4">
      <x:c r="A7043" s="0" t="s">
        <x:v>14124</x:v>
      </x:c>
      <x:c r="B7043" s="0" t="s">
        <x:v>20046</x:v>
      </x:c>
      <x:c r="C7043" s="41">
        <x:v>44866</x:v>
      </x:c>
      <x:c r="D7043" s="0" t="s">
        <x:v>14124</x:v>
      </x:c>
    </x:row>
    <x:row r="7044" spans="1:4">
      <x:c r="A7044" s="0" t="s">
        <x:v>14126</x:v>
      </x:c>
      <x:c r="B7044" s="0" t="s">
        <x:v>20046</x:v>
      </x:c>
      <x:c r="C7044" s="41">
        <x:v>44866</x:v>
      </x:c>
      <x:c r="D7044" s="0" t="s">
        <x:v>14126</x:v>
      </x:c>
    </x:row>
    <x:row r="7045" spans="1:4">
      <x:c r="A7045" s="0" t="s">
        <x:v>14128</x:v>
      </x:c>
      <x:c r="B7045" s="0" t="s">
        <x:v>20046</x:v>
      </x:c>
      <x:c r="C7045" s="41">
        <x:v>44866</x:v>
      </x:c>
      <x:c r="D7045" s="0" t="s">
        <x:v>14128</x:v>
      </x:c>
    </x:row>
    <x:row r="7046" spans="1:4">
      <x:c r="A7046" s="0" t="s">
        <x:v>14130</x:v>
      </x:c>
      <x:c r="B7046" s="0" t="s">
        <x:v>20046</x:v>
      </x:c>
      <x:c r="C7046" s="41">
        <x:v>44866</x:v>
      </x:c>
      <x:c r="D7046" s="0" t="s">
        <x:v>14130</x:v>
      </x:c>
    </x:row>
    <x:row r="7047" spans="1:4">
      <x:c r="A7047" s="0" t="s">
        <x:v>14132</x:v>
      </x:c>
      <x:c r="B7047" s="0" t="s">
        <x:v>20046</x:v>
      </x:c>
      <x:c r="C7047" s="41">
        <x:v>44866</x:v>
      </x:c>
      <x:c r="D7047" s="0" t="s">
        <x:v>14132</x:v>
      </x:c>
    </x:row>
    <x:row r="7048" spans="1:4">
      <x:c r="A7048" s="0" t="s">
        <x:v>14134</x:v>
      </x:c>
      <x:c r="B7048" s="0" t="s">
        <x:v>20046</x:v>
      </x:c>
      <x:c r="C7048" s="41">
        <x:v>44866</x:v>
      </x:c>
      <x:c r="D7048" s="0" t="s">
        <x:v>14134</x:v>
      </x:c>
    </x:row>
    <x:row r="7049" spans="1:4">
      <x:c r="A7049" s="0" t="s">
        <x:v>14136</x:v>
      </x:c>
      <x:c r="B7049" s="0" t="s">
        <x:v>20046</x:v>
      </x:c>
      <x:c r="C7049" s="41">
        <x:v>44866</x:v>
      </x:c>
      <x:c r="D7049" s="0" t="s">
        <x:v>14136</x:v>
      </x:c>
    </x:row>
    <x:row r="7050" spans="1:4">
      <x:c r="A7050" s="0" t="s">
        <x:v>14138</x:v>
      </x:c>
      <x:c r="B7050" s="0" t="s">
        <x:v>20046</x:v>
      </x:c>
      <x:c r="C7050" s="41">
        <x:v>44866</x:v>
      </x:c>
      <x:c r="D7050" s="0" t="s">
        <x:v>14138</x:v>
      </x:c>
    </x:row>
    <x:row r="7051" spans="1:4">
      <x:c r="A7051" s="0" t="s">
        <x:v>14140</x:v>
      </x:c>
      <x:c r="B7051" s="0" t="s">
        <x:v>20046</x:v>
      </x:c>
      <x:c r="C7051" s="41">
        <x:v>44866</x:v>
      </x:c>
      <x:c r="D7051" s="0" t="s">
        <x:v>14140</x:v>
      </x:c>
    </x:row>
    <x:row r="7052" spans="1:4">
      <x:c r="A7052" s="0" t="s">
        <x:v>14142</x:v>
      </x:c>
      <x:c r="B7052" s="0" t="s">
        <x:v>20046</x:v>
      </x:c>
      <x:c r="C7052" s="41">
        <x:v>44866</x:v>
      </x:c>
      <x:c r="D7052" s="0" t="s">
        <x:v>14142</x:v>
      </x:c>
    </x:row>
    <x:row r="7053" spans="1:4">
      <x:c r="A7053" s="0" t="s">
        <x:v>14144</x:v>
      </x:c>
      <x:c r="B7053" s="0" t="s">
        <x:v>20046</x:v>
      </x:c>
      <x:c r="C7053" s="41">
        <x:v>44866</x:v>
      </x:c>
      <x:c r="D7053" s="0" t="s">
        <x:v>14144</x:v>
      </x:c>
    </x:row>
    <x:row r="7054" spans="1:4">
      <x:c r="A7054" s="0" t="s">
        <x:v>14146</x:v>
      </x:c>
      <x:c r="B7054" s="0" t="s">
        <x:v>20046</x:v>
      </x:c>
      <x:c r="C7054" s="41">
        <x:v>44866</x:v>
      </x:c>
      <x:c r="D7054" s="0" t="s">
        <x:v>14146</x:v>
      </x:c>
    </x:row>
    <x:row r="7055" spans="1:4">
      <x:c r="A7055" s="0" t="s">
        <x:v>14148</x:v>
      </x:c>
      <x:c r="B7055" s="0" t="s">
        <x:v>20046</x:v>
      </x:c>
      <x:c r="C7055" s="41">
        <x:v>44866</x:v>
      </x:c>
      <x:c r="D7055" s="0" t="s">
        <x:v>14148</x:v>
      </x:c>
    </x:row>
    <x:row r="7056" spans="1:4">
      <x:c r="A7056" s="0" t="s">
        <x:v>14150</x:v>
      </x:c>
      <x:c r="B7056" s="0" t="s">
        <x:v>20046</x:v>
      </x:c>
      <x:c r="C7056" s="41">
        <x:v>44866</x:v>
      </x:c>
      <x:c r="D7056" s="0" t="s">
        <x:v>14150</x:v>
      </x:c>
    </x:row>
    <x:row r="7057" spans="1:4">
      <x:c r="A7057" s="0" t="s">
        <x:v>14152</x:v>
      </x:c>
      <x:c r="B7057" s="0" t="s">
        <x:v>20046</x:v>
      </x:c>
      <x:c r="C7057" s="41">
        <x:v>44866</x:v>
      </x:c>
      <x:c r="D7057" s="0" t="s">
        <x:v>14152</x:v>
      </x:c>
    </x:row>
    <x:row r="7058" spans="1:4">
      <x:c r="A7058" s="0" t="s">
        <x:v>14154</x:v>
      </x:c>
      <x:c r="B7058" s="0" t="s">
        <x:v>20046</x:v>
      </x:c>
      <x:c r="C7058" s="41">
        <x:v>44866</x:v>
      </x:c>
      <x:c r="D7058" s="0" t="s">
        <x:v>14154</x:v>
      </x:c>
    </x:row>
    <x:row r="7059" spans="1:4">
      <x:c r="A7059" s="0" t="s">
        <x:v>14156</x:v>
      </x:c>
      <x:c r="B7059" s="0" t="s">
        <x:v>20046</x:v>
      </x:c>
      <x:c r="C7059" s="41">
        <x:v>44866</x:v>
      </x:c>
      <x:c r="D7059" s="0" t="s">
        <x:v>14156</x:v>
      </x:c>
    </x:row>
    <x:row r="7060" spans="1:4">
      <x:c r="A7060" s="0" t="s">
        <x:v>14158</x:v>
      </x:c>
      <x:c r="B7060" s="0" t="s">
        <x:v>20046</x:v>
      </x:c>
      <x:c r="C7060" s="41">
        <x:v>44866</x:v>
      </x:c>
      <x:c r="D7060" s="0" t="s">
        <x:v>14158</x:v>
      </x:c>
    </x:row>
    <x:row r="7061" spans="1:4">
      <x:c r="A7061" s="0" t="s">
        <x:v>14160</x:v>
      </x:c>
      <x:c r="B7061" s="0" t="s">
        <x:v>20046</x:v>
      </x:c>
      <x:c r="C7061" s="41">
        <x:v>44866</x:v>
      </x:c>
      <x:c r="D7061" s="0" t="s">
        <x:v>14160</x:v>
      </x:c>
    </x:row>
    <x:row r="7062" spans="1:4">
      <x:c r="A7062" s="0" t="s">
        <x:v>14162</x:v>
      </x:c>
      <x:c r="B7062" s="0" t="s">
        <x:v>20046</x:v>
      </x:c>
      <x:c r="C7062" s="41">
        <x:v>44866</x:v>
      </x:c>
      <x:c r="D7062" s="0" t="s">
        <x:v>14162</x:v>
      </x:c>
    </x:row>
    <x:row r="7063" spans="1:4">
      <x:c r="A7063" s="0" t="s">
        <x:v>14164</x:v>
      </x:c>
      <x:c r="B7063" s="0" t="s">
        <x:v>20046</x:v>
      </x:c>
      <x:c r="C7063" s="41">
        <x:v>44866</x:v>
      </x:c>
      <x:c r="D7063" s="0" t="s">
        <x:v>14164</x:v>
      </x:c>
    </x:row>
    <x:row r="7064" spans="1:4">
      <x:c r="A7064" s="0" t="s">
        <x:v>14166</x:v>
      </x:c>
      <x:c r="B7064" s="0" t="s">
        <x:v>20046</x:v>
      </x:c>
      <x:c r="C7064" s="41">
        <x:v>44866</x:v>
      </x:c>
      <x:c r="D7064" s="0" t="s">
        <x:v>14166</x:v>
      </x:c>
    </x:row>
    <x:row r="7065" spans="1:4">
      <x:c r="A7065" s="0" t="s">
        <x:v>14168</x:v>
      </x:c>
      <x:c r="B7065" s="0" t="s">
        <x:v>20046</x:v>
      </x:c>
      <x:c r="C7065" s="41">
        <x:v>44866</x:v>
      </x:c>
      <x:c r="D7065" s="0" t="s">
        <x:v>14168</x:v>
      </x:c>
    </x:row>
    <x:row r="7066" spans="1:4">
      <x:c r="A7066" s="0" t="s">
        <x:v>14170</x:v>
      </x:c>
      <x:c r="B7066" s="0" t="s">
        <x:v>20046</x:v>
      </x:c>
      <x:c r="C7066" s="41">
        <x:v>44866</x:v>
      </x:c>
      <x:c r="D7066" s="0" t="s">
        <x:v>14170</x:v>
      </x:c>
    </x:row>
    <x:row r="7067" spans="1:4">
      <x:c r="A7067" s="0" t="s">
        <x:v>14172</x:v>
      </x:c>
      <x:c r="B7067" s="0" t="s">
        <x:v>20046</x:v>
      </x:c>
      <x:c r="C7067" s="41">
        <x:v>44866</x:v>
      </x:c>
      <x:c r="D7067" s="0" t="s">
        <x:v>14172</x:v>
      </x:c>
    </x:row>
    <x:row r="7068" spans="1:4">
      <x:c r="A7068" s="0" t="s">
        <x:v>14174</x:v>
      </x:c>
      <x:c r="B7068" s="0" t="s">
        <x:v>20046</x:v>
      </x:c>
      <x:c r="C7068" s="41">
        <x:v>44866</x:v>
      </x:c>
      <x:c r="D7068" s="0" t="s">
        <x:v>14174</x:v>
      </x:c>
    </x:row>
    <x:row r="7069" spans="1:4">
      <x:c r="A7069" s="0" t="s">
        <x:v>14176</x:v>
      </x:c>
      <x:c r="B7069" s="0" t="s">
        <x:v>20046</x:v>
      </x:c>
      <x:c r="C7069" s="41">
        <x:v>44866</x:v>
      </x:c>
      <x:c r="D7069" s="0" t="s">
        <x:v>14176</x:v>
      </x:c>
    </x:row>
    <x:row r="7070" spans="1:4">
      <x:c r="A7070" s="0" t="s">
        <x:v>14178</x:v>
      </x:c>
      <x:c r="B7070" s="0" t="s">
        <x:v>20046</x:v>
      </x:c>
      <x:c r="C7070" s="41">
        <x:v>44866</x:v>
      </x:c>
      <x:c r="D7070" s="0" t="s">
        <x:v>14178</x:v>
      </x:c>
    </x:row>
    <x:row r="7071" spans="1:4">
      <x:c r="A7071" s="0" t="s">
        <x:v>14180</x:v>
      </x:c>
      <x:c r="B7071" s="0" t="s">
        <x:v>20046</x:v>
      </x:c>
      <x:c r="C7071" s="41">
        <x:v>44866</x:v>
      </x:c>
      <x:c r="D7071" s="0" t="s">
        <x:v>14180</x:v>
      </x:c>
    </x:row>
    <x:row r="7072" spans="1:4">
      <x:c r="A7072" s="0" t="s">
        <x:v>14182</x:v>
      </x:c>
      <x:c r="B7072" s="0" t="s">
        <x:v>20046</x:v>
      </x:c>
      <x:c r="C7072" s="41">
        <x:v>44866</x:v>
      </x:c>
      <x:c r="D7072" s="0" t="s">
        <x:v>14182</x:v>
      </x:c>
    </x:row>
    <x:row r="7073" spans="1:4">
      <x:c r="A7073" s="0" t="s">
        <x:v>14184</x:v>
      </x:c>
      <x:c r="B7073" s="0" t="s">
        <x:v>20046</x:v>
      </x:c>
      <x:c r="C7073" s="41">
        <x:v>44866</x:v>
      </x:c>
      <x:c r="D7073" s="0" t="s">
        <x:v>14184</x:v>
      </x:c>
    </x:row>
    <x:row r="7074" spans="1:4">
      <x:c r="A7074" s="0" t="s">
        <x:v>14186</x:v>
      </x:c>
      <x:c r="B7074" s="0" t="s">
        <x:v>20046</x:v>
      </x:c>
      <x:c r="C7074" s="41">
        <x:v>44866</x:v>
      </x:c>
      <x:c r="D7074" s="0" t="s">
        <x:v>14186</x:v>
      </x:c>
    </x:row>
    <x:row r="7075" spans="1:4">
      <x:c r="A7075" s="0" t="s">
        <x:v>14188</x:v>
      </x:c>
      <x:c r="B7075" s="0" t="s">
        <x:v>20046</x:v>
      </x:c>
      <x:c r="C7075" s="41">
        <x:v>44866</x:v>
      </x:c>
      <x:c r="D7075" s="0" t="s">
        <x:v>14188</x:v>
      </x:c>
    </x:row>
    <x:row r="7076" spans="1:4">
      <x:c r="A7076" s="0" t="s">
        <x:v>14190</x:v>
      </x:c>
      <x:c r="B7076" s="0" t="s">
        <x:v>20046</x:v>
      </x:c>
      <x:c r="C7076" s="41">
        <x:v>44866</x:v>
      </x:c>
      <x:c r="D7076" s="0" t="s">
        <x:v>14190</x:v>
      </x:c>
    </x:row>
    <x:row r="7077" spans="1:4">
      <x:c r="A7077" s="0" t="s">
        <x:v>14192</x:v>
      </x:c>
      <x:c r="B7077" s="0" t="s">
        <x:v>20046</x:v>
      </x:c>
      <x:c r="C7077" s="41">
        <x:v>44866</x:v>
      </x:c>
      <x:c r="D7077" s="0" t="s">
        <x:v>14192</x:v>
      </x:c>
    </x:row>
    <x:row r="7078" spans="1:4">
      <x:c r="A7078" s="0" t="s">
        <x:v>14194</x:v>
      </x:c>
      <x:c r="B7078" s="0" t="s">
        <x:v>20046</x:v>
      </x:c>
      <x:c r="C7078" s="41">
        <x:v>44866</x:v>
      </x:c>
      <x:c r="D7078" s="0" t="s">
        <x:v>14194</x:v>
      </x:c>
    </x:row>
    <x:row r="7079" spans="1:4">
      <x:c r="A7079" s="0" t="s">
        <x:v>14196</x:v>
      </x:c>
      <x:c r="B7079" s="0" t="s">
        <x:v>20046</x:v>
      </x:c>
      <x:c r="C7079" s="41">
        <x:v>44866</x:v>
      </x:c>
      <x:c r="D7079" s="0" t="s">
        <x:v>14196</x:v>
      </x:c>
    </x:row>
    <x:row r="7080" spans="1:4">
      <x:c r="A7080" s="0" t="s">
        <x:v>14198</x:v>
      </x:c>
      <x:c r="B7080" s="0" t="s">
        <x:v>20046</x:v>
      </x:c>
      <x:c r="C7080" s="41">
        <x:v>44866</x:v>
      </x:c>
      <x:c r="D7080" s="0" t="s">
        <x:v>14198</x:v>
      </x:c>
    </x:row>
    <x:row r="7081" spans="1:4">
      <x:c r="A7081" s="0" t="s">
        <x:v>14200</x:v>
      </x:c>
      <x:c r="B7081" s="0" t="s">
        <x:v>20046</x:v>
      </x:c>
      <x:c r="C7081" s="41">
        <x:v>44866</x:v>
      </x:c>
      <x:c r="D7081" s="0" t="s">
        <x:v>14200</x:v>
      </x:c>
    </x:row>
    <x:row r="7082" spans="1:4">
      <x:c r="A7082" s="0" t="s">
        <x:v>14202</x:v>
      </x:c>
      <x:c r="B7082" s="0" t="s">
        <x:v>20046</x:v>
      </x:c>
      <x:c r="C7082" s="41">
        <x:v>44866</x:v>
      </x:c>
      <x:c r="D7082" s="0" t="s">
        <x:v>14202</x:v>
      </x:c>
    </x:row>
    <x:row r="7083" spans="1:4">
      <x:c r="A7083" s="0" t="s">
        <x:v>14204</x:v>
      </x:c>
      <x:c r="B7083" s="0" t="s">
        <x:v>20046</x:v>
      </x:c>
      <x:c r="C7083" s="41">
        <x:v>44866</x:v>
      </x:c>
      <x:c r="D7083" s="0" t="s">
        <x:v>14204</x:v>
      </x:c>
    </x:row>
    <x:row r="7084" spans="1:4">
      <x:c r="A7084" s="0" t="s">
        <x:v>14206</x:v>
      </x:c>
      <x:c r="B7084" s="0" t="s">
        <x:v>20046</x:v>
      </x:c>
      <x:c r="C7084" s="41">
        <x:v>44866</x:v>
      </x:c>
      <x:c r="D7084" s="0" t="s">
        <x:v>14206</x:v>
      </x:c>
    </x:row>
    <x:row r="7085" spans="1:4">
      <x:c r="A7085" s="0" t="s">
        <x:v>14208</x:v>
      </x:c>
      <x:c r="B7085" s="0" t="s">
        <x:v>20046</x:v>
      </x:c>
      <x:c r="C7085" s="41">
        <x:v>44866</x:v>
      </x:c>
      <x:c r="D7085" s="0" t="s">
        <x:v>14208</x:v>
      </x:c>
    </x:row>
    <x:row r="7086" spans="1:4">
      <x:c r="A7086" s="0" t="s">
        <x:v>14210</x:v>
      </x:c>
      <x:c r="B7086" s="0" t="s">
        <x:v>20046</x:v>
      </x:c>
      <x:c r="C7086" s="41">
        <x:v>44866</x:v>
      </x:c>
      <x:c r="D7086" s="0" t="s">
        <x:v>14210</x:v>
      </x:c>
    </x:row>
    <x:row r="7087" spans="1:4">
      <x:c r="A7087" s="0" t="s">
        <x:v>14212</x:v>
      </x:c>
      <x:c r="B7087" s="0" t="s">
        <x:v>20046</x:v>
      </x:c>
      <x:c r="C7087" s="41">
        <x:v>44866</x:v>
      </x:c>
      <x:c r="D7087" s="0" t="s">
        <x:v>14212</x:v>
      </x:c>
    </x:row>
    <x:row r="7088" spans="1:4">
      <x:c r="A7088" s="0" t="s">
        <x:v>14214</x:v>
      </x:c>
      <x:c r="B7088" s="0" t="s">
        <x:v>20046</x:v>
      </x:c>
      <x:c r="C7088" s="41">
        <x:v>44866</x:v>
      </x:c>
      <x:c r="D7088" s="0" t="s">
        <x:v>14214</x:v>
      </x:c>
    </x:row>
    <x:row r="7089" spans="1:4">
      <x:c r="A7089" s="0" t="s">
        <x:v>14216</x:v>
      </x:c>
      <x:c r="B7089" s="0" t="s">
        <x:v>20046</x:v>
      </x:c>
      <x:c r="C7089" s="41">
        <x:v>44866</x:v>
      </x:c>
      <x:c r="D7089" s="0" t="s">
        <x:v>14216</x:v>
      </x:c>
    </x:row>
    <x:row r="7090" spans="1:4">
      <x:c r="A7090" s="0" t="s">
        <x:v>14218</x:v>
      </x:c>
      <x:c r="B7090" s="0" t="s">
        <x:v>20046</x:v>
      </x:c>
      <x:c r="C7090" s="41">
        <x:v>44866</x:v>
      </x:c>
      <x:c r="D7090" s="0" t="s">
        <x:v>14218</x:v>
      </x:c>
    </x:row>
    <x:row r="7091" spans="1:4">
      <x:c r="A7091" s="0" t="s">
        <x:v>14220</x:v>
      </x:c>
      <x:c r="B7091" s="0" t="s">
        <x:v>20046</x:v>
      </x:c>
      <x:c r="C7091" s="41">
        <x:v>44866</x:v>
      </x:c>
      <x:c r="D7091" s="0" t="s">
        <x:v>14220</x:v>
      </x:c>
    </x:row>
    <x:row r="7092" spans="1:4">
      <x:c r="A7092" s="0" t="s">
        <x:v>14222</x:v>
      </x:c>
      <x:c r="B7092" s="0" t="s">
        <x:v>20046</x:v>
      </x:c>
      <x:c r="C7092" s="41">
        <x:v>44866</x:v>
      </x:c>
      <x:c r="D7092" s="0" t="s">
        <x:v>14222</x:v>
      </x:c>
    </x:row>
    <x:row r="7093" spans="1:4">
      <x:c r="A7093" s="0" t="s">
        <x:v>14224</x:v>
      </x:c>
      <x:c r="B7093" s="0" t="s">
        <x:v>20046</x:v>
      </x:c>
      <x:c r="C7093" s="41">
        <x:v>44866</x:v>
      </x:c>
      <x:c r="D7093" s="0" t="s">
        <x:v>14224</x:v>
      </x:c>
    </x:row>
    <x:row r="7094" spans="1:4">
      <x:c r="A7094" s="0" t="s">
        <x:v>14226</x:v>
      </x:c>
      <x:c r="B7094" s="0" t="s">
        <x:v>20046</x:v>
      </x:c>
      <x:c r="C7094" s="41">
        <x:v>44866</x:v>
      </x:c>
      <x:c r="D7094" s="0" t="s">
        <x:v>14226</x:v>
      </x:c>
    </x:row>
    <x:row r="7095" spans="1:4">
      <x:c r="A7095" s="0" t="s">
        <x:v>14228</x:v>
      </x:c>
      <x:c r="B7095" s="0" t="s">
        <x:v>20046</x:v>
      </x:c>
      <x:c r="C7095" s="41">
        <x:v>44866</x:v>
      </x:c>
      <x:c r="D7095" s="0" t="s">
        <x:v>14228</x:v>
      </x:c>
    </x:row>
    <x:row r="7096" spans="1:4">
      <x:c r="A7096" s="0" t="s">
        <x:v>14230</x:v>
      </x:c>
      <x:c r="B7096" s="0" t="s">
        <x:v>20046</x:v>
      </x:c>
      <x:c r="C7096" s="41">
        <x:v>44866</x:v>
      </x:c>
      <x:c r="D7096" s="0" t="s">
        <x:v>14230</x:v>
      </x:c>
    </x:row>
    <x:row r="7097" spans="1:4">
      <x:c r="A7097" s="0" t="s">
        <x:v>14232</x:v>
      </x:c>
      <x:c r="B7097" s="0" t="s">
        <x:v>20046</x:v>
      </x:c>
      <x:c r="C7097" s="41">
        <x:v>44866</x:v>
      </x:c>
      <x:c r="D7097" s="0" t="s">
        <x:v>14232</x:v>
      </x:c>
    </x:row>
    <x:row r="7098" spans="1:4">
      <x:c r="A7098" s="0" t="s">
        <x:v>14234</x:v>
      </x:c>
      <x:c r="B7098" s="0" t="s">
        <x:v>20046</x:v>
      </x:c>
      <x:c r="C7098" s="41">
        <x:v>44866</x:v>
      </x:c>
      <x:c r="D7098" s="0" t="s">
        <x:v>14234</x:v>
      </x:c>
    </x:row>
    <x:row r="7099" spans="1:4">
      <x:c r="A7099" s="0" t="s">
        <x:v>14236</x:v>
      </x:c>
      <x:c r="B7099" s="0" t="s">
        <x:v>20046</x:v>
      </x:c>
      <x:c r="C7099" s="41">
        <x:v>44866</x:v>
      </x:c>
      <x:c r="D7099" s="0" t="s">
        <x:v>14236</x:v>
      </x:c>
    </x:row>
    <x:row r="7100" spans="1:4">
      <x:c r="A7100" s="0" t="s">
        <x:v>14238</x:v>
      </x:c>
      <x:c r="B7100" s="0" t="s">
        <x:v>20046</x:v>
      </x:c>
      <x:c r="C7100" s="41">
        <x:v>44866</x:v>
      </x:c>
      <x:c r="D7100" s="0" t="s">
        <x:v>14238</x:v>
      </x:c>
    </x:row>
    <x:row r="7101" spans="1:4">
      <x:c r="A7101" s="0" t="s">
        <x:v>14240</x:v>
      </x:c>
      <x:c r="B7101" s="0" t="s">
        <x:v>20046</x:v>
      </x:c>
      <x:c r="C7101" s="41">
        <x:v>44866</x:v>
      </x:c>
      <x:c r="D7101" s="0" t="s">
        <x:v>14240</x:v>
      </x:c>
    </x:row>
    <x:row r="7102" spans="1:4">
      <x:c r="A7102" s="0" t="s">
        <x:v>14242</x:v>
      </x:c>
      <x:c r="B7102" s="0" t="s">
        <x:v>20046</x:v>
      </x:c>
      <x:c r="C7102" s="41">
        <x:v>44866</x:v>
      </x:c>
      <x:c r="D7102" s="0" t="s">
        <x:v>14242</x:v>
      </x:c>
    </x:row>
    <x:row r="7103" spans="1:4">
      <x:c r="A7103" s="0" t="s">
        <x:v>14244</x:v>
      </x:c>
      <x:c r="B7103" s="0" t="s">
        <x:v>20046</x:v>
      </x:c>
      <x:c r="C7103" s="41">
        <x:v>44866</x:v>
      </x:c>
      <x:c r="D7103" s="0" t="s">
        <x:v>14244</x:v>
      </x:c>
    </x:row>
    <x:row r="7104" spans="1:4">
      <x:c r="A7104" s="0" t="s">
        <x:v>14246</x:v>
      </x:c>
      <x:c r="B7104" s="0" t="s">
        <x:v>20046</x:v>
      </x:c>
      <x:c r="C7104" s="41">
        <x:v>44866</x:v>
      </x:c>
      <x:c r="D7104" s="0" t="s">
        <x:v>14246</x:v>
      </x:c>
    </x:row>
    <x:row r="7105" spans="1:4">
      <x:c r="A7105" s="0" t="s">
        <x:v>14248</x:v>
      </x:c>
      <x:c r="B7105" s="0" t="s">
        <x:v>20046</x:v>
      </x:c>
      <x:c r="C7105" s="41">
        <x:v>44866</x:v>
      </x:c>
      <x:c r="D7105" s="0" t="s">
        <x:v>14248</x:v>
      </x:c>
    </x:row>
    <x:row r="7106" spans="1:4">
      <x:c r="A7106" s="0" t="s">
        <x:v>14250</x:v>
      </x:c>
      <x:c r="B7106" s="0" t="s">
        <x:v>20046</x:v>
      </x:c>
      <x:c r="C7106" s="41">
        <x:v>44866</x:v>
      </x:c>
      <x:c r="D7106" s="0" t="s">
        <x:v>14250</x:v>
      </x:c>
    </x:row>
    <x:row r="7107" spans="1:4">
      <x:c r="A7107" s="0" t="s">
        <x:v>14252</x:v>
      </x:c>
      <x:c r="B7107" s="0" t="s">
        <x:v>20046</x:v>
      </x:c>
      <x:c r="C7107" s="41">
        <x:v>44866</x:v>
      </x:c>
      <x:c r="D7107" s="0" t="s">
        <x:v>14252</x:v>
      </x:c>
    </x:row>
    <x:row r="7108" spans="1:4">
      <x:c r="A7108" s="0" t="s">
        <x:v>14254</x:v>
      </x:c>
      <x:c r="B7108" s="0" t="s">
        <x:v>20046</x:v>
      </x:c>
      <x:c r="C7108" s="41">
        <x:v>44866</x:v>
      </x:c>
      <x:c r="D7108" s="0" t="s">
        <x:v>14254</x:v>
      </x:c>
    </x:row>
    <x:row r="7109" spans="1:4">
      <x:c r="A7109" s="0" t="s">
        <x:v>14256</x:v>
      </x:c>
      <x:c r="B7109" s="0" t="s">
        <x:v>20046</x:v>
      </x:c>
      <x:c r="C7109" s="41">
        <x:v>44866</x:v>
      </x:c>
      <x:c r="D7109" s="0" t="s">
        <x:v>14256</x:v>
      </x:c>
    </x:row>
    <x:row r="7110" spans="1:4">
      <x:c r="A7110" s="0" t="s">
        <x:v>14258</x:v>
      </x:c>
      <x:c r="B7110" s="0" t="s">
        <x:v>20046</x:v>
      </x:c>
      <x:c r="C7110" s="41">
        <x:v>44866</x:v>
      </x:c>
      <x:c r="D7110" s="0" t="s">
        <x:v>14258</x:v>
      </x:c>
    </x:row>
    <x:row r="7111" spans="1:4">
      <x:c r="A7111" s="0" t="s">
        <x:v>14260</x:v>
      </x:c>
      <x:c r="B7111" s="0" t="s">
        <x:v>20046</x:v>
      </x:c>
      <x:c r="C7111" s="41">
        <x:v>44866</x:v>
      </x:c>
      <x:c r="D7111" s="0" t="s">
        <x:v>14260</x:v>
      </x:c>
    </x:row>
    <x:row r="7112" spans="1:4">
      <x:c r="A7112" s="0" t="s">
        <x:v>14262</x:v>
      </x:c>
      <x:c r="B7112" s="0" t="s">
        <x:v>20046</x:v>
      </x:c>
      <x:c r="C7112" s="41">
        <x:v>44866</x:v>
      </x:c>
      <x:c r="D7112" s="0" t="s">
        <x:v>14262</x:v>
      </x:c>
    </x:row>
    <x:row r="7113" spans="1:4">
      <x:c r="A7113" s="0" t="s">
        <x:v>14264</x:v>
      </x:c>
      <x:c r="B7113" s="0" t="s">
        <x:v>20046</x:v>
      </x:c>
      <x:c r="C7113" s="41">
        <x:v>44866</x:v>
      </x:c>
      <x:c r="D7113" s="0" t="s">
        <x:v>14264</x:v>
      </x:c>
    </x:row>
    <x:row r="7114" spans="1:4">
      <x:c r="A7114" s="0" t="s">
        <x:v>14266</x:v>
      </x:c>
      <x:c r="B7114" s="0" t="s">
        <x:v>20046</x:v>
      </x:c>
      <x:c r="C7114" s="41">
        <x:v>44866</x:v>
      </x:c>
      <x:c r="D7114" s="0" t="s">
        <x:v>14266</x:v>
      </x:c>
    </x:row>
    <x:row r="7115" spans="1:4">
      <x:c r="A7115" s="0" t="s">
        <x:v>14268</x:v>
      </x:c>
      <x:c r="B7115" s="0" t="s">
        <x:v>20046</x:v>
      </x:c>
      <x:c r="C7115" s="41">
        <x:v>44866</x:v>
      </x:c>
      <x:c r="D7115" s="0" t="s">
        <x:v>14268</x:v>
      </x:c>
    </x:row>
    <x:row r="7116" spans="1:4">
      <x:c r="A7116" s="0" t="s">
        <x:v>14270</x:v>
      </x:c>
      <x:c r="B7116" s="0" t="s">
        <x:v>20046</x:v>
      </x:c>
      <x:c r="C7116" s="41">
        <x:v>44866</x:v>
      </x:c>
      <x:c r="D7116" s="0" t="s">
        <x:v>14270</x:v>
      </x:c>
    </x:row>
    <x:row r="7117" spans="1:4">
      <x:c r="A7117" s="0" t="s">
        <x:v>14272</x:v>
      </x:c>
      <x:c r="B7117" s="0" t="s">
        <x:v>20046</x:v>
      </x:c>
      <x:c r="C7117" s="41">
        <x:v>44866</x:v>
      </x:c>
      <x:c r="D7117" s="0" t="s">
        <x:v>14272</x:v>
      </x:c>
    </x:row>
    <x:row r="7118" spans="1:4">
      <x:c r="A7118" s="0" t="s">
        <x:v>14274</x:v>
      </x:c>
      <x:c r="B7118" s="0" t="s">
        <x:v>20046</x:v>
      </x:c>
      <x:c r="C7118" s="41">
        <x:v>44866</x:v>
      </x:c>
      <x:c r="D7118" s="0" t="s">
        <x:v>14274</x:v>
      </x:c>
    </x:row>
    <x:row r="7119" spans="1:4">
      <x:c r="A7119" s="0" t="s">
        <x:v>14276</x:v>
      </x:c>
      <x:c r="B7119" s="0" t="s">
        <x:v>20046</x:v>
      </x:c>
      <x:c r="C7119" s="41">
        <x:v>44866</x:v>
      </x:c>
      <x:c r="D7119" s="0" t="s">
        <x:v>14276</x:v>
      </x:c>
    </x:row>
    <x:row r="7120" spans="1:4">
      <x:c r="A7120" s="0" t="s">
        <x:v>14278</x:v>
      </x:c>
      <x:c r="B7120" s="0" t="s">
        <x:v>20046</x:v>
      </x:c>
      <x:c r="C7120" s="41">
        <x:v>44866</x:v>
      </x:c>
      <x:c r="D7120" s="0" t="s">
        <x:v>14278</x:v>
      </x:c>
    </x:row>
    <x:row r="7121" spans="1:4">
      <x:c r="A7121" s="0" t="s">
        <x:v>14280</x:v>
      </x:c>
      <x:c r="B7121" s="0" t="s">
        <x:v>20046</x:v>
      </x:c>
      <x:c r="C7121" s="41">
        <x:v>44866</x:v>
      </x:c>
      <x:c r="D7121" s="0" t="s">
        <x:v>14280</x:v>
      </x:c>
    </x:row>
    <x:row r="7122" spans="1:4">
      <x:c r="A7122" s="0" t="s">
        <x:v>14282</x:v>
      </x:c>
      <x:c r="B7122" s="0" t="s">
        <x:v>20046</x:v>
      </x:c>
      <x:c r="C7122" s="41">
        <x:v>44866</x:v>
      </x:c>
      <x:c r="D7122" s="0" t="s">
        <x:v>14282</x:v>
      </x:c>
    </x:row>
    <x:row r="7123" spans="1:4">
      <x:c r="A7123" s="0" t="s">
        <x:v>14284</x:v>
      </x:c>
      <x:c r="B7123" s="0" t="s">
        <x:v>20046</x:v>
      </x:c>
      <x:c r="C7123" s="41">
        <x:v>44866</x:v>
      </x:c>
      <x:c r="D7123" s="0" t="s">
        <x:v>14284</x:v>
      </x:c>
    </x:row>
    <x:row r="7124" spans="1:4">
      <x:c r="A7124" s="0" t="s">
        <x:v>14286</x:v>
      </x:c>
      <x:c r="B7124" s="0" t="s">
        <x:v>20046</x:v>
      </x:c>
      <x:c r="C7124" s="41">
        <x:v>44866</x:v>
      </x:c>
      <x:c r="D7124" s="0" t="s">
        <x:v>14286</x:v>
      </x:c>
    </x:row>
    <x:row r="7125" spans="1:4">
      <x:c r="A7125" s="0" t="s">
        <x:v>14288</x:v>
      </x:c>
      <x:c r="B7125" s="0" t="s">
        <x:v>20046</x:v>
      </x:c>
      <x:c r="C7125" s="41">
        <x:v>44866</x:v>
      </x:c>
      <x:c r="D7125" s="0" t="s">
        <x:v>14288</x:v>
      </x:c>
    </x:row>
    <x:row r="7126" spans="1:4">
      <x:c r="A7126" s="0" t="s">
        <x:v>14290</x:v>
      </x:c>
      <x:c r="B7126" s="0" t="s">
        <x:v>20046</x:v>
      </x:c>
      <x:c r="C7126" s="41">
        <x:v>44866</x:v>
      </x:c>
      <x:c r="D7126" s="0" t="s">
        <x:v>14290</x:v>
      </x:c>
    </x:row>
    <x:row r="7127" spans="1:4">
      <x:c r="A7127" s="0" t="s">
        <x:v>14292</x:v>
      </x:c>
      <x:c r="B7127" s="0" t="s">
        <x:v>20046</x:v>
      </x:c>
      <x:c r="C7127" s="41">
        <x:v>44866</x:v>
      </x:c>
      <x:c r="D7127" s="0" t="s">
        <x:v>14292</x:v>
      </x:c>
    </x:row>
    <x:row r="7128" spans="1:4">
      <x:c r="A7128" s="0" t="s">
        <x:v>14294</x:v>
      </x:c>
      <x:c r="B7128" s="0" t="s">
        <x:v>20046</x:v>
      </x:c>
      <x:c r="C7128" s="41">
        <x:v>44866</x:v>
      </x:c>
      <x:c r="D7128" s="0" t="s">
        <x:v>14294</x:v>
      </x:c>
    </x:row>
    <x:row r="7129" spans="1:4">
      <x:c r="A7129" s="0" t="s">
        <x:v>14296</x:v>
      </x:c>
      <x:c r="B7129" s="0" t="s">
        <x:v>20046</x:v>
      </x:c>
      <x:c r="C7129" s="41">
        <x:v>44866</x:v>
      </x:c>
      <x:c r="D7129" s="0" t="s">
        <x:v>14296</x:v>
      </x:c>
    </x:row>
    <x:row r="7130" spans="1:4">
      <x:c r="A7130" s="0" t="s">
        <x:v>14298</x:v>
      </x:c>
      <x:c r="B7130" s="0" t="s">
        <x:v>20046</x:v>
      </x:c>
      <x:c r="C7130" s="41">
        <x:v>44866</x:v>
      </x:c>
      <x:c r="D7130" s="0" t="s">
        <x:v>14298</x:v>
      </x:c>
    </x:row>
    <x:row r="7131" spans="1:4">
      <x:c r="A7131" s="0" t="s">
        <x:v>14300</x:v>
      </x:c>
      <x:c r="B7131" s="0" t="s">
        <x:v>20046</x:v>
      </x:c>
      <x:c r="C7131" s="41">
        <x:v>44866</x:v>
      </x:c>
      <x:c r="D7131" s="0" t="s">
        <x:v>14300</x:v>
      </x:c>
    </x:row>
    <x:row r="7132" spans="1:4">
      <x:c r="A7132" s="0" t="s">
        <x:v>14302</x:v>
      </x:c>
      <x:c r="B7132" s="0" t="s">
        <x:v>20046</x:v>
      </x:c>
      <x:c r="C7132" s="41">
        <x:v>44866</x:v>
      </x:c>
      <x:c r="D7132" s="0" t="s">
        <x:v>14302</x:v>
      </x:c>
    </x:row>
    <x:row r="7133" spans="1:4">
      <x:c r="A7133" s="0" t="s">
        <x:v>14304</x:v>
      </x:c>
      <x:c r="B7133" s="0" t="s">
        <x:v>20046</x:v>
      </x:c>
      <x:c r="C7133" s="41">
        <x:v>44866</x:v>
      </x:c>
      <x:c r="D7133" s="0" t="s">
        <x:v>14304</x:v>
      </x:c>
    </x:row>
    <x:row r="7134" spans="1:4">
      <x:c r="A7134" s="0" t="s">
        <x:v>14306</x:v>
      </x:c>
      <x:c r="B7134" s="0" t="s">
        <x:v>20046</x:v>
      </x:c>
      <x:c r="C7134" s="41">
        <x:v>44866</x:v>
      </x:c>
      <x:c r="D7134" s="0" t="s">
        <x:v>14306</x:v>
      </x:c>
    </x:row>
    <x:row r="7135" spans="1:4">
      <x:c r="A7135" s="0" t="s">
        <x:v>14308</x:v>
      </x:c>
      <x:c r="B7135" s="0" t="s">
        <x:v>20046</x:v>
      </x:c>
      <x:c r="C7135" s="41">
        <x:v>44866</x:v>
      </x:c>
      <x:c r="D7135" s="0" t="s">
        <x:v>14308</x:v>
      </x:c>
    </x:row>
    <x:row r="7136" spans="1:4">
      <x:c r="A7136" s="0" t="s">
        <x:v>14310</x:v>
      </x:c>
      <x:c r="B7136" s="0" t="s">
        <x:v>20046</x:v>
      </x:c>
      <x:c r="C7136" s="41">
        <x:v>44866</x:v>
      </x:c>
      <x:c r="D7136" s="0" t="s">
        <x:v>14310</x:v>
      </x:c>
    </x:row>
    <x:row r="7137" spans="1:4">
      <x:c r="A7137" s="0" t="s">
        <x:v>14312</x:v>
      </x:c>
      <x:c r="B7137" s="0" t="s">
        <x:v>20046</x:v>
      </x:c>
      <x:c r="C7137" s="41">
        <x:v>44866</x:v>
      </x:c>
      <x:c r="D7137" s="0" t="s">
        <x:v>14312</x:v>
      </x:c>
    </x:row>
    <x:row r="7138" spans="1:4">
      <x:c r="A7138" s="0" t="s">
        <x:v>14314</x:v>
      </x:c>
      <x:c r="B7138" s="0" t="s">
        <x:v>20046</x:v>
      </x:c>
      <x:c r="C7138" s="41">
        <x:v>44866</x:v>
      </x:c>
      <x:c r="D7138" s="0" t="s">
        <x:v>14314</x:v>
      </x:c>
    </x:row>
    <x:row r="7139" spans="1:4">
      <x:c r="A7139" s="0" t="s">
        <x:v>14316</x:v>
      </x:c>
      <x:c r="B7139" s="0" t="s">
        <x:v>20046</x:v>
      </x:c>
      <x:c r="C7139" s="41">
        <x:v>44866</x:v>
      </x:c>
      <x:c r="D7139" s="0" t="s">
        <x:v>14316</x:v>
      </x:c>
    </x:row>
    <x:row r="7140" spans="1:4">
      <x:c r="A7140" s="0" t="s">
        <x:v>14318</x:v>
      </x:c>
      <x:c r="B7140" s="0" t="s">
        <x:v>20046</x:v>
      </x:c>
      <x:c r="C7140" s="41">
        <x:v>44866</x:v>
      </x:c>
      <x:c r="D7140" s="0" t="s">
        <x:v>14318</x:v>
      </x:c>
    </x:row>
    <x:row r="7141" spans="1:4">
      <x:c r="A7141" s="0" t="s">
        <x:v>14320</x:v>
      </x:c>
      <x:c r="B7141" s="0" t="s">
        <x:v>20046</x:v>
      </x:c>
      <x:c r="C7141" s="41">
        <x:v>44866</x:v>
      </x:c>
      <x:c r="D7141" s="0" t="s">
        <x:v>14320</x:v>
      </x:c>
    </x:row>
    <x:row r="7142" spans="1:4">
      <x:c r="A7142" s="0" t="s">
        <x:v>14322</x:v>
      </x:c>
      <x:c r="B7142" s="0" t="s">
        <x:v>20046</x:v>
      </x:c>
      <x:c r="C7142" s="41">
        <x:v>44866</x:v>
      </x:c>
      <x:c r="D7142" s="0" t="s">
        <x:v>14322</x:v>
      </x:c>
    </x:row>
    <x:row r="7143" spans="1:4">
      <x:c r="A7143" s="0" t="s">
        <x:v>14324</x:v>
      </x:c>
      <x:c r="B7143" s="0" t="s">
        <x:v>20046</x:v>
      </x:c>
      <x:c r="C7143" s="41">
        <x:v>44866</x:v>
      </x:c>
      <x:c r="D7143" s="0" t="s">
        <x:v>14324</x:v>
      </x:c>
    </x:row>
    <x:row r="7144" spans="1:4">
      <x:c r="A7144" s="0" t="s">
        <x:v>14326</x:v>
      </x:c>
      <x:c r="B7144" s="0" t="s">
        <x:v>20046</x:v>
      </x:c>
      <x:c r="C7144" s="41">
        <x:v>44866</x:v>
      </x:c>
      <x:c r="D7144" s="0" t="s">
        <x:v>14326</x:v>
      </x:c>
    </x:row>
    <x:row r="7145" spans="1:4">
      <x:c r="A7145" s="0" t="s">
        <x:v>14328</x:v>
      </x:c>
      <x:c r="B7145" s="0" t="s">
        <x:v>20046</x:v>
      </x:c>
      <x:c r="C7145" s="41">
        <x:v>44866</x:v>
      </x:c>
      <x:c r="D7145" s="0" t="s">
        <x:v>14328</x:v>
      </x:c>
    </x:row>
    <x:row r="7146" spans="1:4">
      <x:c r="A7146" s="0" t="s">
        <x:v>14330</x:v>
      </x:c>
      <x:c r="B7146" s="0" t="s">
        <x:v>20046</x:v>
      </x:c>
      <x:c r="C7146" s="41">
        <x:v>44866</x:v>
      </x:c>
      <x:c r="D7146" s="0" t="s">
        <x:v>14330</x:v>
      </x:c>
    </x:row>
    <x:row r="7147" spans="1:4">
      <x:c r="A7147" s="0" t="s">
        <x:v>14332</x:v>
      </x:c>
      <x:c r="B7147" s="0" t="s">
        <x:v>20046</x:v>
      </x:c>
      <x:c r="C7147" s="41">
        <x:v>44866</x:v>
      </x:c>
      <x:c r="D7147" s="0" t="s">
        <x:v>14332</x:v>
      </x:c>
    </x:row>
    <x:row r="7148" spans="1:4">
      <x:c r="A7148" s="0" t="s">
        <x:v>14334</x:v>
      </x:c>
      <x:c r="B7148" s="0" t="s">
        <x:v>20046</x:v>
      </x:c>
      <x:c r="C7148" s="41">
        <x:v>44866</x:v>
      </x:c>
      <x:c r="D7148" s="0" t="s">
        <x:v>14334</x:v>
      </x:c>
    </x:row>
    <x:row r="7149" spans="1:4">
      <x:c r="A7149" s="0" t="s">
        <x:v>14336</x:v>
      </x:c>
      <x:c r="B7149" s="0" t="s">
        <x:v>20046</x:v>
      </x:c>
      <x:c r="C7149" s="41">
        <x:v>44866</x:v>
      </x:c>
      <x:c r="D7149" s="0" t="s">
        <x:v>14336</x:v>
      </x:c>
    </x:row>
    <x:row r="7150" spans="1:4">
      <x:c r="A7150" s="0" t="s">
        <x:v>14338</x:v>
      </x:c>
      <x:c r="B7150" s="0" t="s">
        <x:v>20046</x:v>
      </x:c>
      <x:c r="C7150" s="41">
        <x:v>44866</x:v>
      </x:c>
      <x:c r="D7150" s="0" t="s">
        <x:v>14338</x:v>
      </x:c>
    </x:row>
    <x:row r="7151" spans="1:4">
      <x:c r="A7151" s="0" t="s">
        <x:v>14340</x:v>
      </x:c>
      <x:c r="B7151" s="0" t="s">
        <x:v>20046</x:v>
      </x:c>
      <x:c r="C7151" s="41">
        <x:v>44866</x:v>
      </x:c>
      <x:c r="D7151" s="0" t="s">
        <x:v>14340</x:v>
      </x:c>
    </x:row>
    <x:row r="7152" spans="1:4">
      <x:c r="A7152" s="0" t="s">
        <x:v>14342</x:v>
      </x:c>
      <x:c r="B7152" s="0" t="s">
        <x:v>20046</x:v>
      </x:c>
      <x:c r="C7152" s="41">
        <x:v>44866</x:v>
      </x:c>
      <x:c r="D7152" s="0" t="s">
        <x:v>14342</x:v>
      </x:c>
    </x:row>
    <x:row r="7153" spans="1:4">
      <x:c r="A7153" s="0" t="s">
        <x:v>14344</x:v>
      </x:c>
      <x:c r="B7153" s="0" t="s">
        <x:v>20046</x:v>
      </x:c>
      <x:c r="C7153" s="41">
        <x:v>44866</x:v>
      </x:c>
      <x:c r="D7153" s="0" t="s">
        <x:v>14344</x:v>
      </x:c>
    </x:row>
    <x:row r="7154" spans="1:4">
      <x:c r="A7154" s="0" t="s">
        <x:v>14346</x:v>
      </x:c>
      <x:c r="B7154" s="0" t="s">
        <x:v>20046</x:v>
      </x:c>
      <x:c r="C7154" s="41">
        <x:v>44866</x:v>
      </x:c>
      <x:c r="D7154" s="0" t="s">
        <x:v>14346</x:v>
      </x:c>
    </x:row>
    <x:row r="7155" spans="1:4">
      <x:c r="A7155" s="0" t="s">
        <x:v>14348</x:v>
      </x:c>
      <x:c r="B7155" s="0" t="s">
        <x:v>20046</x:v>
      </x:c>
      <x:c r="C7155" s="41">
        <x:v>44866</x:v>
      </x:c>
      <x:c r="D7155" s="0" t="s">
        <x:v>14348</x:v>
      </x:c>
    </x:row>
    <x:row r="7156" spans="1:4">
      <x:c r="A7156" s="0" t="s">
        <x:v>14350</x:v>
      </x:c>
      <x:c r="B7156" s="0" t="s">
        <x:v>20046</x:v>
      </x:c>
      <x:c r="C7156" s="41">
        <x:v>44866</x:v>
      </x:c>
      <x:c r="D7156" s="0" t="s">
        <x:v>14350</x:v>
      </x:c>
    </x:row>
    <x:row r="7157" spans="1:4">
      <x:c r="A7157" s="0" t="s">
        <x:v>14352</x:v>
      </x:c>
      <x:c r="B7157" s="0" t="s">
        <x:v>20046</x:v>
      </x:c>
      <x:c r="C7157" s="41">
        <x:v>44866</x:v>
      </x:c>
      <x:c r="D7157" s="0" t="s">
        <x:v>14352</x:v>
      </x:c>
    </x:row>
    <x:row r="7158" spans="1:4">
      <x:c r="A7158" s="0" t="s">
        <x:v>14354</x:v>
      </x:c>
      <x:c r="B7158" s="0" t="s">
        <x:v>20046</x:v>
      </x:c>
      <x:c r="C7158" s="41">
        <x:v>44866</x:v>
      </x:c>
      <x:c r="D7158" s="0" t="s">
        <x:v>14354</x:v>
      </x:c>
    </x:row>
    <x:row r="7159" spans="1:4">
      <x:c r="A7159" s="0" t="s">
        <x:v>14356</x:v>
      </x:c>
      <x:c r="B7159" s="0" t="s">
        <x:v>20046</x:v>
      </x:c>
      <x:c r="C7159" s="41">
        <x:v>44866</x:v>
      </x:c>
      <x:c r="D7159" s="0" t="s">
        <x:v>14356</x:v>
      </x:c>
    </x:row>
    <x:row r="7160" spans="1:4">
      <x:c r="A7160" s="0" t="s">
        <x:v>14358</x:v>
      </x:c>
      <x:c r="B7160" s="0" t="s">
        <x:v>20046</x:v>
      </x:c>
      <x:c r="C7160" s="41">
        <x:v>44866</x:v>
      </x:c>
      <x:c r="D7160" s="0" t="s">
        <x:v>14358</x:v>
      </x:c>
    </x:row>
    <x:row r="7161" spans="1:4">
      <x:c r="A7161" s="0" t="s">
        <x:v>14360</x:v>
      </x:c>
      <x:c r="B7161" s="0" t="s">
        <x:v>20046</x:v>
      </x:c>
      <x:c r="C7161" s="41">
        <x:v>44866</x:v>
      </x:c>
      <x:c r="D7161" s="0" t="s">
        <x:v>14360</x:v>
      </x:c>
    </x:row>
    <x:row r="7162" spans="1:4">
      <x:c r="A7162" s="0" t="s">
        <x:v>14362</x:v>
      </x:c>
      <x:c r="B7162" s="0" t="s">
        <x:v>20046</x:v>
      </x:c>
      <x:c r="C7162" s="41">
        <x:v>44866</x:v>
      </x:c>
      <x:c r="D7162" s="0" t="s">
        <x:v>14362</x:v>
      </x:c>
    </x:row>
    <x:row r="7163" spans="1:4">
      <x:c r="A7163" s="0" t="s">
        <x:v>14364</x:v>
      </x:c>
      <x:c r="B7163" s="0" t="s">
        <x:v>20046</x:v>
      </x:c>
      <x:c r="C7163" s="41">
        <x:v>44866</x:v>
      </x:c>
      <x:c r="D7163" s="0" t="s">
        <x:v>14364</x:v>
      </x:c>
    </x:row>
    <x:row r="7164" spans="1:4">
      <x:c r="A7164" s="0" t="s">
        <x:v>14366</x:v>
      </x:c>
      <x:c r="B7164" s="0" t="s">
        <x:v>20046</x:v>
      </x:c>
      <x:c r="C7164" s="41">
        <x:v>44866</x:v>
      </x:c>
      <x:c r="D7164" s="0" t="s">
        <x:v>14366</x:v>
      </x:c>
    </x:row>
    <x:row r="7165" spans="1:4">
      <x:c r="A7165" s="0" t="s">
        <x:v>14368</x:v>
      </x:c>
      <x:c r="B7165" s="0" t="s">
        <x:v>20046</x:v>
      </x:c>
      <x:c r="C7165" s="41">
        <x:v>44866</x:v>
      </x:c>
      <x:c r="D7165" s="0" t="s">
        <x:v>14368</x:v>
      </x:c>
    </x:row>
    <x:row r="7166" spans="1:4">
      <x:c r="A7166" s="0" t="s">
        <x:v>14370</x:v>
      </x:c>
      <x:c r="B7166" s="0" t="s">
        <x:v>20046</x:v>
      </x:c>
      <x:c r="C7166" s="41">
        <x:v>44866</x:v>
      </x:c>
      <x:c r="D7166" s="0" t="s">
        <x:v>14370</x:v>
      </x:c>
    </x:row>
    <x:row r="7167" spans="1:4">
      <x:c r="A7167" s="0" t="s">
        <x:v>14372</x:v>
      </x:c>
      <x:c r="B7167" s="0" t="s">
        <x:v>20046</x:v>
      </x:c>
      <x:c r="C7167" s="41">
        <x:v>44866</x:v>
      </x:c>
      <x:c r="D7167" s="0" t="s">
        <x:v>14372</x:v>
      </x:c>
    </x:row>
    <x:row r="7168" spans="1:4">
      <x:c r="A7168" s="0" t="s">
        <x:v>14374</x:v>
      </x:c>
      <x:c r="B7168" s="0" t="s">
        <x:v>20046</x:v>
      </x:c>
      <x:c r="C7168" s="41">
        <x:v>44866</x:v>
      </x:c>
      <x:c r="D7168" s="0" t="s">
        <x:v>14374</x:v>
      </x:c>
    </x:row>
    <x:row r="7169" spans="1:4">
      <x:c r="A7169" s="0" t="s">
        <x:v>14376</x:v>
      </x:c>
      <x:c r="B7169" s="0" t="s">
        <x:v>20046</x:v>
      </x:c>
      <x:c r="C7169" s="41">
        <x:v>44866</x:v>
      </x:c>
      <x:c r="D7169" s="0" t="s">
        <x:v>14376</x:v>
      </x:c>
    </x:row>
    <x:row r="7170" spans="1:4">
      <x:c r="A7170" s="0" t="s">
        <x:v>14378</x:v>
      </x:c>
      <x:c r="B7170" s="0" t="s">
        <x:v>20046</x:v>
      </x:c>
      <x:c r="C7170" s="41">
        <x:v>44866</x:v>
      </x:c>
      <x:c r="D7170" s="0" t="s">
        <x:v>14378</x:v>
      </x:c>
    </x:row>
    <x:row r="7171" spans="1:4">
      <x:c r="A7171" s="0" t="s">
        <x:v>14380</x:v>
      </x:c>
      <x:c r="B7171" s="0" t="s">
        <x:v>20046</x:v>
      </x:c>
      <x:c r="C7171" s="41">
        <x:v>44866</x:v>
      </x:c>
      <x:c r="D7171" s="0" t="s">
        <x:v>14380</x:v>
      </x:c>
    </x:row>
    <x:row r="7172" spans="1:4">
      <x:c r="A7172" s="0" t="s">
        <x:v>14382</x:v>
      </x:c>
      <x:c r="B7172" s="0" t="s">
        <x:v>20046</x:v>
      </x:c>
      <x:c r="C7172" s="41">
        <x:v>44866</x:v>
      </x:c>
      <x:c r="D7172" s="0" t="s">
        <x:v>14382</x:v>
      </x:c>
    </x:row>
    <x:row r="7173" spans="1:4">
      <x:c r="A7173" s="0" t="s">
        <x:v>14384</x:v>
      </x:c>
      <x:c r="B7173" s="0" t="s">
        <x:v>20046</x:v>
      </x:c>
      <x:c r="C7173" s="41">
        <x:v>44866</x:v>
      </x:c>
      <x:c r="D7173" s="0" t="s">
        <x:v>14384</x:v>
      </x:c>
    </x:row>
    <x:row r="7174" spans="1:4">
      <x:c r="A7174" s="0" t="s">
        <x:v>14386</x:v>
      </x:c>
      <x:c r="B7174" s="0" t="s">
        <x:v>20046</x:v>
      </x:c>
      <x:c r="C7174" s="41">
        <x:v>44866</x:v>
      </x:c>
      <x:c r="D7174" s="0" t="s">
        <x:v>14386</x:v>
      </x:c>
    </x:row>
    <x:row r="7175" spans="1:4">
      <x:c r="A7175" s="0" t="s">
        <x:v>14388</x:v>
      </x:c>
      <x:c r="B7175" s="0" t="s">
        <x:v>20046</x:v>
      </x:c>
      <x:c r="C7175" s="41">
        <x:v>44866</x:v>
      </x:c>
      <x:c r="D7175" s="0" t="s">
        <x:v>14388</x:v>
      </x:c>
    </x:row>
    <x:row r="7176" spans="1:4">
      <x:c r="A7176" s="0" t="s">
        <x:v>14390</x:v>
      </x:c>
      <x:c r="B7176" s="0" t="s">
        <x:v>20046</x:v>
      </x:c>
      <x:c r="C7176" s="41">
        <x:v>44866</x:v>
      </x:c>
      <x:c r="D7176" s="0" t="s">
        <x:v>14390</x:v>
      </x:c>
    </x:row>
    <x:row r="7177" spans="1:4">
      <x:c r="A7177" s="0" t="s">
        <x:v>14392</x:v>
      </x:c>
      <x:c r="B7177" s="0" t="s">
        <x:v>20046</x:v>
      </x:c>
      <x:c r="C7177" s="41">
        <x:v>44866</x:v>
      </x:c>
      <x:c r="D7177" s="0" t="s">
        <x:v>14392</x:v>
      </x:c>
    </x:row>
    <x:row r="7178" spans="1:4">
      <x:c r="A7178" s="0" t="s">
        <x:v>14394</x:v>
      </x:c>
      <x:c r="B7178" s="0" t="s">
        <x:v>20046</x:v>
      </x:c>
      <x:c r="C7178" s="41">
        <x:v>44866</x:v>
      </x:c>
      <x:c r="D7178" s="0" t="s">
        <x:v>14394</x:v>
      </x:c>
    </x:row>
    <x:row r="7179" spans="1:4">
      <x:c r="A7179" s="0" t="s">
        <x:v>14396</x:v>
      </x:c>
      <x:c r="B7179" s="0" t="s">
        <x:v>20046</x:v>
      </x:c>
      <x:c r="C7179" s="41">
        <x:v>44866</x:v>
      </x:c>
      <x:c r="D7179" s="0" t="s">
        <x:v>14396</x:v>
      </x:c>
    </x:row>
    <x:row r="7180" spans="1:4">
      <x:c r="A7180" s="0" t="s">
        <x:v>14398</x:v>
      </x:c>
      <x:c r="B7180" s="0" t="s">
        <x:v>20046</x:v>
      </x:c>
      <x:c r="C7180" s="41">
        <x:v>44866</x:v>
      </x:c>
      <x:c r="D7180" s="0" t="s">
        <x:v>14398</x:v>
      </x:c>
    </x:row>
    <x:row r="7181" spans="1:4">
      <x:c r="A7181" s="0" t="s">
        <x:v>14400</x:v>
      </x:c>
      <x:c r="B7181" s="0" t="s">
        <x:v>20046</x:v>
      </x:c>
      <x:c r="C7181" s="41">
        <x:v>44866</x:v>
      </x:c>
      <x:c r="D7181" s="0" t="s">
        <x:v>14400</x:v>
      </x:c>
    </x:row>
    <x:row r="7182" spans="1:4">
      <x:c r="A7182" s="0" t="s">
        <x:v>14402</x:v>
      </x:c>
      <x:c r="B7182" s="0" t="s">
        <x:v>20046</x:v>
      </x:c>
      <x:c r="C7182" s="41">
        <x:v>44866</x:v>
      </x:c>
      <x:c r="D7182" s="0" t="s">
        <x:v>14402</x:v>
      </x:c>
    </x:row>
    <x:row r="7183" spans="1:4">
      <x:c r="A7183" s="0" t="s">
        <x:v>14404</x:v>
      </x:c>
      <x:c r="B7183" s="0" t="s">
        <x:v>20046</x:v>
      </x:c>
      <x:c r="C7183" s="41">
        <x:v>44866</x:v>
      </x:c>
      <x:c r="D7183" s="0" t="s">
        <x:v>14404</x:v>
      </x:c>
    </x:row>
    <x:row r="7184" spans="1:4">
      <x:c r="A7184" s="0" t="s">
        <x:v>14406</x:v>
      </x:c>
      <x:c r="B7184" s="0" t="s">
        <x:v>20046</x:v>
      </x:c>
      <x:c r="C7184" s="41">
        <x:v>44866</x:v>
      </x:c>
      <x:c r="D7184" s="0" t="s">
        <x:v>14406</x:v>
      </x:c>
    </x:row>
    <x:row r="7185" spans="1:4">
      <x:c r="A7185" s="0" t="s">
        <x:v>14408</x:v>
      </x:c>
      <x:c r="B7185" s="0" t="s">
        <x:v>20046</x:v>
      </x:c>
      <x:c r="C7185" s="41">
        <x:v>44866</x:v>
      </x:c>
      <x:c r="D7185" s="0" t="s">
        <x:v>14408</x:v>
      </x:c>
    </x:row>
    <x:row r="7186" spans="1:4">
      <x:c r="A7186" s="0" t="s">
        <x:v>14410</x:v>
      </x:c>
      <x:c r="B7186" s="0" t="s">
        <x:v>20046</x:v>
      </x:c>
      <x:c r="C7186" s="41">
        <x:v>44866</x:v>
      </x:c>
      <x:c r="D7186" s="0" t="s">
        <x:v>14410</x:v>
      </x:c>
    </x:row>
    <x:row r="7187" spans="1:4">
      <x:c r="A7187" s="0" t="s">
        <x:v>14412</x:v>
      </x:c>
      <x:c r="B7187" s="0" t="s">
        <x:v>20046</x:v>
      </x:c>
      <x:c r="C7187" s="41">
        <x:v>44866</x:v>
      </x:c>
      <x:c r="D7187" s="0" t="s">
        <x:v>14412</x:v>
      </x:c>
    </x:row>
    <x:row r="7188" spans="1:4">
      <x:c r="A7188" s="0" t="s">
        <x:v>14414</x:v>
      </x:c>
      <x:c r="B7188" s="0" t="s">
        <x:v>20046</x:v>
      </x:c>
      <x:c r="C7188" s="41">
        <x:v>44866</x:v>
      </x:c>
      <x:c r="D7188" s="0" t="s">
        <x:v>14414</x:v>
      </x:c>
    </x:row>
    <x:row r="7189" spans="1:4">
      <x:c r="A7189" s="0" t="s">
        <x:v>14416</x:v>
      </x:c>
      <x:c r="B7189" s="0" t="s">
        <x:v>20046</x:v>
      </x:c>
      <x:c r="C7189" s="41">
        <x:v>44866</x:v>
      </x:c>
      <x:c r="D7189" s="0" t="s">
        <x:v>14416</x:v>
      </x:c>
    </x:row>
    <x:row r="7190" spans="1:4">
      <x:c r="A7190" s="0" t="s">
        <x:v>14418</x:v>
      </x:c>
      <x:c r="B7190" s="0" t="s">
        <x:v>20046</x:v>
      </x:c>
      <x:c r="C7190" s="41">
        <x:v>44866</x:v>
      </x:c>
      <x:c r="D7190" s="0" t="s">
        <x:v>14418</x:v>
      </x:c>
    </x:row>
    <x:row r="7191" spans="1:4">
      <x:c r="A7191" s="0" t="s">
        <x:v>14420</x:v>
      </x:c>
      <x:c r="B7191" s="0" t="s">
        <x:v>20046</x:v>
      </x:c>
      <x:c r="C7191" s="41">
        <x:v>44866</x:v>
      </x:c>
      <x:c r="D7191" s="0" t="s">
        <x:v>14420</x:v>
      </x:c>
    </x:row>
    <x:row r="7192" spans="1:4">
      <x:c r="A7192" s="0" t="s">
        <x:v>14422</x:v>
      </x:c>
      <x:c r="B7192" s="0" t="s">
        <x:v>20046</x:v>
      </x:c>
      <x:c r="C7192" s="41">
        <x:v>44866</x:v>
      </x:c>
      <x:c r="D7192" s="0" t="s">
        <x:v>14422</x:v>
      </x:c>
    </x:row>
    <x:row r="7193" spans="1:4">
      <x:c r="A7193" s="0" t="s">
        <x:v>14424</x:v>
      </x:c>
      <x:c r="B7193" s="0" t="s">
        <x:v>20046</x:v>
      </x:c>
      <x:c r="C7193" s="41">
        <x:v>44866</x:v>
      </x:c>
      <x:c r="D7193" s="0" t="s">
        <x:v>14424</x:v>
      </x:c>
    </x:row>
    <x:row r="7194" spans="1:4">
      <x:c r="A7194" s="0" t="s">
        <x:v>14426</x:v>
      </x:c>
      <x:c r="B7194" s="0" t="s">
        <x:v>20046</x:v>
      </x:c>
      <x:c r="C7194" s="41">
        <x:v>44866</x:v>
      </x:c>
      <x:c r="D7194" s="0" t="s">
        <x:v>14426</x:v>
      </x:c>
    </x:row>
    <x:row r="7195" spans="1:4">
      <x:c r="A7195" s="0" t="s">
        <x:v>14428</x:v>
      </x:c>
      <x:c r="B7195" s="0" t="s">
        <x:v>20046</x:v>
      </x:c>
      <x:c r="C7195" s="41">
        <x:v>44866</x:v>
      </x:c>
      <x:c r="D7195" s="0" t="s">
        <x:v>14428</x:v>
      </x:c>
    </x:row>
    <x:row r="7196" spans="1:4">
      <x:c r="A7196" s="0" t="s">
        <x:v>14430</x:v>
      </x:c>
      <x:c r="B7196" s="0" t="s">
        <x:v>20046</x:v>
      </x:c>
      <x:c r="C7196" s="41">
        <x:v>44866</x:v>
      </x:c>
      <x:c r="D7196" s="0" t="s">
        <x:v>14430</x:v>
      </x:c>
    </x:row>
    <x:row r="7197" spans="1:4">
      <x:c r="A7197" s="0" t="s">
        <x:v>14432</x:v>
      </x:c>
      <x:c r="B7197" s="0" t="s">
        <x:v>20046</x:v>
      </x:c>
      <x:c r="C7197" s="41">
        <x:v>44866</x:v>
      </x:c>
      <x:c r="D7197" s="0" t="s">
        <x:v>14432</x:v>
      </x:c>
    </x:row>
    <x:row r="7198" spans="1:4">
      <x:c r="A7198" s="0" t="s">
        <x:v>14434</x:v>
      </x:c>
      <x:c r="B7198" s="0" t="s">
        <x:v>20046</x:v>
      </x:c>
      <x:c r="C7198" s="41">
        <x:v>44866</x:v>
      </x:c>
      <x:c r="D7198" s="0" t="s">
        <x:v>14434</x:v>
      </x:c>
    </x:row>
    <x:row r="7199" spans="1:4">
      <x:c r="A7199" s="0" t="s">
        <x:v>14436</x:v>
      </x:c>
      <x:c r="B7199" s="0" t="s">
        <x:v>20046</x:v>
      </x:c>
      <x:c r="C7199" s="41">
        <x:v>44866</x:v>
      </x:c>
      <x:c r="D7199" s="0" t="s">
        <x:v>14436</x:v>
      </x:c>
    </x:row>
    <x:row r="7200" spans="1:4">
      <x:c r="A7200" s="0" t="s">
        <x:v>14438</x:v>
      </x:c>
      <x:c r="B7200" s="0" t="s">
        <x:v>20046</x:v>
      </x:c>
      <x:c r="C7200" s="41">
        <x:v>44866</x:v>
      </x:c>
      <x:c r="D7200" s="0" t="s">
        <x:v>14438</x:v>
      </x:c>
    </x:row>
    <x:row r="7201" spans="1:4">
      <x:c r="A7201" s="0" t="s">
        <x:v>14440</x:v>
      </x:c>
      <x:c r="B7201" s="0" t="s">
        <x:v>20046</x:v>
      </x:c>
      <x:c r="C7201" s="41">
        <x:v>44866</x:v>
      </x:c>
      <x:c r="D7201" s="0" t="s">
        <x:v>14440</x:v>
      </x:c>
    </x:row>
    <x:row r="7202" spans="1:4">
      <x:c r="A7202" s="0" t="s">
        <x:v>14442</x:v>
      </x:c>
      <x:c r="B7202" s="0" t="s">
        <x:v>20046</x:v>
      </x:c>
      <x:c r="C7202" s="41">
        <x:v>44866</x:v>
      </x:c>
      <x:c r="D7202" s="0" t="s">
        <x:v>14442</x:v>
      </x:c>
    </x:row>
    <x:row r="7203" spans="1:4">
      <x:c r="A7203" s="0" t="s">
        <x:v>14444</x:v>
      </x:c>
      <x:c r="B7203" s="0" t="s">
        <x:v>20046</x:v>
      </x:c>
      <x:c r="C7203" s="41">
        <x:v>44866</x:v>
      </x:c>
      <x:c r="D7203" s="0" t="s">
        <x:v>14444</x:v>
      </x:c>
    </x:row>
    <x:row r="7204" spans="1:4">
      <x:c r="A7204" s="0" t="s">
        <x:v>14446</x:v>
      </x:c>
      <x:c r="B7204" s="0" t="s">
        <x:v>20046</x:v>
      </x:c>
      <x:c r="C7204" s="41">
        <x:v>44866</x:v>
      </x:c>
      <x:c r="D7204" s="0" t="s">
        <x:v>14446</x:v>
      </x:c>
    </x:row>
    <x:row r="7205" spans="1:4">
      <x:c r="A7205" s="0" t="s">
        <x:v>14448</x:v>
      </x:c>
      <x:c r="B7205" s="0" t="s">
        <x:v>20046</x:v>
      </x:c>
      <x:c r="C7205" s="41">
        <x:v>44866</x:v>
      </x:c>
      <x:c r="D7205" s="0" t="s">
        <x:v>14448</x:v>
      </x:c>
    </x:row>
    <x:row r="7206" spans="1:4">
      <x:c r="A7206" s="0" t="s">
        <x:v>14450</x:v>
      </x:c>
      <x:c r="B7206" s="0" t="s">
        <x:v>20046</x:v>
      </x:c>
      <x:c r="C7206" s="41">
        <x:v>44866</x:v>
      </x:c>
      <x:c r="D7206" s="0" t="s">
        <x:v>14450</x:v>
      </x:c>
    </x:row>
    <x:row r="7207" spans="1:4">
      <x:c r="A7207" s="0" t="s">
        <x:v>14452</x:v>
      </x:c>
      <x:c r="B7207" s="0" t="s">
        <x:v>20046</x:v>
      </x:c>
      <x:c r="C7207" s="41">
        <x:v>44866</x:v>
      </x:c>
      <x:c r="D7207" s="0" t="s">
        <x:v>14452</x:v>
      </x:c>
    </x:row>
    <x:row r="7208" spans="1:4">
      <x:c r="A7208" s="0" t="s">
        <x:v>14454</x:v>
      </x:c>
      <x:c r="B7208" s="0" t="s">
        <x:v>20046</x:v>
      </x:c>
      <x:c r="C7208" s="41">
        <x:v>44866</x:v>
      </x:c>
      <x:c r="D7208" s="0" t="s">
        <x:v>14454</x:v>
      </x:c>
    </x:row>
    <x:row r="7209" spans="1:4">
      <x:c r="A7209" s="0" t="s">
        <x:v>14456</x:v>
      </x:c>
      <x:c r="B7209" s="0" t="s">
        <x:v>20046</x:v>
      </x:c>
      <x:c r="C7209" s="41">
        <x:v>44866</x:v>
      </x:c>
      <x:c r="D7209" s="0" t="s">
        <x:v>14456</x:v>
      </x:c>
    </x:row>
    <x:row r="7210" spans="1:4">
      <x:c r="A7210" s="0" t="s">
        <x:v>14458</x:v>
      </x:c>
      <x:c r="B7210" s="0" t="s">
        <x:v>20046</x:v>
      </x:c>
      <x:c r="C7210" s="41">
        <x:v>44866</x:v>
      </x:c>
      <x:c r="D7210" s="0" t="s">
        <x:v>14458</x:v>
      </x:c>
    </x:row>
    <x:row r="7211" spans="1:4">
      <x:c r="A7211" s="0" t="s">
        <x:v>14460</x:v>
      </x:c>
      <x:c r="B7211" s="0" t="s">
        <x:v>20046</x:v>
      </x:c>
      <x:c r="C7211" s="41">
        <x:v>44866</x:v>
      </x:c>
      <x:c r="D7211" s="0" t="s">
        <x:v>14460</x:v>
      </x:c>
    </x:row>
    <x:row r="7212" spans="1:4">
      <x:c r="A7212" s="0" t="s">
        <x:v>14462</x:v>
      </x:c>
      <x:c r="B7212" s="0" t="s">
        <x:v>20046</x:v>
      </x:c>
      <x:c r="C7212" s="41">
        <x:v>44866</x:v>
      </x:c>
      <x:c r="D7212" s="0" t="s">
        <x:v>14462</x:v>
      </x:c>
    </x:row>
    <x:row r="7213" spans="1:4">
      <x:c r="A7213" s="0" t="s">
        <x:v>14464</x:v>
      </x:c>
      <x:c r="B7213" s="0" t="s">
        <x:v>20046</x:v>
      </x:c>
      <x:c r="C7213" s="41">
        <x:v>44866</x:v>
      </x:c>
      <x:c r="D7213" s="0" t="s">
        <x:v>14464</x:v>
      </x:c>
    </x:row>
    <x:row r="7214" spans="1:4">
      <x:c r="A7214" s="0" t="s">
        <x:v>14466</x:v>
      </x:c>
      <x:c r="B7214" s="0" t="s">
        <x:v>20046</x:v>
      </x:c>
      <x:c r="C7214" s="41">
        <x:v>44866</x:v>
      </x:c>
      <x:c r="D7214" s="0" t="s">
        <x:v>14466</x:v>
      </x:c>
    </x:row>
    <x:row r="7215" spans="1:4">
      <x:c r="A7215" s="0" t="s">
        <x:v>14468</x:v>
      </x:c>
      <x:c r="B7215" s="0" t="s">
        <x:v>20046</x:v>
      </x:c>
      <x:c r="C7215" s="41">
        <x:v>44866</x:v>
      </x:c>
      <x:c r="D7215" s="0" t="s">
        <x:v>14468</x:v>
      </x:c>
    </x:row>
    <x:row r="7216" spans="1:4">
      <x:c r="A7216" s="0" t="s">
        <x:v>14470</x:v>
      </x:c>
      <x:c r="B7216" s="0" t="s">
        <x:v>20046</x:v>
      </x:c>
      <x:c r="C7216" s="41">
        <x:v>44866</x:v>
      </x:c>
      <x:c r="D7216" s="0" t="s">
        <x:v>14470</x:v>
      </x:c>
    </x:row>
    <x:row r="7217" spans="1:4">
      <x:c r="A7217" s="0" t="s">
        <x:v>14472</x:v>
      </x:c>
      <x:c r="B7217" s="0" t="s">
        <x:v>20046</x:v>
      </x:c>
      <x:c r="C7217" s="41">
        <x:v>44866</x:v>
      </x:c>
      <x:c r="D7217" s="0" t="s">
        <x:v>14472</x:v>
      </x:c>
    </x:row>
    <x:row r="7218" spans="1:4">
      <x:c r="A7218" s="0" t="s">
        <x:v>14474</x:v>
      </x:c>
      <x:c r="B7218" s="0" t="s">
        <x:v>20046</x:v>
      </x:c>
      <x:c r="C7218" s="41">
        <x:v>44866</x:v>
      </x:c>
      <x:c r="D7218" s="0" t="s">
        <x:v>14474</x:v>
      </x:c>
    </x:row>
    <x:row r="7219" spans="1:4">
      <x:c r="A7219" s="0" t="s">
        <x:v>14476</x:v>
      </x:c>
      <x:c r="B7219" s="0" t="s">
        <x:v>20046</x:v>
      </x:c>
      <x:c r="C7219" s="41">
        <x:v>44866</x:v>
      </x:c>
      <x:c r="D7219" s="0" t="s">
        <x:v>14476</x:v>
      </x:c>
    </x:row>
    <x:row r="7220" spans="1:4">
      <x:c r="A7220" s="0" t="s">
        <x:v>14478</x:v>
      </x:c>
      <x:c r="B7220" s="0" t="s">
        <x:v>20046</x:v>
      </x:c>
      <x:c r="C7220" s="41">
        <x:v>44866</x:v>
      </x:c>
      <x:c r="D7220" s="0" t="s">
        <x:v>14478</x:v>
      </x:c>
    </x:row>
    <x:row r="7221" spans="1:4">
      <x:c r="A7221" s="0" t="s">
        <x:v>14480</x:v>
      </x:c>
      <x:c r="B7221" s="0" t="s">
        <x:v>20046</x:v>
      </x:c>
      <x:c r="C7221" s="41">
        <x:v>44866</x:v>
      </x:c>
      <x:c r="D7221" s="0" t="s">
        <x:v>14480</x:v>
      </x:c>
    </x:row>
    <x:row r="7222" spans="1:4">
      <x:c r="A7222" s="0" t="s">
        <x:v>14482</x:v>
      </x:c>
      <x:c r="B7222" s="0" t="s">
        <x:v>20046</x:v>
      </x:c>
      <x:c r="C7222" s="41">
        <x:v>44866</x:v>
      </x:c>
      <x:c r="D7222" s="0" t="s">
        <x:v>14482</x:v>
      </x:c>
    </x:row>
    <x:row r="7223" spans="1:4">
      <x:c r="A7223" s="0" t="s">
        <x:v>14484</x:v>
      </x:c>
      <x:c r="B7223" s="0" t="s">
        <x:v>20046</x:v>
      </x:c>
      <x:c r="C7223" s="41">
        <x:v>44866</x:v>
      </x:c>
      <x:c r="D7223" s="0" t="s">
        <x:v>14484</x:v>
      </x:c>
    </x:row>
    <x:row r="7224" spans="1:4">
      <x:c r="A7224" s="0" t="s">
        <x:v>14486</x:v>
      </x:c>
      <x:c r="B7224" s="0" t="s">
        <x:v>20046</x:v>
      </x:c>
      <x:c r="C7224" s="41">
        <x:v>44866</x:v>
      </x:c>
      <x:c r="D7224" s="0" t="s">
        <x:v>14486</x:v>
      </x:c>
    </x:row>
    <x:row r="7225" spans="1:4">
      <x:c r="A7225" s="0" t="s">
        <x:v>14488</x:v>
      </x:c>
      <x:c r="B7225" s="0" t="s">
        <x:v>20046</x:v>
      </x:c>
      <x:c r="C7225" s="41">
        <x:v>44866</x:v>
      </x:c>
      <x:c r="D7225" s="0" t="s">
        <x:v>14488</x:v>
      </x:c>
    </x:row>
    <x:row r="7226" spans="1:4">
      <x:c r="A7226" s="0" t="s">
        <x:v>14490</x:v>
      </x:c>
      <x:c r="B7226" s="0" t="s">
        <x:v>20046</x:v>
      </x:c>
      <x:c r="C7226" s="41">
        <x:v>44866</x:v>
      </x:c>
      <x:c r="D7226" s="0" t="s">
        <x:v>14490</x:v>
      </x:c>
    </x:row>
    <x:row r="7227" spans="1:4">
      <x:c r="A7227" s="0" t="s">
        <x:v>14492</x:v>
      </x:c>
      <x:c r="B7227" s="0" t="s">
        <x:v>20046</x:v>
      </x:c>
      <x:c r="C7227" s="41">
        <x:v>44866</x:v>
      </x:c>
      <x:c r="D7227" s="0" t="s">
        <x:v>14492</x:v>
      </x:c>
    </x:row>
    <x:row r="7228" spans="1:4">
      <x:c r="A7228" s="0" t="s">
        <x:v>14494</x:v>
      </x:c>
      <x:c r="B7228" s="0" t="s">
        <x:v>20046</x:v>
      </x:c>
      <x:c r="C7228" s="41">
        <x:v>44866</x:v>
      </x:c>
      <x:c r="D7228" s="0" t="s">
        <x:v>14494</x:v>
      </x:c>
    </x:row>
    <x:row r="7229" spans="1:4">
      <x:c r="A7229" s="0" t="s">
        <x:v>14496</x:v>
      </x:c>
      <x:c r="B7229" s="0" t="s">
        <x:v>20046</x:v>
      </x:c>
      <x:c r="C7229" s="41">
        <x:v>44866</x:v>
      </x:c>
      <x:c r="D7229" s="0" t="s">
        <x:v>14496</x:v>
      </x:c>
    </x:row>
    <x:row r="7230" spans="1:4">
      <x:c r="A7230" s="0" t="s">
        <x:v>14498</x:v>
      </x:c>
      <x:c r="B7230" s="0" t="s">
        <x:v>20046</x:v>
      </x:c>
      <x:c r="C7230" s="41">
        <x:v>44866</x:v>
      </x:c>
      <x:c r="D7230" s="0" t="s">
        <x:v>14498</x:v>
      </x:c>
    </x:row>
    <x:row r="7231" spans="1:4">
      <x:c r="A7231" s="0" t="s">
        <x:v>14500</x:v>
      </x:c>
      <x:c r="B7231" s="0" t="s">
        <x:v>20046</x:v>
      </x:c>
      <x:c r="C7231" s="41">
        <x:v>44866</x:v>
      </x:c>
      <x:c r="D7231" s="0" t="s">
        <x:v>14500</x:v>
      </x:c>
    </x:row>
    <x:row r="7232" spans="1:4">
      <x:c r="A7232" s="0" t="s">
        <x:v>14502</x:v>
      </x:c>
      <x:c r="B7232" s="0" t="s">
        <x:v>20046</x:v>
      </x:c>
      <x:c r="C7232" s="41">
        <x:v>44866</x:v>
      </x:c>
      <x:c r="D7232" s="0" t="s">
        <x:v>14502</x:v>
      </x:c>
    </x:row>
    <x:row r="7233" spans="1:4">
      <x:c r="A7233" s="0" t="s">
        <x:v>14504</x:v>
      </x:c>
      <x:c r="B7233" s="0" t="s">
        <x:v>20046</x:v>
      </x:c>
      <x:c r="C7233" s="41">
        <x:v>44866</x:v>
      </x:c>
      <x:c r="D7233" s="0" t="s">
        <x:v>14504</x:v>
      </x:c>
    </x:row>
    <x:row r="7234" spans="1:4">
      <x:c r="A7234" s="0" t="s">
        <x:v>14506</x:v>
      </x:c>
      <x:c r="B7234" s="0" t="s">
        <x:v>20046</x:v>
      </x:c>
      <x:c r="C7234" s="41">
        <x:v>44866</x:v>
      </x:c>
      <x:c r="D7234" s="0" t="s">
        <x:v>14506</x:v>
      </x:c>
    </x:row>
    <x:row r="7235" spans="1:4">
      <x:c r="A7235" s="0" t="s">
        <x:v>14508</x:v>
      </x:c>
      <x:c r="B7235" s="0" t="s">
        <x:v>20046</x:v>
      </x:c>
      <x:c r="C7235" s="41">
        <x:v>44866</x:v>
      </x:c>
      <x:c r="D7235" s="0" t="s">
        <x:v>14508</x:v>
      </x:c>
    </x:row>
    <x:row r="7236" spans="1:4">
      <x:c r="A7236" s="0" t="s">
        <x:v>14510</x:v>
      </x:c>
      <x:c r="B7236" s="0" t="s">
        <x:v>20046</x:v>
      </x:c>
      <x:c r="C7236" s="41">
        <x:v>44866</x:v>
      </x:c>
      <x:c r="D7236" s="0" t="s">
        <x:v>14510</x:v>
      </x:c>
    </x:row>
    <x:row r="7237" spans="1:4">
      <x:c r="A7237" s="0" t="s">
        <x:v>14512</x:v>
      </x:c>
      <x:c r="B7237" s="0" t="s">
        <x:v>20046</x:v>
      </x:c>
      <x:c r="C7237" s="41">
        <x:v>44866</x:v>
      </x:c>
      <x:c r="D7237" s="0" t="s">
        <x:v>14512</x:v>
      </x:c>
    </x:row>
    <x:row r="7238" spans="1:4">
      <x:c r="A7238" s="0" t="s">
        <x:v>14514</x:v>
      </x:c>
      <x:c r="B7238" s="0" t="s">
        <x:v>20046</x:v>
      </x:c>
      <x:c r="C7238" s="41">
        <x:v>44866</x:v>
      </x:c>
      <x:c r="D7238" s="0" t="s">
        <x:v>14514</x:v>
      </x:c>
    </x:row>
    <x:row r="7239" spans="1:4">
      <x:c r="A7239" s="0" t="s">
        <x:v>14516</x:v>
      </x:c>
      <x:c r="B7239" s="0" t="s">
        <x:v>20046</x:v>
      </x:c>
      <x:c r="C7239" s="41">
        <x:v>44866</x:v>
      </x:c>
      <x:c r="D7239" s="0" t="s">
        <x:v>14516</x:v>
      </x:c>
    </x:row>
    <x:row r="7240" spans="1:4">
      <x:c r="A7240" s="0" t="s">
        <x:v>14518</x:v>
      </x:c>
      <x:c r="B7240" s="0" t="s">
        <x:v>20046</x:v>
      </x:c>
      <x:c r="C7240" s="41">
        <x:v>44866</x:v>
      </x:c>
      <x:c r="D7240" s="0" t="s">
        <x:v>14518</x:v>
      </x:c>
    </x:row>
    <x:row r="7241" spans="1:4">
      <x:c r="A7241" s="0" t="s">
        <x:v>14520</x:v>
      </x:c>
      <x:c r="B7241" s="0" t="s">
        <x:v>20046</x:v>
      </x:c>
      <x:c r="C7241" s="41">
        <x:v>44866</x:v>
      </x:c>
      <x:c r="D7241" s="0" t="s">
        <x:v>14520</x:v>
      </x:c>
    </x:row>
    <x:row r="7242" spans="1:4">
      <x:c r="A7242" s="0" t="s">
        <x:v>14522</x:v>
      </x:c>
      <x:c r="B7242" s="0" t="s">
        <x:v>20046</x:v>
      </x:c>
      <x:c r="C7242" s="41">
        <x:v>44866</x:v>
      </x:c>
      <x:c r="D7242" s="0" t="s">
        <x:v>14522</x:v>
      </x:c>
    </x:row>
    <x:row r="7243" spans="1:4">
      <x:c r="A7243" s="0" t="s">
        <x:v>14524</x:v>
      </x:c>
      <x:c r="B7243" s="0" t="s">
        <x:v>20046</x:v>
      </x:c>
      <x:c r="C7243" s="41">
        <x:v>44866</x:v>
      </x:c>
      <x:c r="D7243" s="0" t="s">
        <x:v>14524</x:v>
      </x:c>
    </x:row>
    <x:row r="7244" spans="1:4">
      <x:c r="A7244" s="0" t="s">
        <x:v>14526</x:v>
      </x:c>
      <x:c r="B7244" s="0" t="s">
        <x:v>20046</x:v>
      </x:c>
      <x:c r="C7244" s="41">
        <x:v>44866</x:v>
      </x:c>
      <x:c r="D7244" s="0" t="s">
        <x:v>14526</x:v>
      </x:c>
    </x:row>
    <x:row r="7245" spans="1:4">
      <x:c r="A7245" s="0" t="s">
        <x:v>14528</x:v>
      </x:c>
      <x:c r="B7245" s="0" t="s">
        <x:v>20046</x:v>
      </x:c>
      <x:c r="C7245" s="41">
        <x:v>44866</x:v>
      </x:c>
      <x:c r="D7245" s="0" t="s">
        <x:v>14528</x:v>
      </x:c>
    </x:row>
    <x:row r="7246" spans="1:4">
      <x:c r="A7246" s="0" t="s">
        <x:v>14530</x:v>
      </x:c>
      <x:c r="B7246" s="0" t="s">
        <x:v>20046</x:v>
      </x:c>
      <x:c r="C7246" s="41">
        <x:v>44866</x:v>
      </x:c>
      <x:c r="D7246" s="0" t="s">
        <x:v>14530</x:v>
      </x:c>
    </x:row>
    <x:row r="7247" spans="1:4">
      <x:c r="A7247" s="0" t="s">
        <x:v>14532</x:v>
      </x:c>
      <x:c r="B7247" s="0" t="s">
        <x:v>20046</x:v>
      </x:c>
      <x:c r="C7247" s="41">
        <x:v>44866</x:v>
      </x:c>
      <x:c r="D7247" s="0" t="s">
        <x:v>14532</x:v>
      </x:c>
    </x:row>
    <x:row r="7248" spans="1:4">
      <x:c r="A7248" s="0" t="s">
        <x:v>14534</x:v>
      </x:c>
      <x:c r="B7248" s="0" t="s">
        <x:v>20046</x:v>
      </x:c>
      <x:c r="C7248" s="41">
        <x:v>44866</x:v>
      </x:c>
      <x:c r="D7248" s="0" t="s">
        <x:v>14534</x:v>
      </x:c>
    </x:row>
    <x:row r="7249" spans="1:4">
      <x:c r="A7249" s="0" t="s">
        <x:v>14536</x:v>
      </x:c>
      <x:c r="B7249" s="0" t="s">
        <x:v>20046</x:v>
      </x:c>
      <x:c r="C7249" s="41">
        <x:v>44866</x:v>
      </x:c>
      <x:c r="D7249" s="0" t="s">
        <x:v>14536</x:v>
      </x:c>
    </x:row>
    <x:row r="7250" spans="1:4">
      <x:c r="A7250" s="0" t="s">
        <x:v>14538</x:v>
      </x:c>
      <x:c r="B7250" s="0" t="s">
        <x:v>20046</x:v>
      </x:c>
      <x:c r="C7250" s="41">
        <x:v>44866</x:v>
      </x:c>
      <x:c r="D7250" s="0" t="s">
        <x:v>14538</x:v>
      </x:c>
    </x:row>
    <x:row r="7251" spans="1:4">
      <x:c r="A7251" s="0" t="s">
        <x:v>14540</x:v>
      </x:c>
      <x:c r="B7251" s="0" t="s">
        <x:v>20046</x:v>
      </x:c>
      <x:c r="C7251" s="41">
        <x:v>44866</x:v>
      </x:c>
      <x:c r="D7251" s="0" t="s">
        <x:v>14540</x:v>
      </x:c>
    </x:row>
    <x:row r="7252" spans="1:4">
      <x:c r="A7252" s="0" t="s">
        <x:v>14542</x:v>
      </x:c>
      <x:c r="B7252" s="0" t="s">
        <x:v>20046</x:v>
      </x:c>
      <x:c r="C7252" s="41">
        <x:v>44866</x:v>
      </x:c>
      <x:c r="D7252" s="0" t="s">
        <x:v>14542</x:v>
      </x:c>
    </x:row>
    <x:row r="7253" spans="1:4">
      <x:c r="A7253" s="0" t="s">
        <x:v>14544</x:v>
      </x:c>
      <x:c r="B7253" s="0" t="s">
        <x:v>20046</x:v>
      </x:c>
      <x:c r="C7253" s="41">
        <x:v>44866</x:v>
      </x:c>
      <x:c r="D7253" s="0" t="s">
        <x:v>14544</x:v>
      </x:c>
    </x:row>
    <x:row r="7254" spans="1:4">
      <x:c r="A7254" s="0" t="s">
        <x:v>14546</x:v>
      </x:c>
      <x:c r="B7254" s="0" t="s">
        <x:v>20046</x:v>
      </x:c>
      <x:c r="C7254" s="41">
        <x:v>44866</x:v>
      </x:c>
      <x:c r="D7254" s="0" t="s">
        <x:v>14546</x:v>
      </x:c>
    </x:row>
    <x:row r="7255" spans="1:4">
      <x:c r="A7255" s="0" t="s">
        <x:v>14548</x:v>
      </x:c>
      <x:c r="B7255" s="0" t="s">
        <x:v>20046</x:v>
      </x:c>
      <x:c r="C7255" s="41">
        <x:v>44866</x:v>
      </x:c>
      <x:c r="D7255" s="0" t="s">
        <x:v>14548</x:v>
      </x:c>
    </x:row>
    <x:row r="7256" spans="1:4">
      <x:c r="A7256" s="0" t="s">
        <x:v>14550</x:v>
      </x:c>
      <x:c r="B7256" s="0" t="s">
        <x:v>20046</x:v>
      </x:c>
      <x:c r="C7256" s="41">
        <x:v>44866</x:v>
      </x:c>
      <x:c r="D7256" s="0" t="s">
        <x:v>14550</x:v>
      </x:c>
    </x:row>
    <x:row r="7257" spans="1:4">
      <x:c r="A7257" s="0" t="s">
        <x:v>14552</x:v>
      </x:c>
      <x:c r="B7257" s="0" t="s">
        <x:v>20046</x:v>
      </x:c>
      <x:c r="C7257" s="41">
        <x:v>44866</x:v>
      </x:c>
      <x:c r="D7257" s="0" t="s">
        <x:v>14552</x:v>
      </x:c>
    </x:row>
    <x:row r="7258" spans="1:4">
      <x:c r="A7258" s="0" t="s">
        <x:v>14554</x:v>
      </x:c>
      <x:c r="B7258" s="0" t="s">
        <x:v>20046</x:v>
      </x:c>
      <x:c r="C7258" s="41">
        <x:v>44866</x:v>
      </x:c>
      <x:c r="D7258" s="0" t="s">
        <x:v>14554</x:v>
      </x:c>
    </x:row>
    <x:row r="7259" spans="1:4">
      <x:c r="A7259" s="0" t="s">
        <x:v>14556</x:v>
      </x:c>
      <x:c r="B7259" s="0" t="s">
        <x:v>20046</x:v>
      </x:c>
      <x:c r="C7259" s="41">
        <x:v>44866</x:v>
      </x:c>
      <x:c r="D7259" s="0" t="s">
        <x:v>14556</x:v>
      </x:c>
    </x:row>
    <x:row r="7260" spans="1:4">
      <x:c r="A7260" s="0" t="s">
        <x:v>14558</x:v>
      </x:c>
      <x:c r="B7260" s="0" t="s">
        <x:v>20046</x:v>
      </x:c>
      <x:c r="C7260" s="41">
        <x:v>44866</x:v>
      </x:c>
      <x:c r="D7260" s="0" t="s">
        <x:v>14558</x:v>
      </x:c>
    </x:row>
    <x:row r="7261" spans="1:4">
      <x:c r="A7261" s="0" t="s">
        <x:v>14560</x:v>
      </x:c>
      <x:c r="B7261" s="0" t="s">
        <x:v>20046</x:v>
      </x:c>
      <x:c r="C7261" s="41">
        <x:v>44866</x:v>
      </x:c>
      <x:c r="D7261" s="0" t="s">
        <x:v>14560</x:v>
      </x:c>
    </x:row>
    <x:row r="7262" spans="1:4">
      <x:c r="A7262" s="0" t="s">
        <x:v>14562</x:v>
      </x:c>
      <x:c r="B7262" s="0" t="s">
        <x:v>20046</x:v>
      </x:c>
      <x:c r="C7262" s="41">
        <x:v>44866</x:v>
      </x:c>
      <x:c r="D7262" s="0" t="s">
        <x:v>14562</x:v>
      </x:c>
    </x:row>
    <x:row r="7263" spans="1:4">
      <x:c r="A7263" s="0" t="s">
        <x:v>14564</x:v>
      </x:c>
      <x:c r="B7263" s="0" t="s">
        <x:v>20046</x:v>
      </x:c>
      <x:c r="C7263" s="41">
        <x:v>44866</x:v>
      </x:c>
      <x:c r="D7263" s="0" t="s">
        <x:v>14564</x:v>
      </x:c>
    </x:row>
    <x:row r="7264" spans="1:4">
      <x:c r="A7264" s="0" t="s">
        <x:v>14566</x:v>
      </x:c>
      <x:c r="B7264" s="0" t="s">
        <x:v>20046</x:v>
      </x:c>
      <x:c r="C7264" s="41">
        <x:v>44866</x:v>
      </x:c>
      <x:c r="D7264" s="0" t="s">
        <x:v>14566</x:v>
      </x:c>
    </x:row>
    <x:row r="7265" spans="1:4">
      <x:c r="A7265" s="0" t="s">
        <x:v>14568</x:v>
      </x:c>
      <x:c r="B7265" s="0" t="s">
        <x:v>20046</x:v>
      </x:c>
      <x:c r="C7265" s="41">
        <x:v>44866</x:v>
      </x:c>
      <x:c r="D7265" s="0" t="s">
        <x:v>14568</x:v>
      </x:c>
    </x:row>
    <x:row r="7266" spans="1:4">
      <x:c r="A7266" s="0" t="s">
        <x:v>14570</x:v>
      </x:c>
      <x:c r="B7266" s="0" t="s">
        <x:v>20046</x:v>
      </x:c>
      <x:c r="C7266" s="41">
        <x:v>44866</x:v>
      </x:c>
      <x:c r="D7266" s="0" t="s">
        <x:v>14570</x:v>
      </x:c>
    </x:row>
    <x:row r="7267" spans="1:4">
      <x:c r="A7267" s="0" t="s">
        <x:v>14572</x:v>
      </x:c>
      <x:c r="B7267" s="0" t="s">
        <x:v>20046</x:v>
      </x:c>
      <x:c r="C7267" s="41">
        <x:v>44866</x:v>
      </x:c>
      <x:c r="D7267" s="0" t="s">
        <x:v>14572</x:v>
      </x:c>
    </x:row>
    <x:row r="7268" spans="1:4">
      <x:c r="A7268" s="0" t="s">
        <x:v>14574</x:v>
      </x:c>
      <x:c r="B7268" s="0" t="s">
        <x:v>20046</x:v>
      </x:c>
      <x:c r="C7268" s="41">
        <x:v>44866</x:v>
      </x:c>
      <x:c r="D7268" s="0" t="s">
        <x:v>14574</x:v>
      </x:c>
    </x:row>
    <x:row r="7269" spans="1:4">
      <x:c r="A7269" s="0" t="s">
        <x:v>14576</x:v>
      </x:c>
      <x:c r="B7269" s="0" t="s">
        <x:v>20046</x:v>
      </x:c>
      <x:c r="C7269" s="41">
        <x:v>44866</x:v>
      </x:c>
      <x:c r="D7269" s="0" t="s">
        <x:v>14576</x:v>
      </x:c>
    </x:row>
    <x:row r="7270" spans="1:4">
      <x:c r="A7270" s="0" t="s">
        <x:v>14578</x:v>
      </x:c>
      <x:c r="B7270" s="0" t="s">
        <x:v>20046</x:v>
      </x:c>
      <x:c r="C7270" s="41">
        <x:v>44866</x:v>
      </x:c>
      <x:c r="D7270" s="0" t="s">
        <x:v>14578</x:v>
      </x:c>
    </x:row>
    <x:row r="7271" spans="1:4">
      <x:c r="A7271" s="0" t="s">
        <x:v>14580</x:v>
      </x:c>
      <x:c r="B7271" s="0" t="s">
        <x:v>20046</x:v>
      </x:c>
      <x:c r="C7271" s="41">
        <x:v>44866</x:v>
      </x:c>
      <x:c r="D7271" s="0" t="s">
        <x:v>14580</x:v>
      </x:c>
    </x:row>
    <x:row r="7272" spans="1:4">
      <x:c r="A7272" s="0" t="s">
        <x:v>14582</x:v>
      </x:c>
      <x:c r="B7272" s="0" t="s">
        <x:v>20046</x:v>
      </x:c>
      <x:c r="C7272" s="41">
        <x:v>44866</x:v>
      </x:c>
      <x:c r="D7272" s="0" t="s">
        <x:v>14582</x:v>
      </x:c>
    </x:row>
    <x:row r="7273" spans="1:4">
      <x:c r="A7273" s="0" t="s">
        <x:v>14584</x:v>
      </x:c>
      <x:c r="B7273" s="0" t="s">
        <x:v>20046</x:v>
      </x:c>
      <x:c r="C7273" s="41">
        <x:v>44866</x:v>
      </x:c>
      <x:c r="D7273" s="0" t="s">
        <x:v>14584</x:v>
      </x:c>
    </x:row>
    <x:row r="7274" spans="1:4">
      <x:c r="A7274" s="0" t="s">
        <x:v>14586</x:v>
      </x:c>
      <x:c r="B7274" s="0" t="s">
        <x:v>20046</x:v>
      </x:c>
      <x:c r="C7274" s="41">
        <x:v>44866</x:v>
      </x:c>
      <x:c r="D7274" s="0" t="s">
        <x:v>14586</x:v>
      </x:c>
    </x:row>
    <x:row r="7275" spans="1:4">
      <x:c r="A7275" s="0" t="s">
        <x:v>14588</x:v>
      </x:c>
      <x:c r="B7275" s="0" t="s">
        <x:v>20046</x:v>
      </x:c>
      <x:c r="C7275" s="41">
        <x:v>44866</x:v>
      </x:c>
      <x:c r="D7275" s="0" t="s">
        <x:v>14588</x:v>
      </x:c>
    </x:row>
    <x:row r="7276" spans="1:4">
      <x:c r="A7276" s="0" t="s">
        <x:v>14590</x:v>
      </x:c>
      <x:c r="B7276" s="0" t="s">
        <x:v>20046</x:v>
      </x:c>
      <x:c r="C7276" s="41">
        <x:v>44866</x:v>
      </x:c>
      <x:c r="D7276" s="0" t="s">
        <x:v>14590</x:v>
      </x:c>
    </x:row>
    <x:row r="7277" spans="1:4">
      <x:c r="A7277" s="0" t="s">
        <x:v>14592</x:v>
      </x:c>
      <x:c r="B7277" s="0" t="s">
        <x:v>20046</x:v>
      </x:c>
      <x:c r="C7277" s="41">
        <x:v>44866</x:v>
      </x:c>
      <x:c r="D7277" s="0" t="s">
        <x:v>14592</x:v>
      </x:c>
    </x:row>
    <x:row r="7278" spans="1:4">
      <x:c r="A7278" s="0" t="s">
        <x:v>14594</x:v>
      </x:c>
      <x:c r="B7278" s="0" t="s">
        <x:v>20046</x:v>
      </x:c>
      <x:c r="C7278" s="41">
        <x:v>44866</x:v>
      </x:c>
      <x:c r="D7278" s="0" t="s">
        <x:v>14594</x:v>
      </x:c>
    </x:row>
    <x:row r="7279" spans="1:4">
      <x:c r="A7279" s="0" t="s">
        <x:v>14596</x:v>
      </x:c>
      <x:c r="B7279" s="0" t="s">
        <x:v>20046</x:v>
      </x:c>
      <x:c r="C7279" s="41">
        <x:v>44866</x:v>
      </x:c>
      <x:c r="D7279" s="0" t="s">
        <x:v>14596</x:v>
      </x:c>
    </x:row>
    <x:row r="7280" spans="1:4">
      <x:c r="A7280" s="0" t="s">
        <x:v>14598</x:v>
      </x:c>
      <x:c r="B7280" s="0" t="s">
        <x:v>20046</x:v>
      </x:c>
      <x:c r="C7280" s="41">
        <x:v>44866</x:v>
      </x:c>
      <x:c r="D7280" s="0" t="s">
        <x:v>14598</x:v>
      </x:c>
    </x:row>
    <x:row r="7281" spans="1:4">
      <x:c r="A7281" s="0" t="s">
        <x:v>14600</x:v>
      </x:c>
      <x:c r="B7281" s="0" t="s">
        <x:v>20046</x:v>
      </x:c>
      <x:c r="C7281" s="41">
        <x:v>44866</x:v>
      </x:c>
      <x:c r="D7281" s="0" t="s">
        <x:v>14600</x:v>
      </x:c>
    </x:row>
    <x:row r="7282" spans="1:4">
      <x:c r="A7282" s="0" t="s">
        <x:v>14602</x:v>
      </x:c>
      <x:c r="B7282" s="0" t="s">
        <x:v>20046</x:v>
      </x:c>
      <x:c r="C7282" s="41">
        <x:v>44866</x:v>
      </x:c>
      <x:c r="D7282" s="0" t="s">
        <x:v>14602</x:v>
      </x:c>
    </x:row>
    <x:row r="7283" spans="1:4">
      <x:c r="A7283" s="0" t="s">
        <x:v>14604</x:v>
      </x:c>
      <x:c r="B7283" s="0" t="s">
        <x:v>20046</x:v>
      </x:c>
      <x:c r="C7283" s="41">
        <x:v>44866</x:v>
      </x:c>
      <x:c r="D7283" s="0" t="s">
        <x:v>14604</x:v>
      </x:c>
    </x:row>
    <x:row r="7284" spans="1:4">
      <x:c r="A7284" s="0" t="s">
        <x:v>14606</x:v>
      </x:c>
      <x:c r="B7284" s="0" t="s">
        <x:v>20046</x:v>
      </x:c>
      <x:c r="C7284" s="41">
        <x:v>44866</x:v>
      </x:c>
      <x:c r="D7284" s="0" t="s">
        <x:v>14606</x:v>
      </x:c>
    </x:row>
    <x:row r="7285" spans="1:4">
      <x:c r="A7285" s="0" t="s">
        <x:v>14608</x:v>
      </x:c>
      <x:c r="B7285" s="0" t="s">
        <x:v>20046</x:v>
      </x:c>
      <x:c r="C7285" s="41">
        <x:v>44866</x:v>
      </x:c>
      <x:c r="D7285" s="0" t="s">
        <x:v>14608</x:v>
      </x:c>
    </x:row>
    <x:row r="7286" spans="1:4">
      <x:c r="A7286" s="0" t="s">
        <x:v>14610</x:v>
      </x:c>
      <x:c r="B7286" s="0" t="s">
        <x:v>20046</x:v>
      </x:c>
      <x:c r="C7286" s="41">
        <x:v>44866</x:v>
      </x:c>
      <x:c r="D7286" s="0" t="s">
        <x:v>14610</x:v>
      </x:c>
    </x:row>
    <x:row r="7287" spans="1:4">
      <x:c r="A7287" s="0" t="s">
        <x:v>14612</x:v>
      </x:c>
      <x:c r="B7287" s="0" t="s">
        <x:v>20046</x:v>
      </x:c>
      <x:c r="C7287" s="41">
        <x:v>44866</x:v>
      </x:c>
      <x:c r="D7287" s="0" t="s">
        <x:v>14612</x:v>
      </x:c>
    </x:row>
    <x:row r="7288" spans="1:4">
      <x:c r="A7288" s="0" t="s">
        <x:v>14614</x:v>
      </x:c>
      <x:c r="B7288" s="0" t="s">
        <x:v>20046</x:v>
      </x:c>
      <x:c r="C7288" s="41">
        <x:v>44866</x:v>
      </x:c>
      <x:c r="D7288" s="0" t="s">
        <x:v>14614</x:v>
      </x:c>
    </x:row>
    <x:row r="7289" spans="1:4">
      <x:c r="A7289" s="0" t="s">
        <x:v>14616</x:v>
      </x:c>
      <x:c r="B7289" s="0" t="s">
        <x:v>20046</x:v>
      </x:c>
      <x:c r="C7289" s="41">
        <x:v>44866</x:v>
      </x:c>
      <x:c r="D7289" s="0" t="s">
        <x:v>14616</x:v>
      </x:c>
    </x:row>
    <x:row r="7290" spans="1:4">
      <x:c r="A7290" s="0" t="s">
        <x:v>14618</x:v>
      </x:c>
      <x:c r="B7290" s="0" t="s">
        <x:v>20046</x:v>
      </x:c>
      <x:c r="C7290" s="41">
        <x:v>44866</x:v>
      </x:c>
      <x:c r="D7290" s="0" t="s">
        <x:v>14618</x:v>
      </x:c>
    </x:row>
    <x:row r="7291" spans="1:4">
      <x:c r="A7291" s="0" t="s">
        <x:v>14620</x:v>
      </x:c>
      <x:c r="B7291" s="0" t="s">
        <x:v>20046</x:v>
      </x:c>
      <x:c r="C7291" s="41">
        <x:v>44866</x:v>
      </x:c>
      <x:c r="D7291" s="0" t="s">
        <x:v>14620</x:v>
      </x:c>
    </x:row>
    <x:row r="7292" spans="1:4">
      <x:c r="A7292" s="0" t="s">
        <x:v>14622</x:v>
      </x:c>
      <x:c r="B7292" s="0" t="s">
        <x:v>20046</x:v>
      </x:c>
      <x:c r="C7292" s="41">
        <x:v>44866</x:v>
      </x:c>
      <x:c r="D7292" s="0" t="s">
        <x:v>14622</x:v>
      </x:c>
    </x:row>
    <x:row r="7293" spans="1:4">
      <x:c r="A7293" s="0" t="s">
        <x:v>14624</x:v>
      </x:c>
      <x:c r="B7293" s="0" t="s">
        <x:v>20046</x:v>
      </x:c>
      <x:c r="C7293" s="41">
        <x:v>44866</x:v>
      </x:c>
      <x:c r="D7293" s="0" t="s">
        <x:v>14624</x:v>
      </x:c>
    </x:row>
    <x:row r="7294" spans="1:4">
      <x:c r="A7294" s="0" t="s">
        <x:v>14626</x:v>
      </x:c>
      <x:c r="B7294" s="0" t="s">
        <x:v>20046</x:v>
      </x:c>
      <x:c r="C7294" s="41">
        <x:v>44866</x:v>
      </x:c>
      <x:c r="D7294" s="0" t="s">
        <x:v>14626</x:v>
      </x:c>
    </x:row>
    <x:row r="7295" spans="1:4">
      <x:c r="A7295" s="0" t="s">
        <x:v>14628</x:v>
      </x:c>
      <x:c r="B7295" s="0" t="s">
        <x:v>20046</x:v>
      </x:c>
      <x:c r="C7295" s="41">
        <x:v>44866</x:v>
      </x:c>
      <x:c r="D7295" s="0" t="s">
        <x:v>14628</x:v>
      </x:c>
    </x:row>
    <x:row r="7296" spans="1:4">
      <x:c r="A7296" s="0" t="s">
        <x:v>14630</x:v>
      </x:c>
      <x:c r="B7296" s="0" t="s">
        <x:v>20046</x:v>
      </x:c>
      <x:c r="C7296" s="41">
        <x:v>44866</x:v>
      </x:c>
      <x:c r="D7296" s="0" t="s">
        <x:v>14630</x:v>
      </x:c>
    </x:row>
    <x:row r="7297" spans="1:4">
      <x:c r="A7297" s="0" t="s">
        <x:v>14632</x:v>
      </x:c>
      <x:c r="B7297" s="0" t="s">
        <x:v>20046</x:v>
      </x:c>
      <x:c r="C7297" s="41">
        <x:v>44866</x:v>
      </x:c>
      <x:c r="D7297" s="0" t="s">
        <x:v>14632</x:v>
      </x:c>
    </x:row>
    <x:row r="7298" spans="1:4">
      <x:c r="A7298" s="0" t="s">
        <x:v>14634</x:v>
      </x:c>
      <x:c r="B7298" s="0" t="s">
        <x:v>20046</x:v>
      </x:c>
      <x:c r="C7298" s="41">
        <x:v>44866</x:v>
      </x:c>
      <x:c r="D7298" s="0" t="s">
        <x:v>14634</x:v>
      </x:c>
    </x:row>
    <x:row r="7299" spans="1:4">
      <x:c r="A7299" s="0" t="s">
        <x:v>14636</x:v>
      </x:c>
      <x:c r="B7299" s="0" t="s">
        <x:v>20046</x:v>
      </x:c>
      <x:c r="C7299" s="41">
        <x:v>44866</x:v>
      </x:c>
      <x:c r="D7299" s="0" t="s">
        <x:v>14636</x:v>
      </x:c>
    </x:row>
    <x:row r="7300" spans="1:4">
      <x:c r="A7300" s="0" t="s">
        <x:v>14638</x:v>
      </x:c>
      <x:c r="B7300" s="0" t="s">
        <x:v>20046</x:v>
      </x:c>
      <x:c r="C7300" s="41">
        <x:v>44866</x:v>
      </x:c>
      <x:c r="D7300" s="0" t="s">
        <x:v>14638</x:v>
      </x:c>
    </x:row>
    <x:row r="7301" spans="1:4">
      <x:c r="A7301" s="0" t="s">
        <x:v>14640</x:v>
      </x:c>
      <x:c r="B7301" s="0" t="s">
        <x:v>20046</x:v>
      </x:c>
      <x:c r="C7301" s="41">
        <x:v>44866</x:v>
      </x:c>
      <x:c r="D7301" s="0" t="s">
        <x:v>14640</x:v>
      </x:c>
    </x:row>
    <x:row r="7302" spans="1:4">
      <x:c r="A7302" s="0" t="s">
        <x:v>14642</x:v>
      </x:c>
      <x:c r="B7302" s="0" t="s">
        <x:v>20046</x:v>
      </x:c>
      <x:c r="C7302" s="41">
        <x:v>44866</x:v>
      </x:c>
      <x:c r="D7302" s="0" t="s">
        <x:v>14642</x:v>
      </x:c>
    </x:row>
    <x:row r="7303" spans="1:4">
      <x:c r="A7303" s="0" t="s">
        <x:v>14644</x:v>
      </x:c>
      <x:c r="B7303" s="0" t="s">
        <x:v>20046</x:v>
      </x:c>
      <x:c r="C7303" s="41">
        <x:v>44866</x:v>
      </x:c>
      <x:c r="D7303" s="0" t="s">
        <x:v>14644</x:v>
      </x:c>
    </x:row>
    <x:row r="7304" spans="1:4">
      <x:c r="A7304" s="0" t="s">
        <x:v>14646</x:v>
      </x:c>
      <x:c r="B7304" s="0" t="s">
        <x:v>20046</x:v>
      </x:c>
      <x:c r="C7304" s="41">
        <x:v>44866</x:v>
      </x:c>
      <x:c r="D7304" s="0" t="s">
        <x:v>14646</x:v>
      </x:c>
    </x:row>
    <x:row r="7305" spans="1:4">
      <x:c r="A7305" s="0" t="s">
        <x:v>14648</x:v>
      </x:c>
      <x:c r="B7305" s="0" t="s">
        <x:v>20046</x:v>
      </x:c>
      <x:c r="C7305" s="41">
        <x:v>44866</x:v>
      </x:c>
      <x:c r="D7305" s="0" t="s">
        <x:v>14648</x:v>
      </x:c>
    </x:row>
    <x:row r="7306" spans="1:4">
      <x:c r="A7306" s="0" t="s">
        <x:v>14650</x:v>
      </x:c>
      <x:c r="B7306" s="0" t="s">
        <x:v>20046</x:v>
      </x:c>
      <x:c r="C7306" s="41">
        <x:v>44866</x:v>
      </x:c>
      <x:c r="D7306" s="0" t="s">
        <x:v>14650</x:v>
      </x:c>
    </x:row>
    <x:row r="7307" spans="1:4">
      <x:c r="A7307" s="0" t="s">
        <x:v>14652</x:v>
      </x:c>
      <x:c r="B7307" s="0" t="s">
        <x:v>20046</x:v>
      </x:c>
      <x:c r="C7307" s="41">
        <x:v>44866</x:v>
      </x:c>
      <x:c r="D7307" s="0" t="s">
        <x:v>14652</x:v>
      </x:c>
    </x:row>
    <x:row r="7308" spans="1:4">
      <x:c r="A7308" s="0" t="s">
        <x:v>14654</x:v>
      </x:c>
      <x:c r="B7308" s="0" t="s">
        <x:v>20046</x:v>
      </x:c>
      <x:c r="C7308" s="41">
        <x:v>44866</x:v>
      </x:c>
      <x:c r="D7308" s="0" t="s">
        <x:v>14654</x:v>
      </x:c>
    </x:row>
    <x:row r="7309" spans="1:4">
      <x:c r="A7309" s="0" t="s">
        <x:v>14656</x:v>
      </x:c>
      <x:c r="B7309" s="0" t="s">
        <x:v>20046</x:v>
      </x:c>
      <x:c r="C7309" s="41">
        <x:v>44866</x:v>
      </x:c>
      <x:c r="D7309" s="0" t="s">
        <x:v>14656</x:v>
      </x:c>
    </x:row>
    <x:row r="7310" spans="1:4">
      <x:c r="A7310" s="0" t="s">
        <x:v>14658</x:v>
      </x:c>
      <x:c r="B7310" s="0" t="s">
        <x:v>20046</x:v>
      </x:c>
      <x:c r="C7310" s="41">
        <x:v>44866</x:v>
      </x:c>
      <x:c r="D7310" s="0" t="s">
        <x:v>14658</x:v>
      </x:c>
    </x:row>
    <x:row r="7311" spans="1:4">
      <x:c r="A7311" s="0" t="s">
        <x:v>14660</x:v>
      </x:c>
      <x:c r="B7311" s="0" t="s">
        <x:v>20046</x:v>
      </x:c>
      <x:c r="C7311" s="41">
        <x:v>44866</x:v>
      </x:c>
      <x:c r="D7311" s="0" t="s">
        <x:v>14660</x:v>
      </x:c>
    </x:row>
    <x:row r="7312" spans="1:4">
      <x:c r="A7312" s="0" t="s">
        <x:v>14662</x:v>
      </x:c>
      <x:c r="B7312" s="0" t="s">
        <x:v>20046</x:v>
      </x:c>
      <x:c r="C7312" s="41">
        <x:v>44866</x:v>
      </x:c>
      <x:c r="D7312" s="0" t="s">
        <x:v>14662</x:v>
      </x:c>
    </x:row>
    <x:row r="7313" spans="1:4">
      <x:c r="A7313" s="0" t="s">
        <x:v>14664</x:v>
      </x:c>
      <x:c r="B7313" s="0" t="s">
        <x:v>20046</x:v>
      </x:c>
      <x:c r="C7313" s="41">
        <x:v>44866</x:v>
      </x:c>
      <x:c r="D7313" s="0" t="s">
        <x:v>14664</x:v>
      </x:c>
    </x:row>
    <x:row r="7314" spans="1:4">
      <x:c r="A7314" s="0" t="s">
        <x:v>14666</x:v>
      </x:c>
      <x:c r="B7314" s="0" t="s">
        <x:v>20046</x:v>
      </x:c>
      <x:c r="C7314" s="41">
        <x:v>44866</x:v>
      </x:c>
      <x:c r="D7314" s="0" t="s">
        <x:v>14666</x:v>
      </x:c>
    </x:row>
    <x:row r="7315" spans="1:4">
      <x:c r="A7315" s="0" t="s">
        <x:v>14668</x:v>
      </x:c>
      <x:c r="B7315" s="0" t="s">
        <x:v>20046</x:v>
      </x:c>
      <x:c r="C7315" s="41">
        <x:v>44866</x:v>
      </x:c>
      <x:c r="D7315" s="0" t="s">
        <x:v>14668</x:v>
      </x:c>
    </x:row>
    <x:row r="7316" spans="1:4">
      <x:c r="A7316" s="0" t="s">
        <x:v>14670</x:v>
      </x:c>
      <x:c r="B7316" s="0" t="s">
        <x:v>20046</x:v>
      </x:c>
      <x:c r="C7316" s="41">
        <x:v>44866</x:v>
      </x:c>
      <x:c r="D7316" s="0" t="s">
        <x:v>14670</x:v>
      </x:c>
    </x:row>
    <x:row r="7317" spans="1:4">
      <x:c r="A7317" s="0" t="s">
        <x:v>14672</x:v>
      </x:c>
      <x:c r="B7317" s="0" t="s">
        <x:v>20046</x:v>
      </x:c>
      <x:c r="C7317" s="41">
        <x:v>44866</x:v>
      </x:c>
      <x:c r="D7317" s="0" t="s">
        <x:v>14672</x:v>
      </x:c>
    </x:row>
    <x:row r="7318" spans="1:4">
      <x:c r="A7318" s="0" t="s">
        <x:v>14674</x:v>
      </x:c>
      <x:c r="B7318" s="0" t="s">
        <x:v>20046</x:v>
      </x:c>
      <x:c r="C7318" s="41">
        <x:v>44866</x:v>
      </x:c>
      <x:c r="D7318" s="0" t="s">
        <x:v>14674</x:v>
      </x:c>
    </x:row>
    <x:row r="7319" spans="1:4">
      <x:c r="A7319" s="0" t="s">
        <x:v>14676</x:v>
      </x:c>
      <x:c r="B7319" s="0" t="s">
        <x:v>20046</x:v>
      </x:c>
      <x:c r="C7319" s="41">
        <x:v>44866</x:v>
      </x:c>
      <x:c r="D7319" s="0" t="s">
        <x:v>14676</x:v>
      </x:c>
    </x:row>
    <x:row r="7320" spans="1:4">
      <x:c r="A7320" s="0" t="s">
        <x:v>14678</x:v>
      </x:c>
      <x:c r="B7320" s="0" t="s">
        <x:v>20046</x:v>
      </x:c>
      <x:c r="C7320" s="41">
        <x:v>44866</x:v>
      </x:c>
      <x:c r="D7320" s="0" t="s">
        <x:v>14678</x:v>
      </x:c>
    </x:row>
    <x:row r="7321" spans="1:4">
      <x:c r="A7321" s="0" t="s">
        <x:v>14680</x:v>
      </x:c>
      <x:c r="B7321" s="0" t="s">
        <x:v>20046</x:v>
      </x:c>
      <x:c r="C7321" s="41">
        <x:v>44866</x:v>
      </x:c>
      <x:c r="D7321" s="0" t="s">
        <x:v>14680</x:v>
      </x:c>
    </x:row>
    <x:row r="7322" spans="1:4">
      <x:c r="A7322" s="0" t="s">
        <x:v>14682</x:v>
      </x:c>
      <x:c r="B7322" s="0" t="s">
        <x:v>20046</x:v>
      </x:c>
      <x:c r="C7322" s="41">
        <x:v>44866</x:v>
      </x:c>
      <x:c r="D7322" s="0" t="s">
        <x:v>14682</x:v>
      </x:c>
    </x:row>
    <x:row r="7323" spans="1:4">
      <x:c r="A7323" s="0" t="s">
        <x:v>14684</x:v>
      </x:c>
      <x:c r="B7323" s="0" t="s">
        <x:v>20046</x:v>
      </x:c>
      <x:c r="C7323" s="41">
        <x:v>44866</x:v>
      </x:c>
      <x:c r="D7323" s="0" t="s">
        <x:v>14684</x:v>
      </x:c>
    </x:row>
    <x:row r="7324" spans="1:4">
      <x:c r="A7324" s="0" t="s">
        <x:v>14686</x:v>
      </x:c>
      <x:c r="B7324" s="0" t="s">
        <x:v>20046</x:v>
      </x:c>
      <x:c r="C7324" s="41">
        <x:v>44866</x:v>
      </x:c>
      <x:c r="D7324" s="0" t="s">
        <x:v>14686</x:v>
      </x:c>
    </x:row>
    <x:row r="7325" spans="1:4">
      <x:c r="A7325" s="0" t="s">
        <x:v>14688</x:v>
      </x:c>
      <x:c r="B7325" s="0" t="s">
        <x:v>20046</x:v>
      </x:c>
      <x:c r="C7325" s="41">
        <x:v>44866</x:v>
      </x:c>
      <x:c r="D7325" s="0" t="s">
        <x:v>14688</x:v>
      </x:c>
    </x:row>
    <x:row r="7326" spans="1:4">
      <x:c r="A7326" s="0" t="s">
        <x:v>14690</x:v>
      </x:c>
      <x:c r="B7326" s="0" t="s">
        <x:v>20046</x:v>
      </x:c>
      <x:c r="C7326" s="41">
        <x:v>44866</x:v>
      </x:c>
      <x:c r="D7326" s="0" t="s">
        <x:v>14690</x:v>
      </x:c>
    </x:row>
    <x:row r="7327" spans="1:4">
      <x:c r="A7327" s="0" t="s">
        <x:v>14692</x:v>
      </x:c>
      <x:c r="B7327" s="0" t="s">
        <x:v>20046</x:v>
      </x:c>
      <x:c r="C7327" s="41">
        <x:v>44866</x:v>
      </x:c>
      <x:c r="D7327" s="0" t="s">
        <x:v>14692</x:v>
      </x:c>
    </x:row>
    <x:row r="7328" spans="1:4">
      <x:c r="A7328" s="0" t="s">
        <x:v>14694</x:v>
      </x:c>
      <x:c r="B7328" s="0" t="s">
        <x:v>20046</x:v>
      </x:c>
      <x:c r="C7328" s="41">
        <x:v>44866</x:v>
      </x:c>
      <x:c r="D7328" s="0" t="s">
        <x:v>14694</x:v>
      </x:c>
    </x:row>
    <x:row r="7329" spans="1:4">
      <x:c r="A7329" s="0" t="s">
        <x:v>14696</x:v>
      </x:c>
      <x:c r="B7329" s="0" t="s">
        <x:v>20046</x:v>
      </x:c>
      <x:c r="C7329" s="41">
        <x:v>44866</x:v>
      </x:c>
      <x:c r="D7329" s="0" t="s">
        <x:v>14696</x:v>
      </x:c>
    </x:row>
    <x:row r="7330" spans="1:4">
      <x:c r="A7330" s="0" t="s">
        <x:v>14698</x:v>
      </x:c>
      <x:c r="B7330" s="0" t="s">
        <x:v>20046</x:v>
      </x:c>
      <x:c r="C7330" s="41">
        <x:v>44866</x:v>
      </x:c>
      <x:c r="D7330" s="0" t="s">
        <x:v>14698</x:v>
      </x:c>
    </x:row>
    <x:row r="7331" spans="1:4">
      <x:c r="A7331" s="0" t="s">
        <x:v>14700</x:v>
      </x:c>
      <x:c r="B7331" s="0" t="s">
        <x:v>20046</x:v>
      </x:c>
      <x:c r="C7331" s="41">
        <x:v>44866</x:v>
      </x:c>
      <x:c r="D7331" s="0" t="s">
        <x:v>14700</x:v>
      </x:c>
    </x:row>
    <x:row r="7332" spans="1:4">
      <x:c r="A7332" s="0" t="s">
        <x:v>14702</x:v>
      </x:c>
      <x:c r="B7332" s="0" t="s">
        <x:v>20046</x:v>
      </x:c>
      <x:c r="C7332" s="41">
        <x:v>44866</x:v>
      </x:c>
      <x:c r="D7332" s="0" t="s">
        <x:v>14702</x:v>
      </x:c>
    </x:row>
    <x:row r="7333" spans="1:4">
      <x:c r="A7333" s="0" t="s">
        <x:v>14704</x:v>
      </x:c>
      <x:c r="B7333" s="0" t="s">
        <x:v>20046</x:v>
      </x:c>
      <x:c r="C7333" s="41">
        <x:v>44866</x:v>
      </x:c>
      <x:c r="D7333" s="0" t="s">
        <x:v>14704</x:v>
      </x:c>
    </x:row>
    <x:row r="7334" spans="1:4">
      <x:c r="A7334" s="0" t="s">
        <x:v>14706</x:v>
      </x:c>
      <x:c r="B7334" s="0" t="s">
        <x:v>20046</x:v>
      </x:c>
      <x:c r="C7334" s="41">
        <x:v>44866</x:v>
      </x:c>
      <x:c r="D7334" s="0" t="s">
        <x:v>14706</x:v>
      </x:c>
    </x:row>
    <x:row r="7335" spans="1:4">
      <x:c r="A7335" s="0" t="s">
        <x:v>14708</x:v>
      </x:c>
      <x:c r="B7335" s="0" t="s">
        <x:v>20046</x:v>
      </x:c>
      <x:c r="C7335" s="41">
        <x:v>44866</x:v>
      </x:c>
      <x:c r="D7335" s="0" t="s">
        <x:v>14708</x:v>
      </x:c>
    </x:row>
    <x:row r="7336" spans="1:4">
      <x:c r="A7336" s="0" t="s">
        <x:v>14710</x:v>
      </x:c>
      <x:c r="B7336" s="0" t="s">
        <x:v>20046</x:v>
      </x:c>
      <x:c r="C7336" s="41">
        <x:v>44866</x:v>
      </x:c>
      <x:c r="D7336" s="0" t="s">
        <x:v>14710</x:v>
      </x:c>
    </x:row>
    <x:row r="7337" spans="1:4">
      <x:c r="A7337" s="0" t="s">
        <x:v>14712</x:v>
      </x:c>
      <x:c r="B7337" s="0" t="s">
        <x:v>20046</x:v>
      </x:c>
      <x:c r="C7337" s="41">
        <x:v>44866</x:v>
      </x:c>
      <x:c r="D7337" s="0" t="s">
        <x:v>14712</x:v>
      </x:c>
    </x:row>
    <x:row r="7338" spans="1:4">
      <x:c r="A7338" s="0" t="s">
        <x:v>14714</x:v>
      </x:c>
      <x:c r="B7338" s="0" t="s">
        <x:v>20046</x:v>
      </x:c>
      <x:c r="C7338" s="41">
        <x:v>44866</x:v>
      </x:c>
      <x:c r="D7338" s="0" t="s">
        <x:v>14714</x:v>
      </x:c>
    </x:row>
    <x:row r="7339" spans="1:4">
      <x:c r="A7339" s="0" t="s">
        <x:v>14716</x:v>
      </x:c>
      <x:c r="B7339" s="0" t="s">
        <x:v>20046</x:v>
      </x:c>
      <x:c r="C7339" s="41">
        <x:v>44866</x:v>
      </x:c>
      <x:c r="D7339" s="0" t="s">
        <x:v>14716</x:v>
      </x:c>
    </x:row>
    <x:row r="7340" spans="1:4">
      <x:c r="A7340" s="0" t="s">
        <x:v>14718</x:v>
      </x:c>
      <x:c r="B7340" s="0" t="s">
        <x:v>20046</x:v>
      </x:c>
      <x:c r="C7340" s="41">
        <x:v>44866</x:v>
      </x:c>
      <x:c r="D7340" s="0" t="s">
        <x:v>14718</x:v>
      </x:c>
    </x:row>
    <x:row r="7341" spans="1:4">
      <x:c r="A7341" s="0" t="s">
        <x:v>14720</x:v>
      </x:c>
      <x:c r="B7341" s="0" t="s">
        <x:v>20046</x:v>
      </x:c>
      <x:c r="C7341" s="41">
        <x:v>44866</x:v>
      </x:c>
      <x:c r="D7341" s="0" t="s">
        <x:v>14720</x:v>
      </x:c>
    </x:row>
    <x:row r="7342" spans="1:4">
      <x:c r="A7342" s="0" t="s">
        <x:v>14722</x:v>
      </x:c>
      <x:c r="B7342" s="0" t="s">
        <x:v>20046</x:v>
      </x:c>
      <x:c r="C7342" s="41">
        <x:v>44866</x:v>
      </x:c>
      <x:c r="D7342" s="0" t="s">
        <x:v>14722</x:v>
      </x:c>
    </x:row>
    <x:row r="7343" spans="1:4">
      <x:c r="A7343" s="0" t="s">
        <x:v>14724</x:v>
      </x:c>
      <x:c r="B7343" s="0" t="s">
        <x:v>20046</x:v>
      </x:c>
      <x:c r="C7343" s="41">
        <x:v>44866</x:v>
      </x:c>
      <x:c r="D7343" s="0" t="s">
        <x:v>14724</x:v>
      </x:c>
    </x:row>
    <x:row r="7344" spans="1:4">
      <x:c r="A7344" s="0" t="s">
        <x:v>14726</x:v>
      </x:c>
      <x:c r="B7344" s="0" t="s">
        <x:v>20046</x:v>
      </x:c>
      <x:c r="C7344" s="41">
        <x:v>44866</x:v>
      </x:c>
      <x:c r="D7344" s="0" t="s">
        <x:v>14726</x:v>
      </x:c>
    </x:row>
    <x:row r="7345" spans="1:4">
      <x:c r="A7345" s="0" t="s">
        <x:v>14728</x:v>
      </x:c>
      <x:c r="B7345" s="0" t="s">
        <x:v>20046</x:v>
      </x:c>
      <x:c r="C7345" s="41">
        <x:v>44866</x:v>
      </x:c>
      <x:c r="D7345" s="0" t="s">
        <x:v>14728</x:v>
      </x:c>
    </x:row>
    <x:row r="7346" spans="1:4">
      <x:c r="A7346" s="0" t="s">
        <x:v>14730</x:v>
      </x:c>
      <x:c r="B7346" s="0" t="s">
        <x:v>20046</x:v>
      </x:c>
      <x:c r="C7346" s="41">
        <x:v>44866</x:v>
      </x:c>
      <x:c r="D7346" s="0" t="s">
        <x:v>14730</x:v>
      </x:c>
    </x:row>
    <x:row r="7347" spans="1:4">
      <x:c r="A7347" s="0" t="s">
        <x:v>14732</x:v>
      </x:c>
      <x:c r="B7347" s="0" t="s">
        <x:v>20046</x:v>
      </x:c>
      <x:c r="C7347" s="41">
        <x:v>44866</x:v>
      </x:c>
      <x:c r="D7347" s="0" t="s">
        <x:v>14732</x:v>
      </x:c>
    </x:row>
    <x:row r="7348" spans="1:4">
      <x:c r="A7348" s="0" t="s">
        <x:v>14734</x:v>
      </x:c>
      <x:c r="B7348" s="0" t="s">
        <x:v>20046</x:v>
      </x:c>
      <x:c r="C7348" s="41">
        <x:v>44866</x:v>
      </x:c>
      <x:c r="D7348" s="0" t="s">
        <x:v>14734</x:v>
      </x:c>
    </x:row>
    <x:row r="7349" spans="1:4">
      <x:c r="A7349" s="0" t="s">
        <x:v>14736</x:v>
      </x:c>
      <x:c r="B7349" s="0" t="s">
        <x:v>20046</x:v>
      </x:c>
      <x:c r="C7349" s="41">
        <x:v>44866</x:v>
      </x:c>
      <x:c r="D7349" s="0" t="s">
        <x:v>14736</x:v>
      </x:c>
    </x:row>
    <x:row r="7350" spans="1:4">
      <x:c r="A7350" s="0" t="s">
        <x:v>14738</x:v>
      </x:c>
      <x:c r="B7350" s="0" t="s">
        <x:v>20046</x:v>
      </x:c>
      <x:c r="C7350" s="41">
        <x:v>44866</x:v>
      </x:c>
      <x:c r="D7350" s="0" t="s">
        <x:v>14738</x:v>
      </x:c>
    </x:row>
    <x:row r="7351" spans="1:4">
      <x:c r="A7351" s="0" t="s">
        <x:v>14740</x:v>
      </x:c>
      <x:c r="B7351" s="0" t="s">
        <x:v>20046</x:v>
      </x:c>
      <x:c r="C7351" s="41">
        <x:v>44866</x:v>
      </x:c>
      <x:c r="D7351" s="0" t="s">
        <x:v>14740</x:v>
      </x:c>
    </x:row>
    <x:row r="7352" spans="1:4">
      <x:c r="A7352" s="0" t="s">
        <x:v>14742</x:v>
      </x:c>
      <x:c r="B7352" s="0" t="s">
        <x:v>20046</x:v>
      </x:c>
      <x:c r="C7352" s="41">
        <x:v>44866</x:v>
      </x:c>
      <x:c r="D7352" s="0" t="s">
        <x:v>14742</x:v>
      </x:c>
    </x:row>
    <x:row r="7353" spans="1:4">
      <x:c r="A7353" s="0" t="s">
        <x:v>14744</x:v>
      </x:c>
      <x:c r="B7353" s="0" t="s">
        <x:v>20046</x:v>
      </x:c>
      <x:c r="C7353" s="41">
        <x:v>44866</x:v>
      </x:c>
      <x:c r="D7353" s="0" t="s">
        <x:v>14744</x:v>
      </x:c>
    </x:row>
    <x:row r="7354" spans="1:4">
      <x:c r="A7354" s="0" t="s">
        <x:v>14746</x:v>
      </x:c>
      <x:c r="B7354" s="0" t="s">
        <x:v>20046</x:v>
      </x:c>
      <x:c r="C7354" s="41">
        <x:v>44866</x:v>
      </x:c>
      <x:c r="D7354" s="0" t="s">
        <x:v>14746</x:v>
      </x:c>
    </x:row>
    <x:row r="7355" spans="1:4">
      <x:c r="A7355" s="0" t="s">
        <x:v>14748</x:v>
      </x:c>
      <x:c r="B7355" s="0" t="s">
        <x:v>20046</x:v>
      </x:c>
      <x:c r="C7355" s="41">
        <x:v>44866</x:v>
      </x:c>
      <x:c r="D7355" s="0" t="s">
        <x:v>14748</x:v>
      </x:c>
    </x:row>
    <x:row r="7356" spans="1:4">
      <x:c r="A7356" s="0" t="s">
        <x:v>14750</x:v>
      </x:c>
      <x:c r="B7356" s="0" t="s">
        <x:v>20046</x:v>
      </x:c>
      <x:c r="C7356" s="41">
        <x:v>44866</x:v>
      </x:c>
      <x:c r="D7356" s="0" t="s">
        <x:v>14750</x:v>
      </x:c>
    </x:row>
    <x:row r="7357" spans="1:4">
      <x:c r="A7357" s="0" t="s">
        <x:v>14752</x:v>
      </x:c>
      <x:c r="B7357" s="0" t="s">
        <x:v>20046</x:v>
      </x:c>
      <x:c r="C7357" s="41">
        <x:v>44866</x:v>
      </x:c>
      <x:c r="D7357" s="0" t="s">
        <x:v>14752</x:v>
      </x:c>
    </x:row>
    <x:row r="7358" spans="1:4">
      <x:c r="A7358" s="0" t="s">
        <x:v>14754</x:v>
      </x:c>
      <x:c r="B7358" s="0" t="s">
        <x:v>20046</x:v>
      </x:c>
      <x:c r="C7358" s="41">
        <x:v>44866</x:v>
      </x:c>
      <x:c r="D7358" s="0" t="s">
        <x:v>14754</x:v>
      </x:c>
    </x:row>
    <x:row r="7359" spans="1:4">
      <x:c r="A7359" s="0" t="s">
        <x:v>14756</x:v>
      </x:c>
      <x:c r="B7359" s="0" t="s">
        <x:v>20046</x:v>
      </x:c>
      <x:c r="C7359" s="41">
        <x:v>44866</x:v>
      </x:c>
      <x:c r="D7359" s="0" t="s">
        <x:v>14756</x:v>
      </x:c>
    </x:row>
    <x:row r="7360" spans="1:4">
      <x:c r="A7360" s="0" t="s">
        <x:v>14758</x:v>
      </x:c>
      <x:c r="B7360" s="0" t="s">
        <x:v>20046</x:v>
      </x:c>
      <x:c r="C7360" s="41">
        <x:v>44866</x:v>
      </x:c>
      <x:c r="D7360" s="0" t="s">
        <x:v>14758</x:v>
      </x:c>
    </x:row>
    <x:row r="7361" spans="1:4">
      <x:c r="A7361" s="0" t="s">
        <x:v>14760</x:v>
      </x:c>
      <x:c r="B7361" s="0" t="s">
        <x:v>20046</x:v>
      </x:c>
      <x:c r="C7361" s="41">
        <x:v>44866</x:v>
      </x:c>
      <x:c r="D7361" s="0" t="s">
        <x:v>14760</x:v>
      </x:c>
    </x:row>
    <x:row r="7362" spans="1:4">
      <x:c r="A7362" s="0" t="s">
        <x:v>14762</x:v>
      </x:c>
      <x:c r="B7362" s="0" t="s">
        <x:v>20046</x:v>
      </x:c>
      <x:c r="C7362" s="41">
        <x:v>44866</x:v>
      </x:c>
      <x:c r="D7362" s="0" t="s">
        <x:v>14762</x:v>
      </x:c>
    </x:row>
    <x:row r="7363" spans="1:4">
      <x:c r="A7363" s="0" t="s">
        <x:v>14764</x:v>
      </x:c>
      <x:c r="B7363" s="0" t="s">
        <x:v>20046</x:v>
      </x:c>
      <x:c r="C7363" s="41">
        <x:v>44866</x:v>
      </x:c>
      <x:c r="D7363" s="0" t="s">
        <x:v>14764</x:v>
      </x:c>
    </x:row>
    <x:row r="7364" spans="1:4">
      <x:c r="A7364" s="0" t="s">
        <x:v>14766</x:v>
      </x:c>
      <x:c r="B7364" s="0" t="s">
        <x:v>20046</x:v>
      </x:c>
      <x:c r="C7364" s="41">
        <x:v>44866</x:v>
      </x:c>
      <x:c r="D7364" s="0" t="s">
        <x:v>14766</x:v>
      </x:c>
    </x:row>
    <x:row r="7365" spans="1:4">
      <x:c r="A7365" s="0" t="s">
        <x:v>14768</x:v>
      </x:c>
      <x:c r="B7365" s="0" t="s">
        <x:v>20046</x:v>
      </x:c>
      <x:c r="C7365" s="41">
        <x:v>44866</x:v>
      </x:c>
      <x:c r="D7365" s="0" t="s">
        <x:v>14768</x:v>
      </x:c>
    </x:row>
    <x:row r="7366" spans="1:4">
      <x:c r="A7366" s="0" t="s">
        <x:v>14770</x:v>
      </x:c>
      <x:c r="B7366" s="0" t="s">
        <x:v>20046</x:v>
      </x:c>
      <x:c r="C7366" s="41">
        <x:v>44866</x:v>
      </x:c>
      <x:c r="D7366" s="0" t="s">
        <x:v>14770</x:v>
      </x:c>
    </x:row>
    <x:row r="7367" spans="1:4">
      <x:c r="A7367" s="0" t="s">
        <x:v>14772</x:v>
      </x:c>
      <x:c r="B7367" s="0" t="s">
        <x:v>20046</x:v>
      </x:c>
      <x:c r="C7367" s="41">
        <x:v>44866</x:v>
      </x:c>
      <x:c r="D7367" s="0" t="s">
        <x:v>14772</x:v>
      </x:c>
    </x:row>
    <x:row r="7368" spans="1:4">
      <x:c r="A7368" s="0" t="s">
        <x:v>14774</x:v>
      </x:c>
      <x:c r="B7368" s="0" t="s">
        <x:v>20046</x:v>
      </x:c>
      <x:c r="C7368" s="41">
        <x:v>44866</x:v>
      </x:c>
      <x:c r="D7368" s="0" t="s">
        <x:v>14774</x:v>
      </x:c>
    </x:row>
    <x:row r="7369" spans="1:4">
      <x:c r="A7369" s="0" t="s">
        <x:v>14776</x:v>
      </x:c>
      <x:c r="B7369" s="0" t="s">
        <x:v>20046</x:v>
      </x:c>
      <x:c r="C7369" s="41">
        <x:v>44866</x:v>
      </x:c>
      <x:c r="D7369" s="0" t="s">
        <x:v>14776</x:v>
      </x:c>
    </x:row>
    <x:row r="7370" spans="1:4">
      <x:c r="A7370" s="0" t="s">
        <x:v>14778</x:v>
      </x:c>
      <x:c r="B7370" s="0" t="s">
        <x:v>20046</x:v>
      </x:c>
      <x:c r="C7370" s="41">
        <x:v>44866</x:v>
      </x:c>
      <x:c r="D7370" s="0" t="s">
        <x:v>14778</x:v>
      </x:c>
    </x:row>
    <x:row r="7371" spans="1:4">
      <x:c r="A7371" s="0" t="s">
        <x:v>14780</x:v>
      </x:c>
      <x:c r="B7371" s="0" t="s">
        <x:v>20046</x:v>
      </x:c>
      <x:c r="C7371" s="41">
        <x:v>44866</x:v>
      </x:c>
      <x:c r="D7371" s="0" t="s">
        <x:v>14780</x:v>
      </x:c>
    </x:row>
    <x:row r="7372" spans="1:4">
      <x:c r="A7372" s="0" t="s">
        <x:v>14782</x:v>
      </x:c>
      <x:c r="B7372" s="0" t="s">
        <x:v>20046</x:v>
      </x:c>
      <x:c r="C7372" s="41">
        <x:v>44866</x:v>
      </x:c>
      <x:c r="D7372" s="0" t="s">
        <x:v>14782</x:v>
      </x:c>
    </x:row>
    <x:row r="7373" spans="1:4">
      <x:c r="A7373" s="0" t="s">
        <x:v>14784</x:v>
      </x:c>
      <x:c r="B7373" s="0" t="s">
        <x:v>20046</x:v>
      </x:c>
      <x:c r="C7373" s="41">
        <x:v>44866</x:v>
      </x:c>
      <x:c r="D7373" s="0" t="s">
        <x:v>14784</x:v>
      </x:c>
    </x:row>
    <x:row r="7374" spans="1:4">
      <x:c r="A7374" s="0" t="s">
        <x:v>14786</x:v>
      </x:c>
      <x:c r="B7374" s="0" t="s">
        <x:v>20046</x:v>
      </x:c>
      <x:c r="C7374" s="41">
        <x:v>44866</x:v>
      </x:c>
      <x:c r="D7374" s="0" t="s">
        <x:v>14786</x:v>
      </x:c>
    </x:row>
    <x:row r="7375" spans="1:4">
      <x:c r="A7375" s="0" t="s">
        <x:v>14788</x:v>
      </x:c>
      <x:c r="B7375" s="0" t="s">
        <x:v>20046</x:v>
      </x:c>
      <x:c r="C7375" s="41">
        <x:v>44866</x:v>
      </x:c>
      <x:c r="D7375" s="0" t="s">
        <x:v>14788</x:v>
      </x:c>
    </x:row>
    <x:row r="7376" spans="1:4">
      <x:c r="A7376" s="0" t="s">
        <x:v>14790</x:v>
      </x:c>
      <x:c r="B7376" s="0" t="s">
        <x:v>20046</x:v>
      </x:c>
      <x:c r="C7376" s="41">
        <x:v>44866</x:v>
      </x:c>
      <x:c r="D7376" s="0" t="s">
        <x:v>14790</x:v>
      </x:c>
    </x:row>
    <x:row r="7377" spans="1:4">
      <x:c r="A7377" s="0" t="s">
        <x:v>14792</x:v>
      </x:c>
      <x:c r="B7377" s="0" t="s">
        <x:v>20046</x:v>
      </x:c>
      <x:c r="C7377" s="41">
        <x:v>44866</x:v>
      </x:c>
      <x:c r="D7377" s="0" t="s">
        <x:v>14792</x:v>
      </x:c>
    </x:row>
    <x:row r="7378" spans="1:4">
      <x:c r="A7378" s="0" t="s">
        <x:v>14794</x:v>
      </x:c>
      <x:c r="B7378" s="0" t="s">
        <x:v>20046</x:v>
      </x:c>
      <x:c r="C7378" s="41">
        <x:v>44866</x:v>
      </x:c>
      <x:c r="D7378" s="0" t="s">
        <x:v>14794</x:v>
      </x:c>
    </x:row>
    <x:row r="7379" spans="1:4">
      <x:c r="A7379" s="0" t="s">
        <x:v>14796</x:v>
      </x:c>
      <x:c r="B7379" s="0" t="s">
        <x:v>20046</x:v>
      </x:c>
      <x:c r="C7379" s="41">
        <x:v>44866</x:v>
      </x:c>
      <x:c r="D7379" s="0" t="s">
        <x:v>14796</x:v>
      </x:c>
    </x:row>
    <x:row r="7380" spans="1:4">
      <x:c r="A7380" s="0" t="s">
        <x:v>14798</x:v>
      </x:c>
      <x:c r="B7380" s="0" t="s">
        <x:v>20046</x:v>
      </x:c>
      <x:c r="C7380" s="41">
        <x:v>44866</x:v>
      </x:c>
      <x:c r="D7380" s="0" t="s">
        <x:v>14798</x:v>
      </x:c>
    </x:row>
    <x:row r="7381" spans="1:4">
      <x:c r="A7381" s="0" t="s">
        <x:v>14800</x:v>
      </x:c>
      <x:c r="B7381" s="0" t="s">
        <x:v>20046</x:v>
      </x:c>
      <x:c r="C7381" s="41">
        <x:v>44866</x:v>
      </x:c>
      <x:c r="D7381" s="0" t="s">
        <x:v>14800</x:v>
      </x:c>
    </x:row>
    <x:row r="7382" spans="1:4">
      <x:c r="A7382" s="0" t="s">
        <x:v>14802</x:v>
      </x:c>
      <x:c r="B7382" s="0" t="s">
        <x:v>20046</x:v>
      </x:c>
      <x:c r="C7382" s="41">
        <x:v>44866</x:v>
      </x:c>
      <x:c r="D7382" s="0" t="s">
        <x:v>14802</x:v>
      </x:c>
    </x:row>
    <x:row r="7383" spans="1:4">
      <x:c r="A7383" s="0" t="s">
        <x:v>14804</x:v>
      </x:c>
      <x:c r="B7383" s="0" t="s">
        <x:v>20046</x:v>
      </x:c>
      <x:c r="C7383" s="41">
        <x:v>44866</x:v>
      </x:c>
      <x:c r="D7383" s="0" t="s">
        <x:v>14804</x:v>
      </x:c>
    </x:row>
    <x:row r="7384" spans="1:4">
      <x:c r="A7384" s="0" t="s">
        <x:v>14806</x:v>
      </x:c>
      <x:c r="B7384" s="0" t="s">
        <x:v>20046</x:v>
      </x:c>
      <x:c r="C7384" s="41">
        <x:v>44866</x:v>
      </x:c>
      <x:c r="D7384" s="0" t="s">
        <x:v>14806</x:v>
      </x:c>
    </x:row>
    <x:row r="7385" spans="1:4">
      <x:c r="A7385" s="0" t="s">
        <x:v>14808</x:v>
      </x:c>
      <x:c r="B7385" s="0" t="s">
        <x:v>20046</x:v>
      </x:c>
      <x:c r="C7385" s="41">
        <x:v>44866</x:v>
      </x:c>
      <x:c r="D7385" s="0" t="s">
        <x:v>14808</x:v>
      </x:c>
    </x:row>
    <x:row r="7386" spans="1:4">
      <x:c r="A7386" s="0" t="s">
        <x:v>14810</x:v>
      </x:c>
      <x:c r="B7386" s="0" t="s">
        <x:v>20046</x:v>
      </x:c>
      <x:c r="C7386" s="41">
        <x:v>44866</x:v>
      </x:c>
      <x:c r="D7386" s="0" t="s">
        <x:v>14810</x:v>
      </x:c>
    </x:row>
    <x:row r="7387" spans="1:4">
      <x:c r="A7387" s="0" t="s">
        <x:v>14812</x:v>
      </x:c>
      <x:c r="B7387" s="0" t="s">
        <x:v>20046</x:v>
      </x:c>
      <x:c r="C7387" s="41">
        <x:v>44866</x:v>
      </x:c>
      <x:c r="D7387" s="0" t="s">
        <x:v>14812</x:v>
      </x:c>
    </x:row>
    <x:row r="7388" spans="1:4">
      <x:c r="A7388" s="0" t="s">
        <x:v>14814</x:v>
      </x:c>
      <x:c r="B7388" s="0" t="s">
        <x:v>20046</x:v>
      </x:c>
      <x:c r="C7388" s="41">
        <x:v>44866</x:v>
      </x:c>
      <x:c r="D7388" s="0" t="s">
        <x:v>14814</x:v>
      </x:c>
    </x:row>
    <x:row r="7389" spans="1:4">
      <x:c r="A7389" s="0" t="s">
        <x:v>14816</x:v>
      </x:c>
      <x:c r="B7389" s="0" t="s">
        <x:v>20046</x:v>
      </x:c>
      <x:c r="C7389" s="41">
        <x:v>44866</x:v>
      </x:c>
      <x:c r="D7389" s="0" t="s">
        <x:v>14816</x:v>
      </x:c>
    </x:row>
    <x:row r="7390" spans="1:4">
      <x:c r="A7390" s="0" t="s">
        <x:v>14818</x:v>
      </x:c>
      <x:c r="B7390" s="0" t="s">
        <x:v>20046</x:v>
      </x:c>
      <x:c r="C7390" s="41">
        <x:v>44866</x:v>
      </x:c>
      <x:c r="D7390" s="0" t="s">
        <x:v>14818</x:v>
      </x:c>
    </x:row>
    <x:row r="7391" spans="1:4">
      <x:c r="A7391" s="0" t="s">
        <x:v>14820</x:v>
      </x:c>
      <x:c r="B7391" s="0" t="s">
        <x:v>20046</x:v>
      </x:c>
      <x:c r="C7391" s="41">
        <x:v>44866</x:v>
      </x:c>
      <x:c r="D7391" s="0" t="s">
        <x:v>14820</x:v>
      </x:c>
    </x:row>
    <x:row r="7392" spans="1:4">
      <x:c r="A7392" s="0" t="s">
        <x:v>14822</x:v>
      </x:c>
      <x:c r="B7392" s="0" t="s">
        <x:v>20046</x:v>
      </x:c>
      <x:c r="C7392" s="41">
        <x:v>44866</x:v>
      </x:c>
      <x:c r="D7392" s="0" t="s">
        <x:v>14822</x:v>
      </x:c>
    </x:row>
    <x:row r="7393" spans="1:4">
      <x:c r="A7393" s="0" t="s">
        <x:v>14824</x:v>
      </x:c>
      <x:c r="B7393" s="0" t="s">
        <x:v>20046</x:v>
      </x:c>
      <x:c r="C7393" s="41">
        <x:v>44866</x:v>
      </x:c>
      <x:c r="D7393" s="0" t="s">
        <x:v>14824</x:v>
      </x:c>
    </x:row>
    <x:row r="7394" spans="1:4">
      <x:c r="A7394" s="0" t="s">
        <x:v>14826</x:v>
      </x:c>
      <x:c r="B7394" s="0" t="s">
        <x:v>20046</x:v>
      </x:c>
      <x:c r="C7394" s="41">
        <x:v>44866</x:v>
      </x:c>
      <x:c r="D7394" s="0" t="s">
        <x:v>14826</x:v>
      </x:c>
    </x:row>
    <x:row r="7395" spans="1:4">
      <x:c r="A7395" s="0" t="s">
        <x:v>14828</x:v>
      </x:c>
      <x:c r="B7395" s="0" t="s">
        <x:v>20046</x:v>
      </x:c>
      <x:c r="C7395" s="41">
        <x:v>44866</x:v>
      </x:c>
      <x:c r="D7395" s="0" t="s">
        <x:v>14828</x:v>
      </x:c>
    </x:row>
    <x:row r="7396" spans="1:4">
      <x:c r="A7396" s="0" t="s">
        <x:v>14830</x:v>
      </x:c>
      <x:c r="B7396" s="0" t="s">
        <x:v>20046</x:v>
      </x:c>
      <x:c r="C7396" s="41">
        <x:v>44866</x:v>
      </x:c>
      <x:c r="D7396" s="0" t="s">
        <x:v>14830</x:v>
      </x:c>
    </x:row>
    <x:row r="7397" spans="1:4">
      <x:c r="A7397" s="0" t="s">
        <x:v>14832</x:v>
      </x:c>
      <x:c r="B7397" s="0" t="s">
        <x:v>20046</x:v>
      </x:c>
      <x:c r="C7397" s="41">
        <x:v>44866</x:v>
      </x:c>
      <x:c r="D7397" s="0" t="s">
        <x:v>14832</x:v>
      </x:c>
    </x:row>
    <x:row r="7398" spans="1:4">
      <x:c r="A7398" s="0" t="s">
        <x:v>14834</x:v>
      </x:c>
      <x:c r="B7398" s="0" t="s">
        <x:v>20046</x:v>
      </x:c>
      <x:c r="C7398" s="41">
        <x:v>44866</x:v>
      </x:c>
      <x:c r="D7398" s="0" t="s">
        <x:v>14834</x:v>
      </x:c>
    </x:row>
    <x:row r="7399" spans="1:4">
      <x:c r="A7399" s="0" t="s">
        <x:v>14836</x:v>
      </x:c>
      <x:c r="B7399" s="0" t="s">
        <x:v>20046</x:v>
      </x:c>
      <x:c r="C7399" s="41">
        <x:v>44866</x:v>
      </x:c>
      <x:c r="D7399" s="0" t="s">
        <x:v>14836</x:v>
      </x:c>
    </x:row>
    <x:row r="7400" spans="1:4">
      <x:c r="A7400" s="0" t="s">
        <x:v>14838</x:v>
      </x:c>
      <x:c r="B7400" s="0" t="s">
        <x:v>20046</x:v>
      </x:c>
      <x:c r="C7400" s="41">
        <x:v>44866</x:v>
      </x:c>
      <x:c r="D7400" s="0" t="s">
        <x:v>14838</x:v>
      </x:c>
    </x:row>
    <x:row r="7401" spans="1:4">
      <x:c r="A7401" s="0" t="s">
        <x:v>14840</x:v>
      </x:c>
      <x:c r="B7401" s="0" t="s">
        <x:v>20046</x:v>
      </x:c>
      <x:c r="C7401" s="41">
        <x:v>44866</x:v>
      </x:c>
      <x:c r="D7401" s="0" t="s">
        <x:v>14840</x:v>
      </x:c>
    </x:row>
    <x:row r="7402" spans="1:4">
      <x:c r="A7402" s="0" t="s">
        <x:v>14842</x:v>
      </x:c>
      <x:c r="B7402" s="0" t="s">
        <x:v>20046</x:v>
      </x:c>
      <x:c r="C7402" s="41">
        <x:v>44866</x:v>
      </x:c>
      <x:c r="D7402" s="0" t="s">
        <x:v>14842</x:v>
      </x:c>
    </x:row>
    <x:row r="7403" spans="1:4">
      <x:c r="A7403" s="0" t="s">
        <x:v>14844</x:v>
      </x:c>
      <x:c r="B7403" s="0" t="s">
        <x:v>20046</x:v>
      </x:c>
      <x:c r="C7403" s="41">
        <x:v>44866</x:v>
      </x:c>
      <x:c r="D7403" s="0" t="s">
        <x:v>14844</x:v>
      </x:c>
    </x:row>
    <x:row r="7404" spans="1:4">
      <x:c r="A7404" s="0" t="s">
        <x:v>14846</x:v>
      </x:c>
      <x:c r="B7404" s="0" t="s">
        <x:v>20046</x:v>
      </x:c>
      <x:c r="C7404" s="41">
        <x:v>44866</x:v>
      </x:c>
      <x:c r="D7404" s="0" t="s">
        <x:v>14846</x:v>
      </x:c>
    </x:row>
    <x:row r="7405" spans="1:4">
      <x:c r="A7405" s="0" t="s">
        <x:v>14848</x:v>
      </x:c>
      <x:c r="B7405" s="0" t="s">
        <x:v>20046</x:v>
      </x:c>
      <x:c r="C7405" s="41">
        <x:v>44866</x:v>
      </x:c>
      <x:c r="D7405" s="0" t="s">
        <x:v>14848</x:v>
      </x:c>
    </x:row>
    <x:row r="7406" spans="1:4">
      <x:c r="A7406" s="0" t="s">
        <x:v>14850</x:v>
      </x:c>
      <x:c r="B7406" s="0" t="s">
        <x:v>20046</x:v>
      </x:c>
      <x:c r="C7406" s="41">
        <x:v>44866</x:v>
      </x:c>
      <x:c r="D7406" s="0" t="s">
        <x:v>14850</x:v>
      </x:c>
    </x:row>
    <x:row r="7407" spans="1:4">
      <x:c r="A7407" s="0" t="s">
        <x:v>14852</x:v>
      </x:c>
      <x:c r="B7407" s="0" t="s">
        <x:v>20046</x:v>
      </x:c>
      <x:c r="C7407" s="41">
        <x:v>44866</x:v>
      </x:c>
      <x:c r="D7407" s="0" t="s">
        <x:v>14852</x:v>
      </x:c>
    </x:row>
    <x:row r="7408" spans="1:4">
      <x:c r="A7408" s="0" t="s">
        <x:v>14854</x:v>
      </x:c>
      <x:c r="B7408" s="0" t="s">
        <x:v>20046</x:v>
      </x:c>
      <x:c r="C7408" s="41">
        <x:v>44866</x:v>
      </x:c>
      <x:c r="D7408" s="0" t="s">
        <x:v>14854</x:v>
      </x:c>
    </x:row>
    <x:row r="7409" spans="1:4">
      <x:c r="A7409" s="0" t="s">
        <x:v>14856</x:v>
      </x:c>
      <x:c r="B7409" s="0" t="s">
        <x:v>20046</x:v>
      </x:c>
      <x:c r="C7409" s="41">
        <x:v>44866</x:v>
      </x:c>
      <x:c r="D7409" s="0" t="s">
        <x:v>14856</x:v>
      </x:c>
    </x:row>
    <x:row r="7410" spans="1:4">
      <x:c r="A7410" s="0" t="s">
        <x:v>14858</x:v>
      </x:c>
      <x:c r="B7410" s="0" t="s">
        <x:v>20046</x:v>
      </x:c>
      <x:c r="C7410" s="41">
        <x:v>44866</x:v>
      </x:c>
      <x:c r="D7410" s="0" t="s">
        <x:v>14858</x:v>
      </x:c>
    </x:row>
    <x:row r="7411" spans="1:4">
      <x:c r="A7411" s="0" t="s">
        <x:v>14860</x:v>
      </x:c>
      <x:c r="B7411" s="0" t="s">
        <x:v>20046</x:v>
      </x:c>
      <x:c r="C7411" s="41">
        <x:v>44866</x:v>
      </x:c>
      <x:c r="D7411" s="0" t="s">
        <x:v>14860</x:v>
      </x:c>
    </x:row>
    <x:row r="7412" spans="1:4">
      <x:c r="A7412" s="0" t="s">
        <x:v>14862</x:v>
      </x:c>
      <x:c r="B7412" s="0" t="s">
        <x:v>20046</x:v>
      </x:c>
      <x:c r="C7412" s="41">
        <x:v>44866</x:v>
      </x:c>
      <x:c r="D7412" s="0" t="s">
        <x:v>14862</x:v>
      </x:c>
    </x:row>
    <x:row r="7413" spans="1:4">
      <x:c r="A7413" s="0" t="s">
        <x:v>14864</x:v>
      </x:c>
      <x:c r="B7413" s="0" t="s">
        <x:v>20046</x:v>
      </x:c>
      <x:c r="C7413" s="41">
        <x:v>44866</x:v>
      </x:c>
      <x:c r="D7413" s="0" t="s">
        <x:v>14864</x:v>
      </x:c>
    </x:row>
    <x:row r="7414" spans="1:4">
      <x:c r="A7414" s="0" t="s">
        <x:v>14866</x:v>
      </x:c>
      <x:c r="B7414" s="0" t="s">
        <x:v>20046</x:v>
      </x:c>
      <x:c r="C7414" s="41">
        <x:v>44866</x:v>
      </x:c>
      <x:c r="D7414" s="0" t="s">
        <x:v>14866</x:v>
      </x:c>
    </x:row>
    <x:row r="7415" spans="1:4">
      <x:c r="A7415" s="0" t="s">
        <x:v>14868</x:v>
      </x:c>
      <x:c r="B7415" s="0" t="s">
        <x:v>20046</x:v>
      </x:c>
      <x:c r="C7415" s="41">
        <x:v>44866</x:v>
      </x:c>
      <x:c r="D7415" s="0" t="s">
        <x:v>14868</x:v>
      </x:c>
    </x:row>
    <x:row r="7416" spans="1:4">
      <x:c r="A7416" s="0" t="s">
        <x:v>14870</x:v>
      </x:c>
      <x:c r="B7416" s="0" t="s">
        <x:v>20046</x:v>
      </x:c>
      <x:c r="C7416" s="41">
        <x:v>44866</x:v>
      </x:c>
      <x:c r="D7416" s="0" t="s">
        <x:v>14870</x:v>
      </x:c>
    </x:row>
    <x:row r="7417" spans="1:4">
      <x:c r="A7417" s="0" t="s">
        <x:v>14872</x:v>
      </x:c>
      <x:c r="B7417" s="0" t="s">
        <x:v>20046</x:v>
      </x:c>
      <x:c r="C7417" s="41">
        <x:v>44866</x:v>
      </x:c>
      <x:c r="D7417" s="0" t="s">
        <x:v>14872</x:v>
      </x:c>
    </x:row>
    <x:row r="7418" spans="1:4">
      <x:c r="A7418" s="0" t="s">
        <x:v>14874</x:v>
      </x:c>
      <x:c r="B7418" s="0" t="s">
        <x:v>20046</x:v>
      </x:c>
      <x:c r="C7418" s="41">
        <x:v>44866</x:v>
      </x:c>
      <x:c r="D7418" s="0" t="s">
        <x:v>14874</x:v>
      </x:c>
    </x:row>
    <x:row r="7419" spans="1:4">
      <x:c r="A7419" s="0" t="s">
        <x:v>14876</x:v>
      </x:c>
      <x:c r="B7419" s="0" t="s">
        <x:v>20046</x:v>
      </x:c>
      <x:c r="C7419" s="41">
        <x:v>44866</x:v>
      </x:c>
      <x:c r="D7419" s="0" t="s">
        <x:v>14876</x:v>
      </x:c>
    </x:row>
    <x:row r="7420" spans="1:4">
      <x:c r="A7420" s="0" t="s">
        <x:v>14878</x:v>
      </x:c>
      <x:c r="B7420" s="0" t="s">
        <x:v>20046</x:v>
      </x:c>
      <x:c r="C7420" s="41">
        <x:v>44866</x:v>
      </x:c>
      <x:c r="D7420" s="0" t="s">
        <x:v>14878</x:v>
      </x:c>
    </x:row>
    <x:row r="7421" spans="1:4">
      <x:c r="A7421" s="0" t="s">
        <x:v>14880</x:v>
      </x:c>
      <x:c r="B7421" s="0" t="s">
        <x:v>20046</x:v>
      </x:c>
      <x:c r="C7421" s="41">
        <x:v>44866</x:v>
      </x:c>
      <x:c r="D7421" s="0" t="s">
        <x:v>14880</x:v>
      </x:c>
    </x:row>
    <x:row r="7422" spans="1:4">
      <x:c r="A7422" s="0" t="s">
        <x:v>14882</x:v>
      </x:c>
      <x:c r="B7422" s="0" t="s">
        <x:v>20046</x:v>
      </x:c>
      <x:c r="C7422" s="41">
        <x:v>44866</x:v>
      </x:c>
      <x:c r="D7422" s="0" t="s">
        <x:v>14882</x:v>
      </x:c>
    </x:row>
    <x:row r="7423" spans="1:4">
      <x:c r="A7423" s="0" t="s">
        <x:v>14884</x:v>
      </x:c>
      <x:c r="B7423" s="0" t="s">
        <x:v>20046</x:v>
      </x:c>
      <x:c r="C7423" s="41">
        <x:v>44866</x:v>
      </x:c>
      <x:c r="D7423" s="0" t="s">
        <x:v>14884</x:v>
      </x:c>
    </x:row>
    <x:row r="7424" spans="1:4">
      <x:c r="A7424" s="0" t="s">
        <x:v>14886</x:v>
      </x:c>
      <x:c r="B7424" s="0" t="s">
        <x:v>20046</x:v>
      </x:c>
      <x:c r="C7424" s="41">
        <x:v>44866</x:v>
      </x:c>
      <x:c r="D7424" s="0" t="s">
        <x:v>14886</x:v>
      </x:c>
    </x:row>
    <x:row r="7425" spans="1:4">
      <x:c r="A7425" s="0" t="s">
        <x:v>14888</x:v>
      </x:c>
      <x:c r="B7425" s="0" t="s">
        <x:v>20046</x:v>
      </x:c>
      <x:c r="C7425" s="41">
        <x:v>44866</x:v>
      </x:c>
      <x:c r="D7425" s="0" t="s">
        <x:v>14888</x:v>
      </x:c>
    </x:row>
    <x:row r="7426" spans="1:4">
      <x:c r="A7426" s="0" t="s">
        <x:v>14890</x:v>
      </x:c>
      <x:c r="B7426" s="0" t="s">
        <x:v>20046</x:v>
      </x:c>
      <x:c r="C7426" s="41">
        <x:v>44866</x:v>
      </x:c>
      <x:c r="D7426" s="0" t="s">
        <x:v>14890</x:v>
      </x:c>
    </x:row>
    <x:row r="7427" spans="1:4">
      <x:c r="A7427" s="0" t="s">
        <x:v>14892</x:v>
      </x:c>
      <x:c r="B7427" s="0" t="s">
        <x:v>20046</x:v>
      </x:c>
      <x:c r="C7427" s="41">
        <x:v>44866</x:v>
      </x:c>
      <x:c r="D7427" s="0" t="s">
        <x:v>14892</x:v>
      </x:c>
    </x:row>
    <x:row r="7428" spans="1:4">
      <x:c r="A7428" s="0" t="s">
        <x:v>14894</x:v>
      </x:c>
      <x:c r="B7428" s="0" t="s">
        <x:v>20046</x:v>
      </x:c>
      <x:c r="C7428" s="41">
        <x:v>44866</x:v>
      </x:c>
      <x:c r="D7428" s="0" t="s">
        <x:v>14894</x:v>
      </x:c>
    </x:row>
    <x:row r="7429" spans="1:4">
      <x:c r="A7429" s="0" t="s">
        <x:v>14896</x:v>
      </x:c>
      <x:c r="B7429" s="0" t="s">
        <x:v>20046</x:v>
      </x:c>
      <x:c r="C7429" s="41">
        <x:v>44866</x:v>
      </x:c>
      <x:c r="D7429" s="0" t="s">
        <x:v>14896</x:v>
      </x:c>
    </x:row>
    <x:row r="7430" spans="1:4">
      <x:c r="A7430" s="0" t="s">
        <x:v>14898</x:v>
      </x:c>
      <x:c r="B7430" s="0" t="s">
        <x:v>20046</x:v>
      </x:c>
      <x:c r="C7430" s="41">
        <x:v>44866</x:v>
      </x:c>
      <x:c r="D7430" s="0" t="s">
        <x:v>14898</x:v>
      </x:c>
    </x:row>
    <x:row r="7431" spans="1:4">
      <x:c r="A7431" s="0" t="s">
        <x:v>14900</x:v>
      </x:c>
      <x:c r="B7431" s="0" t="s">
        <x:v>20046</x:v>
      </x:c>
      <x:c r="C7431" s="41">
        <x:v>44866</x:v>
      </x:c>
      <x:c r="D7431" s="0" t="s">
        <x:v>14900</x:v>
      </x:c>
    </x:row>
    <x:row r="7432" spans="1:4">
      <x:c r="A7432" s="0" t="s">
        <x:v>14902</x:v>
      </x:c>
      <x:c r="B7432" s="0" t="s">
        <x:v>20046</x:v>
      </x:c>
      <x:c r="C7432" s="41">
        <x:v>44866</x:v>
      </x:c>
      <x:c r="D7432" s="0" t="s">
        <x:v>14902</x:v>
      </x:c>
    </x:row>
    <x:row r="7433" spans="1:4">
      <x:c r="A7433" s="0" t="s">
        <x:v>14904</x:v>
      </x:c>
      <x:c r="B7433" s="0" t="s">
        <x:v>20046</x:v>
      </x:c>
      <x:c r="C7433" s="41">
        <x:v>44866</x:v>
      </x:c>
      <x:c r="D7433" s="0" t="s">
        <x:v>14904</x:v>
      </x:c>
    </x:row>
    <x:row r="7434" spans="1:4">
      <x:c r="A7434" s="0" t="s">
        <x:v>14906</x:v>
      </x:c>
      <x:c r="B7434" s="0" t="s">
        <x:v>20046</x:v>
      </x:c>
      <x:c r="C7434" s="41">
        <x:v>44866</x:v>
      </x:c>
      <x:c r="D7434" s="0" t="s">
        <x:v>14906</x:v>
      </x:c>
    </x:row>
    <x:row r="7435" spans="1:4">
      <x:c r="A7435" s="0" t="s">
        <x:v>14908</x:v>
      </x:c>
      <x:c r="B7435" s="0" t="s">
        <x:v>20046</x:v>
      </x:c>
      <x:c r="C7435" s="41">
        <x:v>44866</x:v>
      </x:c>
      <x:c r="D7435" s="0" t="s">
        <x:v>14908</x:v>
      </x:c>
    </x:row>
    <x:row r="7436" spans="1:4">
      <x:c r="A7436" s="0" t="s">
        <x:v>14910</x:v>
      </x:c>
      <x:c r="B7436" s="0" t="s">
        <x:v>20046</x:v>
      </x:c>
      <x:c r="C7436" s="41">
        <x:v>44866</x:v>
      </x:c>
      <x:c r="D7436" s="0" t="s">
        <x:v>14910</x:v>
      </x:c>
    </x:row>
    <x:row r="7437" spans="1:4">
      <x:c r="A7437" s="0" t="s">
        <x:v>14912</x:v>
      </x:c>
      <x:c r="B7437" s="0" t="s">
        <x:v>20046</x:v>
      </x:c>
      <x:c r="C7437" s="41">
        <x:v>44866</x:v>
      </x:c>
      <x:c r="D7437" s="0" t="s">
        <x:v>14912</x:v>
      </x:c>
    </x:row>
    <x:row r="7438" spans="1:4">
      <x:c r="A7438" s="0" t="s">
        <x:v>14914</x:v>
      </x:c>
      <x:c r="B7438" s="0" t="s">
        <x:v>20046</x:v>
      </x:c>
      <x:c r="C7438" s="41">
        <x:v>44866</x:v>
      </x:c>
      <x:c r="D7438" s="0" t="s">
        <x:v>14914</x:v>
      </x:c>
    </x:row>
    <x:row r="7439" spans="1:4">
      <x:c r="A7439" s="0" t="s">
        <x:v>14916</x:v>
      </x:c>
      <x:c r="B7439" s="0" t="s">
        <x:v>20046</x:v>
      </x:c>
      <x:c r="C7439" s="41">
        <x:v>44866</x:v>
      </x:c>
      <x:c r="D7439" s="0" t="s">
        <x:v>14916</x:v>
      </x:c>
    </x:row>
    <x:row r="7440" spans="1:4">
      <x:c r="A7440" s="0" t="s">
        <x:v>14918</x:v>
      </x:c>
      <x:c r="B7440" s="0" t="s">
        <x:v>20046</x:v>
      </x:c>
      <x:c r="C7440" s="41">
        <x:v>44866</x:v>
      </x:c>
      <x:c r="D7440" s="0" t="s">
        <x:v>14918</x:v>
      </x:c>
    </x:row>
    <x:row r="7441" spans="1:4">
      <x:c r="A7441" s="0" t="s">
        <x:v>14920</x:v>
      </x:c>
      <x:c r="B7441" s="0" t="s">
        <x:v>20046</x:v>
      </x:c>
      <x:c r="C7441" s="41">
        <x:v>44866</x:v>
      </x:c>
      <x:c r="D7441" s="0" t="s">
        <x:v>14920</x:v>
      </x:c>
    </x:row>
    <x:row r="7442" spans="1:4">
      <x:c r="A7442" s="0" t="s">
        <x:v>14922</x:v>
      </x:c>
      <x:c r="B7442" s="0" t="s">
        <x:v>20046</x:v>
      </x:c>
      <x:c r="C7442" s="41">
        <x:v>44866</x:v>
      </x:c>
      <x:c r="D7442" s="0" t="s">
        <x:v>14922</x:v>
      </x:c>
    </x:row>
    <x:row r="7443" spans="1:4">
      <x:c r="A7443" s="0" t="s">
        <x:v>14924</x:v>
      </x:c>
      <x:c r="B7443" s="0" t="s">
        <x:v>20046</x:v>
      </x:c>
      <x:c r="C7443" s="41">
        <x:v>44866</x:v>
      </x:c>
      <x:c r="D7443" s="0" t="s">
        <x:v>14924</x:v>
      </x:c>
    </x:row>
    <x:row r="7444" spans="1:4">
      <x:c r="A7444" s="0" t="s">
        <x:v>14926</x:v>
      </x:c>
      <x:c r="B7444" s="0" t="s">
        <x:v>20046</x:v>
      </x:c>
      <x:c r="C7444" s="41">
        <x:v>44866</x:v>
      </x:c>
      <x:c r="D7444" s="0" t="s">
        <x:v>14926</x:v>
      </x:c>
    </x:row>
    <x:row r="7445" spans="1:4">
      <x:c r="A7445" s="0" t="s">
        <x:v>14928</x:v>
      </x:c>
      <x:c r="B7445" s="0" t="s">
        <x:v>20046</x:v>
      </x:c>
      <x:c r="C7445" s="41">
        <x:v>44866</x:v>
      </x:c>
      <x:c r="D7445" s="0" t="s">
        <x:v>14928</x:v>
      </x:c>
    </x:row>
    <x:row r="7446" spans="1:4">
      <x:c r="A7446" s="0" t="s">
        <x:v>14930</x:v>
      </x:c>
      <x:c r="B7446" s="0" t="s">
        <x:v>20046</x:v>
      </x:c>
      <x:c r="C7446" s="41">
        <x:v>44866</x:v>
      </x:c>
      <x:c r="D7446" s="0" t="s">
        <x:v>14930</x:v>
      </x:c>
    </x:row>
    <x:row r="7447" spans="1:4">
      <x:c r="A7447" s="0" t="s">
        <x:v>14932</x:v>
      </x:c>
      <x:c r="B7447" s="0" t="s">
        <x:v>20046</x:v>
      </x:c>
      <x:c r="C7447" s="41">
        <x:v>44866</x:v>
      </x:c>
      <x:c r="D7447" s="0" t="s">
        <x:v>14932</x:v>
      </x:c>
    </x:row>
    <x:row r="7448" spans="1:4">
      <x:c r="A7448" s="0" t="s">
        <x:v>14934</x:v>
      </x:c>
      <x:c r="B7448" s="0" t="s">
        <x:v>20046</x:v>
      </x:c>
      <x:c r="C7448" s="41">
        <x:v>44866</x:v>
      </x:c>
      <x:c r="D7448" s="0" t="s">
        <x:v>14934</x:v>
      </x:c>
    </x:row>
    <x:row r="7449" spans="1:4">
      <x:c r="A7449" s="0" t="s">
        <x:v>14936</x:v>
      </x:c>
      <x:c r="B7449" s="0" t="s">
        <x:v>20046</x:v>
      </x:c>
      <x:c r="C7449" s="41">
        <x:v>44866</x:v>
      </x:c>
      <x:c r="D7449" s="0" t="s">
        <x:v>14936</x:v>
      </x:c>
    </x:row>
    <x:row r="7450" spans="1:4">
      <x:c r="A7450" s="0" t="s">
        <x:v>14938</x:v>
      </x:c>
      <x:c r="B7450" s="0" t="s">
        <x:v>20046</x:v>
      </x:c>
      <x:c r="C7450" s="41">
        <x:v>44866</x:v>
      </x:c>
      <x:c r="D7450" s="0" t="s">
        <x:v>14938</x:v>
      </x:c>
    </x:row>
    <x:row r="7451" spans="1:4">
      <x:c r="A7451" s="0" t="s">
        <x:v>14940</x:v>
      </x:c>
      <x:c r="B7451" s="0" t="s">
        <x:v>20046</x:v>
      </x:c>
      <x:c r="C7451" s="41">
        <x:v>44866</x:v>
      </x:c>
      <x:c r="D7451" s="0" t="s">
        <x:v>14940</x:v>
      </x:c>
    </x:row>
    <x:row r="7452" spans="1:4">
      <x:c r="A7452" s="0" t="s">
        <x:v>14942</x:v>
      </x:c>
      <x:c r="B7452" s="0" t="s">
        <x:v>20046</x:v>
      </x:c>
      <x:c r="C7452" s="41">
        <x:v>44866</x:v>
      </x:c>
      <x:c r="D7452" s="0" t="s">
        <x:v>14942</x:v>
      </x:c>
    </x:row>
    <x:row r="7453" spans="1:4">
      <x:c r="A7453" s="0" t="s">
        <x:v>14944</x:v>
      </x:c>
      <x:c r="B7453" s="0" t="s">
        <x:v>20046</x:v>
      </x:c>
      <x:c r="C7453" s="41">
        <x:v>44866</x:v>
      </x:c>
      <x:c r="D7453" s="0" t="s">
        <x:v>14944</x:v>
      </x:c>
    </x:row>
    <x:row r="7454" spans="1:4">
      <x:c r="A7454" s="0" t="s">
        <x:v>14946</x:v>
      </x:c>
      <x:c r="B7454" s="0" t="s">
        <x:v>20046</x:v>
      </x:c>
      <x:c r="C7454" s="41">
        <x:v>44866</x:v>
      </x:c>
      <x:c r="D7454" s="0" t="s">
        <x:v>14946</x:v>
      </x:c>
    </x:row>
    <x:row r="7455" spans="1:4">
      <x:c r="A7455" s="0" t="s">
        <x:v>14948</x:v>
      </x:c>
      <x:c r="B7455" s="0" t="s">
        <x:v>20046</x:v>
      </x:c>
      <x:c r="C7455" s="41">
        <x:v>44866</x:v>
      </x:c>
      <x:c r="D7455" s="0" t="s">
        <x:v>14948</x:v>
      </x:c>
    </x:row>
    <x:row r="7456" spans="1:4">
      <x:c r="A7456" s="0" t="s">
        <x:v>14950</x:v>
      </x:c>
      <x:c r="B7456" s="0" t="s">
        <x:v>20046</x:v>
      </x:c>
      <x:c r="C7456" s="41">
        <x:v>44866</x:v>
      </x:c>
      <x:c r="D7456" s="0" t="s">
        <x:v>14950</x:v>
      </x:c>
    </x:row>
    <x:row r="7457" spans="1:4">
      <x:c r="A7457" s="0" t="s">
        <x:v>14952</x:v>
      </x:c>
      <x:c r="B7457" s="0" t="s">
        <x:v>20046</x:v>
      </x:c>
      <x:c r="C7457" s="41">
        <x:v>44866</x:v>
      </x:c>
      <x:c r="D7457" s="0" t="s">
        <x:v>14952</x:v>
      </x:c>
    </x:row>
    <x:row r="7458" spans="1:4">
      <x:c r="A7458" s="0" t="s">
        <x:v>14954</x:v>
      </x:c>
      <x:c r="B7458" s="0" t="s">
        <x:v>20046</x:v>
      </x:c>
      <x:c r="C7458" s="41">
        <x:v>44866</x:v>
      </x:c>
      <x:c r="D7458" s="0" t="s">
        <x:v>14954</x:v>
      </x:c>
    </x:row>
    <x:row r="7459" spans="1:4">
      <x:c r="A7459" s="0" t="s">
        <x:v>14956</x:v>
      </x:c>
      <x:c r="B7459" s="0" t="s">
        <x:v>20046</x:v>
      </x:c>
      <x:c r="C7459" s="41">
        <x:v>44866</x:v>
      </x:c>
      <x:c r="D7459" s="0" t="s">
        <x:v>14956</x:v>
      </x:c>
    </x:row>
    <x:row r="7460" spans="1:4">
      <x:c r="A7460" s="0" t="s">
        <x:v>14958</x:v>
      </x:c>
      <x:c r="B7460" s="0" t="s">
        <x:v>20046</x:v>
      </x:c>
      <x:c r="C7460" s="41">
        <x:v>44866</x:v>
      </x:c>
      <x:c r="D7460" s="0" t="s">
        <x:v>14958</x:v>
      </x:c>
    </x:row>
    <x:row r="7461" spans="1:4">
      <x:c r="A7461" s="0" t="s">
        <x:v>14960</x:v>
      </x:c>
      <x:c r="B7461" s="0" t="s">
        <x:v>20046</x:v>
      </x:c>
      <x:c r="C7461" s="41">
        <x:v>44866</x:v>
      </x:c>
      <x:c r="D7461" s="0" t="s">
        <x:v>14960</x:v>
      </x:c>
    </x:row>
    <x:row r="7462" spans="1:4">
      <x:c r="A7462" s="0" t="s">
        <x:v>14962</x:v>
      </x:c>
      <x:c r="B7462" s="0" t="s">
        <x:v>20046</x:v>
      </x:c>
      <x:c r="C7462" s="41">
        <x:v>44866</x:v>
      </x:c>
      <x:c r="D7462" s="0" t="s">
        <x:v>14962</x:v>
      </x:c>
    </x:row>
    <x:row r="7463" spans="1:4">
      <x:c r="A7463" s="0" t="s">
        <x:v>14964</x:v>
      </x:c>
      <x:c r="B7463" s="0" t="s">
        <x:v>20046</x:v>
      </x:c>
      <x:c r="C7463" s="41">
        <x:v>44866</x:v>
      </x:c>
      <x:c r="D7463" s="0" t="s">
        <x:v>14964</x:v>
      </x:c>
    </x:row>
    <x:row r="7464" spans="1:4">
      <x:c r="A7464" s="0" t="s">
        <x:v>14966</x:v>
      </x:c>
      <x:c r="B7464" s="0" t="s">
        <x:v>20046</x:v>
      </x:c>
      <x:c r="C7464" s="41">
        <x:v>44866</x:v>
      </x:c>
      <x:c r="D7464" s="0" t="s">
        <x:v>14966</x:v>
      </x:c>
    </x:row>
    <x:row r="7465" spans="1:4">
      <x:c r="A7465" s="0" t="s">
        <x:v>14968</x:v>
      </x:c>
      <x:c r="B7465" s="0" t="s">
        <x:v>20046</x:v>
      </x:c>
      <x:c r="C7465" s="41">
        <x:v>44866</x:v>
      </x:c>
      <x:c r="D7465" s="0" t="s">
        <x:v>14968</x:v>
      </x:c>
    </x:row>
    <x:row r="7466" spans="1:4">
      <x:c r="A7466" s="0" t="s">
        <x:v>14970</x:v>
      </x:c>
      <x:c r="B7466" s="0" t="s">
        <x:v>20046</x:v>
      </x:c>
      <x:c r="C7466" s="41">
        <x:v>44866</x:v>
      </x:c>
      <x:c r="D7466" s="0" t="s">
        <x:v>14970</x:v>
      </x:c>
    </x:row>
    <x:row r="7467" spans="1:4">
      <x:c r="A7467" s="0" t="s">
        <x:v>14972</x:v>
      </x:c>
      <x:c r="B7467" s="0" t="s">
        <x:v>20046</x:v>
      </x:c>
      <x:c r="C7467" s="41">
        <x:v>44866</x:v>
      </x:c>
      <x:c r="D7467" s="0" t="s">
        <x:v>14972</x:v>
      </x:c>
    </x:row>
    <x:row r="7468" spans="1:4">
      <x:c r="A7468" s="0" t="s">
        <x:v>14974</x:v>
      </x:c>
      <x:c r="B7468" s="0" t="s">
        <x:v>20046</x:v>
      </x:c>
      <x:c r="C7468" s="41">
        <x:v>44866</x:v>
      </x:c>
      <x:c r="D7468" s="0" t="s">
        <x:v>14974</x:v>
      </x:c>
    </x:row>
    <x:row r="7469" spans="1:4">
      <x:c r="A7469" s="0" t="s">
        <x:v>14976</x:v>
      </x:c>
      <x:c r="B7469" s="0" t="s">
        <x:v>20046</x:v>
      </x:c>
      <x:c r="C7469" s="41">
        <x:v>44866</x:v>
      </x:c>
      <x:c r="D7469" s="0" t="s">
        <x:v>14976</x:v>
      </x:c>
    </x:row>
    <x:row r="7470" spans="1:4">
      <x:c r="A7470" s="0" t="s">
        <x:v>14978</x:v>
      </x:c>
      <x:c r="B7470" s="0" t="s">
        <x:v>20046</x:v>
      </x:c>
      <x:c r="C7470" s="41">
        <x:v>44866</x:v>
      </x:c>
      <x:c r="D7470" s="0" t="s">
        <x:v>14978</x:v>
      </x:c>
    </x:row>
    <x:row r="7471" spans="1:4">
      <x:c r="A7471" s="0" t="s">
        <x:v>14980</x:v>
      </x:c>
      <x:c r="B7471" s="0" t="s">
        <x:v>20046</x:v>
      </x:c>
      <x:c r="C7471" s="41">
        <x:v>44866</x:v>
      </x:c>
      <x:c r="D7471" s="0" t="s">
        <x:v>14980</x:v>
      </x:c>
    </x:row>
    <x:row r="7472" spans="1:4">
      <x:c r="A7472" s="0" t="s">
        <x:v>14982</x:v>
      </x:c>
      <x:c r="B7472" s="0" t="s">
        <x:v>20046</x:v>
      </x:c>
      <x:c r="C7472" s="41">
        <x:v>44866</x:v>
      </x:c>
      <x:c r="D7472" s="0" t="s">
        <x:v>14982</x:v>
      </x:c>
    </x:row>
    <x:row r="7473" spans="1:4">
      <x:c r="A7473" s="0" t="s">
        <x:v>14984</x:v>
      </x:c>
      <x:c r="B7473" s="0" t="s">
        <x:v>20046</x:v>
      </x:c>
      <x:c r="C7473" s="41">
        <x:v>44866</x:v>
      </x:c>
      <x:c r="D7473" s="0" t="s">
        <x:v>14984</x:v>
      </x:c>
    </x:row>
    <x:row r="7474" spans="1:4">
      <x:c r="A7474" s="0" t="s">
        <x:v>14986</x:v>
      </x:c>
      <x:c r="B7474" s="0" t="s">
        <x:v>20046</x:v>
      </x:c>
      <x:c r="C7474" s="41">
        <x:v>44866</x:v>
      </x:c>
      <x:c r="D7474" s="0" t="s">
        <x:v>14986</x:v>
      </x:c>
    </x:row>
    <x:row r="7475" spans="1:4">
      <x:c r="A7475" s="0" t="s">
        <x:v>14988</x:v>
      </x:c>
      <x:c r="B7475" s="0" t="s">
        <x:v>20046</x:v>
      </x:c>
      <x:c r="C7475" s="41">
        <x:v>44866</x:v>
      </x:c>
      <x:c r="D7475" s="0" t="s">
        <x:v>14988</x:v>
      </x:c>
    </x:row>
    <x:row r="7476" spans="1:4">
      <x:c r="A7476" s="0" t="s">
        <x:v>14990</x:v>
      </x:c>
      <x:c r="B7476" s="0" t="s">
        <x:v>20046</x:v>
      </x:c>
      <x:c r="C7476" s="41">
        <x:v>44866</x:v>
      </x:c>
      <x:c r="D7476" s="0" t="s">
        <x:v>14990</x:v>
      </x:c>
    </x:row>
    <x:row r="7477" spans="1:4">
      <x:c r="A7477" s="0" t="s">
        <x:v>14992</x:v>
      </x:c>
      <x:c r="B7477" s="0" t="s">
        <x:v>20046</x:v>
      </x:c>
      <x:c r="C7477" s="41">
        <x:v>44866</x:v>
      </x:c>
      <x:c r="D7477" s="0" t="s">
        <x:v>14992</x:v>
      </x:c>
    </x:row>
    <x:row r="7478" spans="1:4">
      <x:c r="A7478" s="0" t="s">
        <x:v>14994</x:v>
      </x:c>
      <x:c r="B7478" s="0" t="s">
        <x:v>20046</x:v>
      </x:c>
      <x:c r="C7478" s="41">
        <x:v>44866</x:v>
      </x:c>
      <x:c r="D7478" s="0" t="s">
        <x:v>14994</x:v>
      </x:c>
    </x:row>
    <x:row r="7479" spans="1:4">
      <x:c r="A7479" s="0" t="s">
        <x:v>14996</x:v>
      </x:c>
      <x:c r="B7479" s="0" t="s">
        <x:v>20046</x:v>
      </x:c>
      <x:c r="C7479" s="41">
        <x:v>44866</x:v>
      </x:c>
      <x:c r="D7479" s="0" t="s">
        <x:v>14996</x:v>
      </x:c>
    </x:row>
    <x:row r="7480" spans="1:4">
      <x:c r="A7480" s="0" t="s">
        <x:v>14998</x:v>
      </x:c>
      <x:c r="B7480" s="0" t="s">
        <x:v>20046</x:v>
      </x:c>
      <x:c r="C7480" s="41">
        <x:v>44866</x:v>
      </x:c>
      <x:c r="D7480" s="0" t="s">
        <x:v>14998</x:v>
      </x:c>
    </x:row>
    <x:row r="7481" spans="1:4">
      <x:c r="A7481" s="0" t="s">
        <x:v>15000</x:v>
      </x:c>
      <x:c r="B7481" s="0" t="s">
        <x:v>20046</x:v>
      </x:c>
      <x:c r="C7481" s="41">
        <x:v>44866</x:v>
      </x:c>
      <x:c r="D7481" s="0" t="s">
        <x:v>15000</x:v>
      </x:c>
    </x:row>
    <x:row r="7482" spans="1:4">
      <x:c r="A7482" s="0" t="s">
        <x:v>15002</x:v>
      </x:c>
      <x:c r="B7482" s="0" t="s">
        <x:v>20046</x:v>
      </x:c>
      <x:c r="C7482" s="41">
        <x:v>44866</x:v>
      </x:c>
      <x:c r="D7482" s="0" t="s">
        <x:v>15002</x:v>
      </x:c>
    </x:row>
    <x:row r="7483" spans="1:4">
      <x:c r="A7483" s="0" t="s">
        <x:v>15004</x:v>
      </x:c>
      <x:c r="B7483" s="0" t="s">
        <x:v>20046</x:v>
      </x:c>
      <x:c r="C7483" s="41">
        <x:v>44866</x:v>
      </x:c>
      <x:c r="D7483" s="0" t="s">
        <x:v>15004</x:v>
      </x:c>
    </x:row>
    <x:row r="7484" spans="1:4">
      <x:c r="A7484" s="0" t="s">
        <x:v>15006</x:v>
      </x:c>
      <x:c r="B7484" s="0" t="s">
        <x:v>20046</x:v>
      </x:c>
      <x:c r="C7484" s="41">
        <x:v>44866</x:v>
      </x:c>
      <x:c r="D7484" s="0" t="s">
        <x:v>15006</x:v>
      </x:c>
    </x:row>
    <x:row r="7485" spans="1:4">
      <x:c r="A7485" s="0" t="s">
        <x:v>15008</x:v>
      </x:c>
      <x:c r="B7485" s="0" t="s">
        <x:v>20046</x:v>
      </x:c>
      <x:c r="C7485" s="41">
        <x:v>44866</x:v>
      </x:c>
      <x:c r="D7485" s="0" t="s">
        <x:v>15008</x:v>
      </x:c>
    </x:row>
    <x:row r="7486" spans="1:4">
      <x:c r="A7486" s="0" t="s">
        <x:v>15010</x:v>
      </x:c>
      <x:c r="B7486" s="0" t="s">
        <x:v>20046</x:v>
      </x:c>
      <x:c r="C7486" s="41">
        <x:v>44866</x:v>
      </x:c>
      <x:c r="D7486" s="0" t="s">
        <x:v>15010</x:v>
      </x:c>
    </x:row>
    <x:row r="7487" spans="1:4">
      <x:c r="A7487" s="0" t="s">
        <x:v>15012</x:v>
      </x:c>
      <x:c r="B7487" s="0" t="s">
        <x:v>20046</x:v>
      </x:c>
      <x:c r="C7487" s="41">
        <x:v>44866</x:v>
      </x:c>
      <x:c r="D7487" s="0" t="s">
        <x:v>15012</x:v>
      </x:c>
    </x:row>
    <x:row r="7488" spans="1:4">
      <x:c r="A7488" s="0" t="s">
        <x:v>15014</x:v>
      </x:c>
      <x:c r="B7488" s="0" t="s">
        <x:v>20046</x:v>
      </x:c>
      <x:c r="C7488" s="41">
        <x:v>44866</x:v>
      </x:c>
      <x:c r="D7488" s="0" t="s">
        <x:v>15014</x:v>
      </x:c>
    </x:row>
    <x:row r="7489" spans="1:4">
      <x:c r="A7489" s="0" t="s">
        <x:v>15016</x:v>
      </x:c>
      <x:c r="B7489" s="0" t="s">
        <x:v>20046</x:v>
      </x:c>
      <x:c r="C7489" s="41">
        <x:v>44866</x:v>
      </x:c>
      <x:c r="D7489" s="0" t="s">
        <x:v>15016</x:v>
      </x:c>
    </x:row>
    <x:row r="7490" spans="1:4">
      <x:c r="A7490" s="0" t="s">
        <x:v>15018</x:v>
      </x:c>
      <x:c r="B7490" s="0" t="s">
        <x:v>20046</x:v>
      </x:c>
      <x:c r="C7490" s="41">
        <x:v>44866</x:v>
      </x:c>
      <x:c r="D7490" s="0" t="s">
        <x:v>15018</x:v>
      </x:c>
    </x:row>
    <x:row r="7491" spans="1:4">
      <x:c r="A7491" s="0" t="s">
        <x:v>15020</x:v>
      </x:c>
      <x:c r="B7491" s="0" t="s">
        <x:v>20046</x:v>
      </x:c>
      <x:c r="C7491" s="41">
        <x:v>44866</x:v>
      </x:c>
      <x:c r="D7491" s="0" t="s">
        <x:v>15020</x:v>
      </x:c>
    </x:row>
    <x:row r="7492" spans="1:4">
      <x:c r="A7492" s="0" t="s">
        <x:v>15022</x:v>
      </x:c>
      <x:c r="B7492" s="0" t="s">
        <x:v>20046</x:v>
      </x:c>
      <x:c r="C7492" s="41">
        <x:v>44866</x:v>
      </x:c>
      <x:c r="D7492" s="0" t="s">
        <x:v>15022</x:v>
      </x:c>
    </x:row>
    <x:row r="7493" spans="1:4">
      <x:c r="A7493" s="0" t="s">
        <x:v>15024</x:v>
      </x:c>
      <x:c r="B7493" s="0" t="s">
        <x:v>20046</x:v>
      </x:c>
      <x:c r="C7493" s="41">
        <x:v>44866</x:v>
      </x:c>
      <x:c r="D7493" s="0" t="s">
        <x:v>15024</x:v>
      </x:c>
    </x:row>
    <x:row r="7494" spans="1:4">
      <x:c r="A7494" s="0" t="s">
        <x:v>15026</x:v>
      </x:c>
      <x:c r="B7494" s="0" t="s">
        <x:v>20046</x:v>
      </x:c>
      <x:c r="C7494" s="41">
        <x:v>44866</x:v>
      </x:c>
      <x:c r="D7494" s="0" t="s">
        <x:v>15026</x:v>
      </x:c>
    </x:row>
    <x:row r="7495" spans="1:4">
      <x:c r="A7495" s="0" t="s">
        <x:v>15028</x:v>
      </x:c>
      <x:c r="B7495" s="0" t="s">
        <x:v>20046</x:v>
      </x:c>
      <x:c r="C7495" s="41">
        <x:v>44866</x:v>
      </x:c>
      <x:c r="D7495" s="0" t="s">
        <x:v>15028</x:v>
      </x:c>
    </x:row>
    <x:row r="7496" spans="1:4">
      <x:c r="A7496" s="0" t="s">
        <x:v>15030</x:v>
      </x:c>
      <x:c r="B7496" s="0" t="s">
        <x:v>20046</x:v>
      </x:c>
      <x:c r="C7496" s="41">
        <x:v>44866</x:v>
      </x:c>
      <x:c r="D7496" s="0" t="s">
        <x:v>15030</x:v>
      </x:c>
    </x:row>
    <x:row r="7497" spans="1:4">
      <x:c r="A7497" s="0" t="s">
        <x:v>15032</x:v>
      </x:c>
      <x:c r="B7497" s="0" t="s">
        <x:v>20046</x:v>
      </x:c>
      <x:c r="C7497" s="41">
        <x:v>44866</x:v>
      </x:c>
      <x:c r="D7497" s="0" t="s">
        <x:v>15032</x:v>
      </x:c>
    </x:row>
    <x:row r="7498" spans="1:4">
      <x:c r="A7498" s="0" t="s">
        <x:v>15034</x:v>
      </x:c>
      <x:c r="B7498" s="0" t="s">
        <x:v>20046</x:v>
      </x:c>
      <x:c r="C7498" s="41">
        <x:v>44866</x:v>
      </x:c>
      <x:c r="D7498" s="0" t="s">
        <x:v>15034</x:v>
      </x:c>
    </x:row>
    <x:row r="7499" spans="1:4">
      <x:c r="A7499" s="0" t="s">
        <x:v>15036</x:v>
      </x:c>
      <x:c r="B7499" s="0" t="s">
        <x:v>20046</x:v>
      </x:c>
      <x:c r="C7499" s="41">
        <x:v>44866</x:v>
      </x:c>
      <x:c r="D7499" s="0" t="s">
        <x:v>15036</x:v>
      </x:c>
    </x:row>
    <x:row r="7500" spans="1:4">
      <x:c r="A7500" s="0" t="s">
        <x:v>15038</x:v>
      </x:c>
      <x:c r="B7500" s="0" t="s">
        <x:v>20046</x:v>
      </x:c>
      <x:c r="C7500" s="41">
        <x:v>44866</x:v>
      </x:c>
      <x:c r="D7500" s="0" t="s">
        <x:v>15038</x:v>
      </x:c>
    </x:row>
    <x:row r="7501" spans="1:4">
      <x:c r="A7501" s="0" t="s">
        <x:v>15040</x:v>
      </x:c>
      <x:c r="B7501" s="0" t="s">
        <x:v>20046</x:v>
      </x:c>
      <x:c r="C7501" s="41">
        <x:v>44866</x:v>
      </x:c>
      <x:c r="D7501" s="0" t="s">
        <x:v>15040</x:v>
      </x:c>
    </x:row>
    <x:row r="7502" spans="1:4">
      <x:c r="A7502" s="0" t="s">
        <x:v>15042</x:v>
      </x:c>
      <x:c r="B7502" s="0" t="s">
        <x:v>20046</x:v>
      </x:c>
      <x:c r="C7502" s="41">
        <x:v>44866</x:v>
      </x:c>
      <x:c r="D7502" s="0" t="s">
        <x:v>15042</x:v>
      </x:c>
    </x:row>
    <x:row r="7503" spans="1:4">
      <x:c r="A7503" s="0" t="s">
        <x:v>15044</x:v>
      </x:c>
      <x:c r="B7503" s="0" t="s">
        <x:v>20046</x:v>
      </x:c>
      <x:c r="C7503" s="41">
        <x:v>44866</x:v>
      </x:c>
      <x:c r="D7503" s="0" t="s">
        <x:v>15044</x:v>
      </x:c>
    </x:row>
    <x:row r="7504" spans="1:4">
      <x:c r="A7504" s="0" t="s">
        <x:v>15046</x:v>
      </x:c>
      <x:c r="B7504" s="0" t="s">
        <x:v>20046</x:v>
      </x:c>
      <x:c r="C7504" s="41">
        <x:v>44866</x:v>
      </x:c>
      <x:c r="D7504" s="0" t="s">
        <x:v>15046</x:v>
      </x:c>
    </x:row>
    <x:row r="7505" spans="1:4">
      <x:c r="A7505" s="0" t="s">
        <x:v>15048</x:v>
      </x:c>
      <x:c r="B7505" s="0" t="s">
        <x:v>20046</x:v>
      </x:c>
      <x:c r="C7505" s="41">
        <x:v>44866</x:v>
      </x:c>
      <x:c r="D7505" s="0" t="s">
        <x:v>15048</x:v>
      </x:c>
    </x:row>
    <x:row r="7506" spans="1:4">
      <x:c r="A7506" s="0" t="s">
        <x:v>15050</x:v>
      </x:c>
      <x:c r="B7506" s="0" t="s">
        <x:v>20046</x:v>
      </x:c>
      <x:c r="C7506" s="41">
        <x:v>44866</x:v>
      </x:c>
      <x:c r="D7506" s="0" t="s">
        <x:v>15050</x:v>
      </x:c>
    </x:row>
    <x:row r="7507" spans="1:4">
      <x:c r="A7507" s="0" t="s">
        <x:v>15052</x:v>
      </x:c>
      <x:c r="B7507" s="0" t="s">
        <x:v>20046</x:v>
      </x:c>
      <x:c r="C7507" s="41">
        <x:v>44866</x:v>
      </x:c>
      <x:c r="D7507" s="0" t="s">
        <x:v>15052</x:v>
      </x:c>
    </x:row>
    <x:row r="7508" spans="1:4">
      <x:c r="A7508" s="0" t="s">
        <x:v>15054</x:v>
      </x:c>
      <x:c r="B7508" s="0" t="s">
        <x:v>20046</x:v>
      </x:c>
      <x:c r="C7508" s="41">
        <x:v>44866</x:v>
      </x:c>
      <x:c r="D7508" s="0" t="s">
        <x:v>15054</x:v>
      </x:c>
    </x:row>
    <x:row r="7509" spans="1:4">
      <x:c r="A7509" s="0" t="s">
        <x:v>15056</x:v>
      </x:c>
      <x:c r="B7509" s="0" t="s">
        <x:v>20046</x:v>
      </x:c>
      <x:c r="C7509" s="41">
        <x:v>44866</x:v>
      </x:c>
      <x:c r="D7509" s="0" t="s">
        <x:v>15056</x:v>
      </x:c>
    </x:row>
    <x:row r="7510" spans="1:4">
      <x:c r="A7510" s="0" t="s">
        <x:v>15058</x:v>
      </x:c>
      <x:c r="B7510" s="0" t="s">
        <x:v>20046</x:v>
      </x:c>
      <x:c r="C7510" s="41">
        <x:v>44866</x:v>
      </x:c>
      <x:c r="D7510" s="0" t="s">
        <x:v>15058</x:v>
      </x:c>
    </x:row>
    <x:row r="7511" spans="1:4">
      <x:c r="A7511" s="0" t="s">
        <x:v>15060</x:v>
      </x:c>
      <x:c r="B7511" s="0" t="s">
        <x:v>20046</x:v>
      </x:c>
      <x:c r="C7511" s="41">
        <x:v>44866</x:v>
      </x:c>
      <x:c r="D7511" s="0" t="s">
        <x:v>15060</x:v>
      </x:c>
    </x:row>
    <x:row r="7512" spans="1:4">
      <x:c r="A7512" s="0" t="s">
        <x:v>15062</x:v>
      </x:c>
      <x:c r="B7512" s="0" t="s">
        <x:v>20046</x:v>
      </x:c>
      <x:c r="C7512" s="41">
        <x:v>44866</x:v>
      </x:c>
      <x:c r="D7512" s="0" t="s">
        <x:v>15062</x:v>
      </x:c>
    </x:row>
    <x:row r="7513" spans="1:4">
      <x:c r="A7513" s="0" t="s">
        <x:v>15064</x:v>
      </x:c>
      <x:c r="B7513" s="0" t="s">
        <x:v>20046</x:v>
      </x:c>
      <x:c r="C7513" s="41">
        <x:v>44866</x:v>
      </x:c>
      <x:c r="D7513" s="0" t="s">
        <x:v>15064</x:v>
      </x:c>
    </x:row>
    <x:row r="7514" spans="1:4">
      <x:c r="A7514" s="0" t="s">
        <x:v>15066</x:v>
      </x:c>
      <x:c r="B7514" s="0" t="s">
        <x:v>20046</x:v>
      </x:c>
      <x:c r="C7514" s="41">
        <x:v>44866</x:v>
      </x:c>
      <x:c r="D7514" s="0" t="s">
        <x:v>15066</x:v>
      </x:c>
    </x:row>
    <x:row r="7515" spans="1:4">
      <x:c r="A7515" s="0" t="s">
        <x:v>15068</x:v>
      </x:c>
      <x:c r="B7515" s="0" t="s">
        <x:v>20046</x:v>
      </x:c>
      <x:c r="C7515" s="41">
        <x:v>44866</x:v>
      </x:c>
      <x:c r="D7515" s="0" t="s">
        <x:v>15068</x:v>
      </x:c>
    </x:row>
    <x:row r="7516" spans="1:4">
      <x:c r="A7516" s="0" t="s">
        <x:v>15070</x:v>
      </x:c>
      <x:c r="B7516" s="0" t="s">
        <x:v>20046</x:v>
      </x:c>
      <x:c r="C7516" s="41">
        <x:v>44866</x:v>
      </x:c>
      <x:c r="D7516" s="0" t="s">
        <x:v>15070</x:v>
      </x:c>
    </x:row>
    <x:row r="7517" spans="1:4">
      <x:c r="A7517" s="0" t="s">
        <x:v>15072</x:v>
      </x:c>
      <x:c r="B7517" s="0" t="s">
        <x:v>20046</x:v>
      </x:c>
      <x:c r="C7517" s="41">
        <x:v>44866</x:v>
      </x:c>
      <x:c r="D7517" s="0" t="s">
        <x:v>15072</x:v>
      </x:c>
    </x:row>
    <x:row r="7518" spans="1:4">
      <x:c r="A7518" s="0" t="s">
        <x:v>15074</x:v>
      </x:c>
      <x:c r="B7518" s="0" t="s">
        <x:v>20046</x:v>
      </x:c>
      <x:c r="C7518" s="41">
        <x:v>44866</x:v>
      </x:c>
      <x:c r="D7518" s="0" t="s">
        <x:v>15074</x:v>
      </x:c>
    </x:row>
    <x:row r="7519" spans="1:4">
      <x:c r="A7519" s="0" t="s">
        <x:v>15076</x:v>
      </x:c>
      <x:c r="B7519" s="0" t="s">
        <x:v>20046</x:v>
      </x:c>
      <x:c r="C7519" s="41">
        <x:v>44866</x:v>
      </x:c>
      <x:c r="D7519" s="0" t="s">
        <x:v>15076</x:v>
      </x:c>
    </x:row>
    <x:row r="7520" spans="1:4">
      <x:c r="A7520" s="0" t="s">
        <x:v>15078</x:v>
      </x:c>
      <x:c r="B7520" s="0" t="s">
        <x:v>20046</x:v>
      </x:c>
      <x:c r="C7520" s="41">
        <x:v>44866</x:v>
      </x:c>
      <x:c r="D7520" s="0" t="s">
        <x:v>15078</x:v>
      </x:c>
    </x:row>
    <x:row r="7521" spans="1:4">
      <x:c r="A7521" s="0" t="s">
        <x:v>15080</x:v>
      </x:c>
      <x:c r="B7521" s="0" t="s">
        <x:v>20046</x:v>
      </x:c>
      <x:c r="C7521" s="41">
        <x:v>44866</x:v>
      </x:c>
      <x:c r="D7521" s="0" t="s">
        <x:v>15080</x:v>
      </x:c>
    </x:row>
    <x:row r="7522" spans="1:4">
      <x:c r="A7522" s="0" t="s">
        <x:v>15082</x:v>
      </x:c>
      <x:c r="B7522" s="0" t="s">
        <x:v>20046</x:v>
      </x:c>
      <x:c r="C7522" s="41">
        <x:v>44866</x:v>
      </x:c>
      <x:c r="D7522" s="0" t="s">
        <x:v>15082</x:v>
      </x:c>
    </x:row>
    <x:row r="7523" spans="1:4">
      <x:c r="A7523" s="0" t="s">
        <x:v>15084</x:v>
      </x:c>
      <x:c r="B7523" s="0" t="s">
        <x:v>20046</x:v>
      </x:c>
      <x:c r="C7523" s="41">
        <x:v>44866</x:v>
      </x:c>
      <x:c r="D7523" s="0" t="s">
        <x:v>15084</x:v>
      </x:c>
    </x:row>
    <x:row r="7524" spans="1:4">
      <x:c r="A7524" s="0" t="s">
        <x:v>15086</x:v>
      </x:c>
      <x:c r="B7524" s="0" t="s">
        <x:v>20046</x:v>
      </x:c>
      <x:c r="C7524" s="41">
        <x:v>44866</x:v>
      </x:c>
      <x:c r="D7524" s="0" t="s">
        <x:v>15086</x:v>
      </x:c>
    </x:row>
    <x:row r="7525" spans="1:4">
      <x:c r="A7525" s="0" t="s">
        <x:v>15088</x:v>
      </x:c>
      <x:c r="B7525" s="0" t="s">
        <x:v>20046</x:v>
      </x:c>
      <x:c r="C7525" s="41">
        <x:v>44866</x:v>
      </x:c>
      <x:c r="D7525" s="0" t="s">
        <x:v>15088</x:v>
      </x:c>
    </x:row>
    <x:row r="7526" spans="1:4">
      <x:c r="A7526" s="0" t="s">
        <x:v>15090</x:v>
      </x:c>
      <x:c r="B7526" s="0" t="s">
        <x:v>20046</x:v>
      </x:c>
      <x:c r="C7526" s="41">
        <x:v>44866</x:v>
      </x:c>
      <x:c r="D7526" s="0" t="s">
        <x:v>15090</x:v>
      </x:c>
    </x:row>
    <x:row r="7527" spans="1:4">
      <x:c r="A7527" s="0" t="s">
        <x:v>15092</x:v>
      </x:c>
      <x:c r="B7527" s="0" t="s">
        <x:v>20046</x:v>
      </x:c>
      <x:c r="C7527" s="41">
        <x:v>44866</x:v>
      </x:c>
      <x:c r="D7527" s="0" t="s">
        <x:v>15092</x:v>
      </x:c>
    </x:row>
    <x:row r="7528" spans="1:4">
      <x:c r="A7528" s="0" t="s">
        <x:v>15094</x:v>
      </x:c>
      <x:c r="B7528" s="0" t="s">
        <x:v>20046</x:v>
      </x:c>
      <x:c r="C7528" s="41">
        <x:v>44866</x:v>
      </x:c>
      <x:c r="D7528" s="0" t="s">
        <x:v>15094</x:v>
      </x:c>
    </x:row>
    <x:row r="7529" spans="1:4">
      <x:c r="A7529" s="0" t="s">
        <x:v>15096</x:v>
      </x:c>
      <x:c r="B7529" s="0" t="s">
        <x:v>20046</x:v>
      </x:c>
      <x:c r="C7529" s="41">
        <x:v>44866</x:v>
      </x:c>
      <x:c r="D7529" s="0" t="s">
        <x:v>15096</x:v>
      </x:c>
    </x:row>
    <x:row r="7530" spans="1:4">
      <x:c r="A7530" s="0" t="s">
        <x:v>15098</x:v>
      </x:c>
      <x:c r="B7530" s="0" t="s">
        <x:v>20046</x:v>
      </x:c>
      <x:c r="C7530" s="41">
        <x:v>44866</x:v>
      </x:c>
      <x:c r="D7530" s="0" t="s">
        <x:v>15098</x:v>
      </x:c>
    </x:row>
    <x:row r="7531" spans="1:4">
      <x:c r="A7531" s="0" t="s">
        <x:v>15100</x:v>
      </x:c>
      <x:c r="B7531" s="0" t="s">
        <x:v>20046</x:v>
      </x:c>
      <x:c r="C7531" s="41">
        <x:v>44866</x:v>
      </x:c>
      <x:c r="D7531" s="0" t="s">
        <x:v>15100</x:v>
      </x:c>
    </x:row>
    <x:row r="7532" spans="1:4">
      <x:c r="A7532" s="0" t="s">
        <x:v>15102</x:v>
      </x:c>
      <x:c r="B7532" s="0" t="s">
        <x:v>20046</x:v>
      </x:c>
      <x:c r="C7532" s="41">
        <x:v>44866</x:v>
      </x:c>
      <x:c r="D7532" s="0" t="s">
        <x:v>15102</x:v>
      </x:c>
    </x:row>
    <x:row r="7533" spans="1:4">
      <x:c r="A7533" s="0" t="s">
        <x:v>15104</x:v>
      </x:c>
      <x:c r="B7533" s="0" t="s">
        <x:v>20046</x:v>
      </x:c>
      <x:c r="C7533" s="41">
        <x:v>44866</x:v>
      </x:c>
      <x:c r="D7533" s="0" t="s">
        <x:v>15104</x:v>
      </x:c>
    </x:row>
    <x:row r="7534" spans="1:4">
      <x:c r="A7534" s="0" t="s">
        <x:v>15106</x:v>
      </x:c>
      <x:c r="B7534" s="0" t="s">
        <x:v>20046</x:v>
      </x:c>
      <x:c r="C7534" s="41">
        <x:v>44866</x:v>
      </x:c>
      <x:c r="D7534" s="0" t="s">
        <x:v>15106</x:v>
      </x:c>
    </x:row>
    <x:row r="7535" spans="1:4">
      <x:c r="A7535" s="0" t="s">
        <x:v>15108</x:v>
      </x:c>
      <x:c r="B7535" s="0" t="s">
        <x:v>20046</x:v>
      </x:c>
      <x:c r="C7535" s="41">
        <x:v>44866</x:v>
      </x:c>
      <x:c r="D7535" s="0" t="s">
        <x:v>15108</x:v>
      </x:c>
    </x:row>
    <x:row r="7536" spans="1:4">
      <x:c r="A7536" s="0" t="s">
        <x:v>15110</x:v>
      </x:c>
      <x:c r="B7536" s="0" t="s">
        <x:v>20046</x:v>
      </x:c>
      <x:c r="C7536" s="41">
        <x:v>44866</x:v>
      </x:c>
      <x:c r="D7536" s="0" t="s">
        <x:v>15110</x:v>
      </x:c>
    </x:row>
    <x:row r="7537" spans="1:4">
      <x:c r="A7537" s="0" t="s">
        <x:v>15112</x:v>
      </x:c>
      <x:c r="B7537" s="0" t="s">
        <x:v>20046</x:v>
      </x:c>
      <x:c r="C7537" s="41">
        <x:v>44866</x:v>
      </x:c>
      <x:c r="D7537" s="0" t="s">
        <x:v>15112</x:v>
      </x:c>
    </x:row>
    <x:row r="7538" spans="1:4">
      <x:c r="A7538" s="0" t="s">
        <x:v>15114</x:v>
      </x:c>
      <x:c r="B7538" s="0" t="s">
        <x:v>20046</x:v>
      </x:c>
      <x:c r="C7538" s="41">
        <x:v>44866</x:v>
      </x:c>
      <x:c r="D7538" s="0" t="s">
        <x:v>15114</x:v>
      </x:c>
    </x:row>
    <x:row r="7539" spans="1:4">
      <x:c r="A7539" s="0" t="s">
        <x:v>15116</x:v>
      </x:c>
      <x:c r="B7539" s="0" t="s">
        <x:v>20046</x:v>
      </x:c>
      <x:c r="C7539" s="41">
        <x:v>44866</x:v>
      </x:c>
      <x:c r="D7539" s="0" t="s">
        <x:v>15116</x:v>
      </x:c>
    </x:row>
    <x:row r="7540" spans="1:4">
      <x:c r="A7540" s="0" t="s">
        <x:v>15118</x:v>
      </x:c>
      <x:c r="B7540" s="0" t="s">
        <x:v>20046</x:v>
      </x:c>
      <x:c r="C7540" s="41">
        <x:v>44866</x:v>
      </x:c>
      <x:c r="D7540" s="0" t="s">
        <x:v>15118</x:v>
      </x:c>
    </x:row>
    <x:row r="7541" spans="1:4">
      <x:c r="A7541" s="0" t="s">
        <x:v>15120</x:v>
      </x:c>
      <x:c r="B7541" s="0" t="s">
        <x:v>20046</x:v>
      </x:c>
      <x:c r="C7541" s="41">
        <x:v>44866</x:v>
      </x:c>
      <x:c r="D7541" s="0" t="s">
        <x:v>15120</x:v>
      </x:c>
    </x:row>
    <x:row r="7542" spans="1:4">
      <x:c r="A7542" s="0" t="s">
        <x:v>15122</x:v>
      </x:c>
      <x:c r="B7542" s="0" t="s">
        <x:v>20046</x:v>
      </x:c>
      <x:c r="C7542" s="41">
        <x:v>44866</x:v>
      </x:c>
      <x:c r="D7542" s="0" t="s">
        <x:v>15122</x:v>
      </x:c>
    </x:row>
    <x:row r="7543" spans="1:4">
      <x:c r="A7543" s="0" t="s">
        <x:v>15124</x:v>
      </x:c>
      <x:c r="B7543" s="0" t="s">
        <x:v>20046</x:v>
      </x:c>
      <x:c r="C7543" s="41">
        <x:v>44866</x:v>
      </x:c>
      <x:c r="D7543" s="0" t="s">
        <x:v>15124</x:v>
      </x:c>
    </x:row>
    <x:row r="7544" spans="1:4">
      <x:c r="A7544" s="0" t="s">
        <x:v>15126</x:v>
      </x:c>
      <x:c r="B7544" s="0" t="s">
        <x:v>20046</x:v>
      </x:c>
      <x:c r="C7544" s="41">
        <x:v>44866</x:v>
      </x:c>
      <x:c r="D7544" s="0" t="s">
        <x:v>15126</x:v>
      </x:c>
    </x:row>
    <x:row r="7545" spans="1:4">
      <x:c r="A7545" s="0" t="s">
        <x:v>15128</x:v>
      </x:c>
      <x:c r="B7545" s="0" t="s">
        <x:v>20046</x:v>
      </x:c>
      <x:c r="C7545" s="41">
        <x:v>44866</x:v>
      </x:c>
      <x:c r="D7545" s="0" t="s">
        <x:v>15128</x:v>
      </x:c>
    </x:row>
    <x:row r="7546" spans="1:4">
      <x:c r="A7546" s="0" t="s">
        <x:v>15130</x:v>
      </x:c>
      <x:c r="B7546" s="0" t="s">
        <x:v>20046</x:v>
      </x:c>
      <x:c r="C7546" s="41">
        <x:v>44866</x:v>
      </x:c>
      <x:c r="D7546" s="0" t="s">
        <x:v>15130</x:v>
      </x:c>
    </x:row>
    <x:row r="7547" spans="1:4">
      <x:c r="A7547" s="0" t="s">
        <x:v>15132</x:v>
      </x:c>
      <x:c r="B7547" s="0" t="s">
        <x:v>20046</x:v>
      </x:c>
      <x:c r="C7547" s="41">
        <x:v>44866</x:v>
      </x:c>
      <x:c r="D7547" s="0" t="s">
        <x:v>15132</x:v>
      </x:c>
    </x:row>
    <x:row r="7548" spans="1:4">
      <x:c r="A7548" s="0" t="s">
        <x:v>15134</x:v>
      </x:c>
      <x:c r="B7548" s="0" t="s">
        <x:v>20046</x:v>
      </x:c>
      <x:c r="C7548" s="41">
        <x:v>44866</x:v>
      </x:c>
      <x:c r="D7548" s="0" t="s">
        <x:v>15134</x:v>
      </x:c>
    </x:row>
    <x:row r="7549" spans="1:4">
      <x:c r="A7549" s="0" t="s">
        <x:v>15136</x:v>
      </x:c>
      <x:c r="B7549" s="0" t="s">
        <x:v>20046</x:v>
      </x:c>
      <x:c r="C7549" s="41">
        <x:v>44866</x:v>
      </x:c>
      <x:c r="D7549" s="0" t="s">
        <x:v>15136</x:v>
      </x:c>
    </x:row>
    <x:row r="7550" spans="1:4">
      <x:c r="A7550" s="0" t="s">
        <x:v>15138</x:v>
      </x:c>
      <x:c r="B7550" s="0" t="s">
        <x:v>20046</x:v>
      </x:c>
      <x:c r="C7550" s="41">
        <x:v>44866</x:v>
      </x:c>
      <x:c r="D7550" s="0" t="s">
        <x:v>15138</x:v>
      </x:c>
    </x:row>
    <x:row r="7551" spans="1:4">
      <x:c r="A7551" s="0" t="s">
        <x:v>15140</x:v>
      </x:c>
      <x:c r="B7551" s="0" t="s">
        <x:v>20046</x:v>
      </x:c>
      <x:c r="C7551" s="41">
        <x:v>44866</x:v>
      </x:c>
      <x:c r="D7551" s="0" t="s">
        <x:v>15140</x:v>
      </x:c>
    </x:row>
    <x:row r="7552" spans="1:4">
      <x:c r="A7552" s="0" t="s">
        <x:v>15142</x:v>
      </x:c>
      <x:c r="B7552" s="0" t="s">
        <x:v>20046</x:v>
      </x:c>
      <x:c r="C7552" s="41">
        <x:v>44866</x:v>
      </x:c>
      <x:c r="D7552" s="0" t="s">
        <x:v>15142</x:v>
      </x:c>
    </x:row>
    <x:row r="7553" spans="1:4">
      <x:c r="A7553" s="0" t="s">
        <x:v>15144</x:v>
      </x:c>
      <x:c r="B7553" s="0" t="s">
        <x:v>20046</x:v>
      </x:c>
      <x:c r="C7553" s="41">
        <x:v>44866</x:v>
      </x:c>
      <x:c r="D7553" s="0" t="s">
        <x:v>15144</x:v>
      </x:c>
    </x:row>
    <x:row r="7554" spans="1:4">
      <x:c r="A7554" s="0" t="s">
        <x:v>15146</x:v>
      </x:c>
      <x:c r="B7554" s="0" t="s">
        <x:v>20046</x:v>
      </x:c>
      <x:c r="C7554" s="41">
        <x:v>44866</x:v>
      </x:c>
      <x:c r="D7554" s="0" t="s">
        <x:v>15146</x:v>
      </x:c>
    </x:row>
    <x:row r="7555" spans="1:4">
      <x:c r="A7555" s="0" t="s">
        <x:v>15148</x:v>
      </x:c>
      <x:c r="B7555" s="0" t="s">
        <x:v>20046</x:v>
      </x:c>
      <x:c r="C7555" s="41">
        <x:v>44866</x:v>
      </x:c>
      <x:c r="D7555" s="0" t="s">
        <x:v>15148</x:v>
      </x:c>
    </x:row>
    <x:row r="7556" spans="1:4">
      <x:c r="A7556" s="0" t="s">
        <x:v>15150</x:v>
      </x:c>
      <x:c r="B7556" s="0" t="s">
        <x:v>20046</x:v>
      </x:c>
      <x:c r="C7556" s="41">
        <x:v>44866</x:v>
      </x:c>
      <x:c r="D7556" s="0" t="s">
        <x:v>15150</x:v>
      </x:c>
    </x:row>
    <x:row r="7557" spans="1:4">
      <x:c r="A7557" s="0" t="s">
        <x:v>15152</x:v>
      </x:c>
      <x:c r="B7557" s="0" t="s">
        <x:v>20046</x:v>
      </x:c>
      <x:c r="C7557" s="41">
        <x:v>44866</x:v>
      </x:c>
      <x:c r="D7557" s="0" t="s">
        <x:v>15152</x:v>
      </x:c>
    </x:row>
    <x:row r="7558" spans="1:4">
      <x:c r="A7558" s="0" t="s">
        <x:v>15154</x:v>
      </x:c>
      <x:c r="B7558" s="0" t="s">
        <x:v>20046</x:v>
      </x:c>
      <x:c r="C7558" s="41">
        <x:v>44866</x:v>
      </x:c>
      <x:c r="D7558" s="0" t="s">
        <x:v>15154</x:v>
      </x:c>
    </x:row>
    <x:row r="7559" spans="1:4">
      <x:c r="A7559" s="0" t="s">
        <x:v>15156</x:v>
      </x:c>
      <x:c r="B7559" s="0" t="s">
        <x:v>20046</x:v>
      </x:c>
      <x:c r="C7559" s="41">
        <x:v>44866</x:v>
      </x:c>
      <x:c r="D7559" s="0" t="s">
        <x:v>15156</x:v>
      </x:c>
    </x:row>
    <x:row r="7560" spans="1:4">
      <x:c r="A7560" s="0" t="s">
        <x:v>15158</x:v>
      </x:c>
      <x:c r="B7560" s="0" t="s">
        <x:v>20046</x:v>
      </x:c>
      <x:c r="C7560" s="41">
        <x:v>44866</x:v>
      </x:c>
      <x:c r="D7560" s="0" t="s">
        <x:v>15158</x:v>
      </x:c>
    </x:row>
    <x:row r="7561" spans="1:4">
      <x:c r="A7561" s="0" t="s">
        <x:v>15160</x:v>
      </x:c>
      <x:c r="B7561" s="0" t="s">
        <x:v>20046</x:v>
      </x:c>
      <x:c r="C7561" s="41">
        <x:v>44866</x:v>
      </x:c>
      <x:c r="D7561" s="0" t="s">
        <x:v>15160</x:v>
      </x:c>
    </x:row>
    <x:row r="7562" spans="1:4">
      <x:c r="A7562" s="0" t="s">
        <x:v>15162</x:v>
      </x:c>
      <x:c r="B7562" s="0" t="s">
        <x:v>20046</x:v>
      </x:c>
      <x:c r="C7562" s="41">
        <x:v>44866</x:v>
      </x:c>
      <x:c r="D7562" s="0" t="s">
        <x:v>15162</x:v>
      </x:c>
    </x:row>
    <x:row r="7563" spans="1:4">
      <x:c r="A7563" s="0" t="s">
        <x:v>15164</x:v>
      </x:c>
      <x:c r="B7563" s="0" t="s">
        <x:v>20046</x:v>
      </x:c>
      <x:c r="C7563" s="41">
        <x:v>44866</x:v>
      </x:c>
      <x:c r="D7563" s="0" t="s">
        <x:v>15164</x:v>
      </x:c>
    </x:row>
    <x:row r="7564" spans="1:4">
      <x:c r="A7564" s="0" t="s">
        <x:v>15166</x:v>
      </x:c>
      <x:c r="B7564" s="0" t="s">
        <x:v>20046</x:v>
      </x:c>
      <x:c r="C7564" s="41">
        <x:v>44866</x:v>
      </x:c>
      <x:c r="D7564" s="0" t="s">
        <x:v>15166</x:v>
      </x:c>
    </x:row>
    <x:row r="7565" spans="1:4">
      <x:c r="A7565" s="0" t="s">
        <x:v>15168</x:v>
      </x:c>
      <x:c r="B7565" s="0" t="s">
        <x:v>20046</x:v>
      </x:c>
      <x:c r="C7565" s="41">
        <x:v>44866</x:v>
      </x:c>
      <x:c r="D7565" s="0" t="s">
        <x:v>15168</x:v>
      </x:c>
    </x:row>
    <x:row r="7566" spans="1:4">
      <x:c r="A7566" s="0" t="s">
        <x:v>15170</x:v>
      </x:c>
      <x:c r="B7566" s="0" t="s">
        <x:v>20046</x:v>
      </x:c>
      <x:c r="C7566" s="41">
        <x:v>44866</x:v>
      </x:c>
      <x:c r="D7566" s="0" t="s">
        <x:v>15170</x:v>
      </x:c>
    </x:row>
    <x:row r="7567" spans="1:4">
      <x:c r="A7567" s="0" t="s">
        <x:v>15172</x:v>
      </x:c>
      <x:c r="B7567" s="0" t="s">
        <x:v>20046</x:v>
      </x:c>
      <x:c r="C7567" s="41">
        <x:v>44866</x:v>
      </x:c>
      <x:c r="D7567" s="0" t="s">
        <x:v>15172</x:v>
      </x:c>
    </x:row>
    <x:row r="7568" spans="1:4">
      <x:c r="A7568" s="0" t="s">
        <x:v>15174</x:v>
      </x:c>
      <x:c r="B7568" s="0" t="s">
        <x:v>20046</x:v>
      </x:c>
      <x:c r="C7568" s="41">
        <x:v>44866</x:v>
      </x:c>
      <x:c r="D7568" s="0" t="s">
        <x:v>15174</x:v>
      </x:c>
    </x:row>
    <x:row r="7569" spans="1:4">
      <x:c r="A7569" s="0" t="s">
        <x:v>15176</x:v>
      </x:c>
      <x:c r="B7569" s="0" t="s">
        <x:v>20046</x:v>
      </x:c>
      <x:c r="C7569" s="41">
        <x:v>44866</x:v>
      </x:c>
      <x:c r="D7569" s="0" t="s">
        <x:v>15176</x:v>
      </x:c>
    </x:row>
    <x:row r="7570" spans="1:4">
      <x:c r="A7570" s="0" t="s">
        <x:v>15178</x:v>
      </x:c>
      <x:c r="B7570" s="0" t="s">
        <x:v>20046</x:v>
      </x:c>
      <x:c r="C7570" s="41">
        <x:v>44866</x:v>
      </x:c>
      <x:c r="D7570" s="0" t="s">
        <x:v>15178</x:v>
      </x:c>
    </x:row>
    <x:row r="7571" spans="1:4">
      <x:c r="A7571" s="0" t="s">
        <x:v>15180</x:v>
      </x:c>
      <x:c r="B7571" s="0" t="s">
        <x:v>20046</x:v>
      </x:c>
      <x:c r="C7571" s="41">
        <x:v>44866</x:v>
      </x:c>
      <x:c r="D7571" s="0" t="s">
        <x:v>15180</x:v>
      </x:c>
    </x:row>
    <x:row r="7572" spans="1:4">
      <x:c r="A7572" s="0" t="s">
        <x:v>15182</x:v>
      </x:c>
      <x:c r="B7572" s="0" t="s">
        <x:v>20046</x:v>
      </x:c>
      <x:c r="C7572" s="41">
        <x:v>44866</x:v>
      </x:c>
      <x:c r="D7572" s="0" t="s">
        <x:v>15182</x:v>
      </x:c>
    </x:row>
    <x:row r="7573" spans="1:4">
      <x:c r="A7573" s="0" t="s">
        <x:v>15184</x:v>
      </x:c>
      <x:c r="B7573" s="0" t="s">
        <x:v>20046</x:v>
      </x:c>
      <x:c r="C7573" s="41">
        <x:v>44866</x:v>
      </x:c>
      <x:c r="D7573" s="0" t="s">
        <x:v>15184</x:v>
      </x:c>
    </x:row>
    <x:row r="7574" spans="1:4">
      <x:c r="A7574" s="0" t="s">
        <x:v>15186</x:v>
      </x:c>
      <x:c r="B7574" s="0" t="s">
        <x:v>20046</x:v>
      </x:c>
      <x:c r="C7574" s="41">
        <x:v>44866</x:v>
      </x:c>
      <x:c r="D7574" s="0" t="s">
        <x:v>15186</x:v>
      </x:c>
    </x:row>
    <x:row r="7575" spans="1:4">
      <x:c r="A7575" s="0" t="s">
        <x:v>15188</x:v>
      </x:c>
      <x:c r="B7575" s="0" t="s">
        <x:v>20046</x:v>
      </x:c>
      <x:c r="C7575" s="41">
        <x:v>44866</x:v>
      </x:c>
      <x:c r="D7575" s="0" t="s">
        <x:v>15188</x:v>
      </x:c>
    </x:row>
    <x:row r="7576" spans="1:4">
      <x:c r="A7576" s="0" t="s">
        <x:v>15190</x:v>
      </x:c>
      <x:c r="B7576" s="0" t="s">
        <x:v>20046</x:v>
      </x:c>
      <x:c r="C7576" s="41">
        <x:v>44866</x:v>
      </x:c>
      <x:c r="D7576" s="0" t="s">
        <x:v>15190</x:v>
      </x:c>
    </x:row>
    <x:row r="7577" spans="1:4">
      <x:c r="A7577" s="0" t="s">
        <x:v>15192</x:v>
      </x:c>
      <x:c r="B7577" s="0" t="s">
        <x:v>20046</x:v>
      </x:c>
      <x:c r="C7577" s="41">
        <x:v>44866</x:v>
      </x:c>
      <x:c r="D7577" s="0" t="s">
        <x:v>15192</x:v>
      </x:c>
    </x:row>
    <x:row r="7578" spans="1:4">
      <x:c r="A7578" s="0" t="s">
        <x:v>15194</x:v>
      </x:c>
      <x:c r="B7578" s="0" t="s">
        <x:v>20046</x:v>
      </x:c>
      <x:c r="C7578" s="41">
        <x:v>44866</x:v>
      </x:c>
      <x:c r="D7578" s="0" t="s">
        <x:v>15194</x:v>
      </x:c>
    </x:row>
    <x:row r="7579" spans="1:4">
      <x:c r="A7579" s="0" t="s">
        <x:v>15196</x:v>
      </x:c>
      <x:c r="B7579" s="0" t="s">
        <x:v>20046</x:v>
      </x:c>
      <x:c r="C7579" s="41">
        <x:v>44866</x:v>
      </x:c>
      <x:c r="D7579" s="0" t="s">
        <x:v>15196</x:v>
      </x:c>
    </x:row>
    <x:row r="7580" spans="1:4">
      <x:c r="A7580" s="0" t="s">
        <x:v>15198</x:v>
      </x:c>
      <x:c r="B7580" s="0" t="s">
        <x:v>20046</x:v>
      </x:c>
      <x:c r="C7580" s="41">
        <x:v>44866</x:v>
      </x:c>
      <x:c r="D7580" s="0" t="s">
        <x:v>15198</x:v>
      </x:c>
    </x:row>
    <x:row r="7581" spans="1:4">
      <x:c r="A7581" s="0" t="s">
        <x:v>15200</x:v>
      </x:c>
      <x:c r="B7581" s="0" t="s">
        <x:v>20046</x:v>
      </x:c>
      <x:c r="C7581" s="41">
        <x:v>44866</x:v>
      </x:c>
      <x:c r="D7581" s="0" t="s">
        <x:v>15200</x:v>
      </x:c>
    </x:row>
    <x:row r="7582" spans="1:4">
      <x:c r="A7582" s="0" t="s">
        <x:v>15202</x:v>
      </x:c>
      <x:c r="B7582" s="0" t="s">
        <x:v>20046</x:v>
      </x:c>
      <x:c r="C7582" s="41">
        <x:v>44866</x:v>
      </x:c>
      <x:c r="D7582" s="0" t="s">
        <x:v>15202</x:v>
      </x:c>
    </x:row>
    <x:row r="7583" spans="1:4">
      <x:c r="A7583" s="0" t="s">
        <x:v>15204</x:v>
      </x:c>
      <x:c r="B7583" s="0" t="s">
        <x:v>20046</x:v>
      </x:c>
      <x:c r="C7583" s="41">
        <x:v>44866</x:v>
      </x:c>
      <x:c r="D7583" s="0" t="s">
        <x:v>15204</x:v>
      </x:c>
    </x:row>
    <x:row r="7584" spans="1:4">
      <x:c r="A7584" s="0" t="s">
        <x:v>15206</x:v>
      </x:c>
      <x:c r="B7584" s="0" t="s">
        <x:v>20046</x:v>
      </x:c>
      <x:c r="C7584" s="41">
        <x:v>44866</x:v>
      </x:c>
      <x:c r="D7584" s="0" t="s">
        <x:v>15206</x:v>
      </x:c>
    </x:row>
    <x:row r="7585" spans="1:4">
      <x:c r="A7585" s="0" t="s">
        <x:v>15208</x:v>
      </x:c>
      <x:c r="B7585" s="0" t="s">
        <x:v>20046</x:v>
      </x:c>
      <x:c r="C7585" s="41">
        <x:v>44866</x:v>
      </x:c>
      <x:c r="D7585" s="0" t="s">
        <x:v>15208</x:v>
      </x:c>
    </x:row>
    <x:row r="7586" spans="1:4">
      <x:c r="A7586" s="0" t="s">
        <x:v>15210</x:v>
      </x:c>
      <x:c r="B7586" s="0" t="s">
        <x:v>20046</x:v>
      </x:c>
      <x:c r="C7586" s="41">
        <x:v>44866</x:v>
      </x:c>
      <x:c r="D7586" s="0" t="s">
        <x:v>15210</x:v>
      </x:c>
    </x:row>
    <x:row r="7587" spans="1:4">
      <x:c r="A7587" s="0" t="s">
        <x:v>15212</x:v>
      </x:c>
      <x:c r="B7587" s="0" t="s">
        <x:v>20046</x:v>
      </x:c>
      <x:c r="C7587" s="41">
        <x:v>44866</x:v>
      </x:c>
      <x:c r="D7587" s="0" t="s">
        <x:v>15212</x:v>
      </x:c>
    </x:row>
    <x:row r="7588" spans="1:4">
      <x:c r="A7588" s="0" t="s">
        <x:v>15214</x:v>
      </x:c>
      <x:c r="B7588" s="0" t="s">
        <x:v>20046</x:v>
      </x:c>
      <x:c r="C7588" s="41">
        <x:v>44866</x:v>
      </x:c>
      <x:c r="D7588" s="0" t="s">
        <x:v>15214</x:v>
      </x:c>
    </x:row>
    <x:row r="7589" spans="1:4">
      <x:c r="A7589" s="0" t="s">
        <x:v>15216</x:v>
      </x:c>
      <x:c r="B7589" s="0" t="s">
        <x:v>20046</x:v>
      </x:c>
      <x:c r="C7589" s="41">
        <x:v>44866</x:v>
      </x:c>
      <x:c r="D7589" s="0" t="s">
        <x:v>15216</x:v>
      </x:c>
    </x:row>
    <x:row r="7590" spans="1:4">
      <x:c r="A7590" s="0" t="s">
        <x:v>15218</x:v>
      </x:c>
      <x:c r="B7590" s="0" t="s">
        <x:v>20046</x:v>
      </x:c>
      <x:c r="C7590" s="41">
        <x:v>44866</x:v>
      </x:c>
      <x:c r="D7590" s="0" t="s">
        <x:v>15218</x:v>
      </x:c>
    </x:row>
    <x:row r="7591" spans="1:4">
      <x:c r="A7591" s="0" t="s">
        <x:v>15220</x:v>
      </x:c>
      <x:c r="B7591" s="0" t="s">
        <x:v>20046</x:v>
      </x:c>
      <x:c r="C7591" s="41">
        <x:v>44866</x:v>
      </x:c>
      <x:c r="D7591" s="0" t="s">
        <x:v>15220</x:v>
      </x:c>
    </x:row>
    <x:row r="7592" spans="1:4">
      <x:c r="A7592" s="0" t="s">
        <x:v>15222</x:v>
      </x:c>
      <x:c r="B7592" s="0" t="s">
        <x:v>20046</x:v>
      </x:c>
      <x:c r="C7592" s="41">
        <x:v>44866</x:v>
      </x:c>
      <x:c r="D7592" s="0" t="s">
        <x:v>15222</x:v>
      </x:c>
    </x:row>
    <x:row r="7593" spans="1:4">
      <x:c r="A7593" s="0" t="s">
        <x:v>15224</x:v>
      </x:c>
      <x:c r="B7593" s="0" t="s">
        <x:v>20046</x:v>
      </x:c>
      <x:c r="C7593" s="41">
        <x:v>44866</x:v>
      </x:c>
      <x:c r="D7593" s="0" t="s">
        <x:v>15224</x:v>
      </x:c>
    </x:row>
    <x:row r="7594" spans="1:4">
      <x:c r="A7594" s="0" t="s">
        <x:v>15226</x:v>
      </x:c>
      <x:c r="B7594" s="0" t="s">
        <x:v>20046</x:v>
      </x:c>
      <x:c r="C7594" s="41">
        <x:v>44866</x:v>
      </x:c>
      <x:c r="D7594" s="0" t="s">
        <x:v>15226</x:v>
      </x:c>
    </x:row>
    <x:row r="7595" spans="1:4">
      <x:c r="A7595" s="0" t="s">
        <x:v>15228</x:v>
      </x:c>
      <x:c r="B7595" s="0" t="s">
        <x:v>20046</x:v>
      </x:c>
      <x:c r="C7595" s="41">
        <x:v>44866</x:v>
      </x:c>
      <x:c r="D7595" s="0" t="s">
        <x:v>15228</x:v>
      </x:c>
    </x:row>
    <x:row r="7596" spans="1:4">
      <x:c r="A7596" s="0" t="s">
        <x:v>15230</x:v>
      </x:c>
      <x:c r="B7596" s="0" t="s">
        <x:v>20046</x:v>
      </x:c>
      <x:c r="C7596" s="41">
        <x:v>44866</x:v>
      </x:c>
      <x:c r="D7596" s="0" t="s">
        <x:v>15230</x:v>
      </x:c>
    </x:row>
    <x:row r="7597" spans="1:4">
      <x:c r="A7597" s="0" t="s">
        <x:v>15232</x:v>
      </x:c>
      <x:c r="B7597" s="0" t="s">
        <x:v>20046</x:v>
      </x:c>
      <x:c r="C7597" s="41">
        <x:v>44866</x:v>
      </x:c>
      <x:c r="D7597" s="0" t="s">
        <x:v>15232</x:v>
      </x:c>
    </x:row>
    <x:row r="7598" spans="1:4">
      <x:c r="A7598" s="0" t="s">
        <x:v>15234</x:v>
      </x:c>
      <x:c r="B7598" s="0" t="s">
        <x:v>20046</x:v>
      </x:c>
      <x:c r="C7598" s="41">
        <x:v>44866</x:v>
      </x:c>
      <x:c r="D7598" s="0" t="s">
        <x:v>15234</x:v>
      </x:c>
    </x:row>
    <x:row r="7599" spans="1:4">
      <x:c r="A7599" s="0" t="s">
        <x:v>15236</x:v>
      </x:c>
      <x:c r="B7599" s="0" t="s">
        <x:v>20046</x:v>
      </x:c>
      <x:c r="C7599" s="41">
        <x:v>44866</x:v>
      </x:c>
      <x:c r="D7599" s="0" t="s">
        <x:v>15236</x:v>
      </x:c>
    </x:row>
    <x:row r="7600" spans="1:4">
      <x:c r="A7600" s="0" t="s">
        <x:v>15238</x:v>
      </x:c>
      <x:c r="B7600" s="0" t="s">
        <x:v>20046</x:v>
      </x:c>
      <x:c r="C7600" s="41">
        <x:v>44866</x:v>
      </x:c>
      <x:c r="D7600" s="0" t="s">
        <x:v>15238</x:v>
      </x:c>
    </x:row>
    <x:row r="7601" spans="1:4">
      <x:c r="A7601" s="0" t="s">
        <x:v>15240</x:v>
      </x:c>
      <x:c r="B7601" s="0" t="s">
        <x:v>20046</x:v>
      </x:c>
      <x:c r="C7601" s="41">
        <x:v>44866</x:v>
      </x:c>
      <x:c r="D7601" s="0" t="s">
        <x:v>15240</x:v>
      </x:c>
    </x:row>
    <x:row r="7602" spans="1:4">
      <x:c r="A7602" s="0" t="s">
        <x:v>15242</x:v>
      </x:c>
      <x:c r="B7602" s="0" t="s">
        <x:v>20046</x:v>
      </x:c>
      <x:c r="C7602" s="41">
        <x:v>44866</x:v>
      </x:c>
      <x:c r="D7602" s="0" t="s">
        <x:v>15242</x:v>
      </x:c>
    </x:row>
    <x:row r="7603" spans="1:4">
      <x:c r="A7603" s="0" t="s">
        <x:v>15244</x:v>
      </x:c>
      <x:c r="B7603" s="0" t="s">
        <x:v>20046</x:v>
      </x:c>
      <x:c r="C7603" s="41">
        <x:v>44866</x:v>
      </x:c>
      <x:c r="D7603" s="0" t="s">
        <x:v>15244</x:v>
      </x:c>
    </x:row>
    <x:row r="7604" spans="1:4">
      <x:c r="A7604" s="0" t="s">
        <x:v>15246</x:v>
      </x:c>
      <x:c r="B7604" s="0" t="s">
        <x:v>20046</x:v>
      </x:c>
      <x:c r="C7604" s="41">
        <x:v>44866</x:v>
      </x:c>
      <x:c r="D7604" s="0" t="s">
        <x:v>15246</x:v>
      </x:c>
    </x:row>
    <x:row r="7605" spans="1:4">
      <x:c r="A7605" s="0" t="s">
        <x:v>15248</x:v>
      </x:c>
      <x:c r="B7605" s="0" t="s">
        <x:v>20046</x:v>
      </x:c>
      <x:c r="C7605" s="41">
        <x:v>44866</x:v>
      </x:c>
      <x:c r="D7605" s="0" t="s">
        <x:v>15248</x:v>
      </x:c>
    </x:row>
    <x:row r="7606" spans="1:4">
      <x:c r="A7606" s="0" t="s">
        <x:v>15250</x:v>
      </x:c>
      <x:c r="B7606" s="0" t="s">
        <x:v>20046</x:v>
      </x:c>
      <x:c r="C7606" s="41">
        <x:v>44866</x:v>
      </x:c>
      <x:c r="D7606" s="0" t="s">
        <x:v>15250</x:v>
      </x:c>
    </x:row>
    <x:row r="7607" spans="1:4">
      <x:c r="A7607" s="0" t="s">
        <x:v>15252</x:v>
      </x:c>
      <x:c r="B7607" s="0" t="s">
        <x:v>20046</x:v>
      </x:c>
      <x:c r="C7607" s="41">
        <x:v>44866</x:v>
      </x:c>
      <x:c r="D7607" s="0" t="s">
        <x:v>15252</x:v>
      </x:c>
    </x:row>
    <x:row r="7608" spans="1:4">
      <x:c r="A7608" s="0" t="s">
        <x:v>15254</x:v>
      </x:c>
      <x:c r="B7608" s="0" t="s">
        <x:v>20046</x:v>
      </x:c>
      <x:c r="C7608" s="41">
        <x:v>44866</x:v>
      </x:c>
      <x:c r="D7608" s="0" t="s">
        <x:v>15254</x:v>
      </x:c>
    </x:row>
    <x:row r="7609" spans="1:4">
      <x:c r="A7609" s="0" t="s">
        <x:v>15256</x:v>
      </x:c>
      <x:c r="B7609" s="0" t="s">
        <x:v>20046</x:v>
      </x:c>
      <x:c r="C7609" s="41">
        <x:v>44866</x:v>
      </x:c>
      <x:c r="D7609" s="0" t="s">
        <x:v>15256</x:v>
      </x:c>
    </x:row>
    <x:row r="7610" spans="1:4">
      <x:c r="A7610" s="0" t="s">
        <x:v>15258</x:v>
      </x:c>
      <x:c r="B7610" s="0" t="s">
        <x:v>20046</x:v>
      </x:c>
      <x:c r="C7610" s="41">
        <x:v>44866</x:v>
      </x:c>
      <x:c r="D7610" s="0" t="s">
        <x:v>15258</x:v>
      </x:c>
    </x:row>
    <x:row r="7611" spans="1:4">
      <x:c r="A7611" s="0" t="s">
        <x:v>15260</x:v>
      </x:c>
      <x:c r="B7611" s="0" t="s">
        <x:v>20046</x:v>
      </x:c>
      <x:c r="C7611" s="41">
        <x:v>44866</x:v>
      </x:c>
      <x:c r="D7611" s="0" t="s">
        <x:v>15260</x:v>
      </x:c>
    </x:row>
    <x:row r="7612" spans="1:4">
      <x:c r="A7612" s="0" t="s">
        <x:v>15262</x:v>
      </x:c>
      <x:c r="B7612" s="0" t="s">
        <x:v>20046</x:v>
      </x:c>
      <x:c r="C7612" s="41">
        <x:v>44866</x:v>
      </x:c>
      <x:c r="D7612" s="0" t="s">
        <x:v>15262</x:v>
      </x:c>
    </x:row>
    <x:row r="7613" spans="1:4">
      <x:c r="A7613" s="0" t="s">
        <x:v>15264</x:v>
      </x:c>
      <x:c r="B7613" s="0" t="s">
        <x:v>20046</x:v>
      </x:c>
      <x:c r="C7613" s="41">
        <x:v>44866</x:v>
      </x:c>
      <x:c r="D7613" s="0" t="s">
        <x:v>15264</x:v>
      </x:c>
    </x:row>
    <x:row r="7614" spans="1:4">
      <x:c r="A7614" s="0" t="s">
        <x:v>15266</x:v>
      </x:c>
      <x:c r="B7614" s="0" t="s">
        <x:v>20046</x:v>
      </x:c>
      <x:c r="C7614" s="41">
        <x:v>44866</x:v>
      </x:c>
      <x:c r="D7614" s="0" t="s">
        <x:v>15266</x:v>
      </x:c>
    </x:row>
    <x:row r="7615" spans="1:4">
      <x:c r="A7615" s="0" t="s">
        <x:v>15268</x:v>
      </x:c>
      <x:c r="B7615" s="0" t="s">
        <x:v>20046</x:v>
      </x:c>
      <x:c r="C7615" s="41">
        <x:v>44866</x:v>
      </x:c>
      <x:c r="D7615" s="0" t="s">
        <x:v>15268</x:v>
      </x:c>
    </x:row>
    <x:row r="7616" spans="1:4">
      <x:c r="A7616" s="0" t="s">
        <x:v>15270</x:v>
      </x:c>
      <x:c r="B7616" s="0" t="s">
        <x:v>20046</x:v>
      </x:c>
      <x:c r="C7616" s="41">
        <x:v>44866</x:v>
      </x:c>
      <x:c r="D7616" s="0" t="s">
        <x:v>15270</x:v>
      </x:c>
    </x:row>
    <x:row r="7617" spans="1:4">
      <x:c r="A7617" s="0" t="s">
        <x:v>15272</x:v>
      </x:c>
      <x:c r="B7617" s="0" t="s">
        <x:v>20046</x:v>
      </x:c>
      <x:c r="C7617" s="41">
        <x:v>44866</x:v>
      </x:c>
      <x:c r="D7617" s="0" t="s">
        <x:v>15272</x:v>
      </x:c>
    </x:row>
    <x:row r="7618" spans="1:4">
      <x:c r="A7618" s="0" t="s">
        <x:v>15274</x:v>
      </x:c>
      <x:c r="B7618" s="0" t="s">
        <x:v>20046</x:v>
      </x:c>
      <x:c r="C7618" s="41">
        <x:v>44866</x:v>
      </x:c>
      <x:c r="D7618" s="0" t="s">
        <x:v>15274</x:v>
      </x:c>
    </x:row>
    <x:row r="7619" spans="1:4">
      <x:c r="A7619" s="0" t="s">
        <x:v>15276</x:v>
      </x:c>
      <x:c r="B7619" s="0" t="s">
        <x:v>20046</x:v>
      </x:c>
      <x:c r="C7619" s="41">
        <x:v>44866</x:v>
      </x:c>
      <x:c r="D7619" s="0" t="s">
        <x:v>15276</x:v>
      </x:c>
    </x:row>
    <x:row r="7620" spans="1:4">
      <x:c r="A7620" s="0" t="s">
        <x:v>15278</x:v>
      </x:c>
      <x:c r="B7620" s="0" t="s">
        <x:v>20046</x:v>
      </x:c>
      <x:c r="C7620" s="41">
        <x:v>44866</x:v>
      </x:c>
      <x:c r="D7620" s="0" t="s">
        <x:v>15278</x:v>
      </x:c>
    </x:row>
    <x:row r="7621" spans="1:4">
      <x:c r="A7621" s="0" t="s">
        <x:v>15280</x:v>
      </x:c>
      <x:c r="B7621" s="0" t="s">
        <x:v>20046</x:v>
      </x:c>
      <x:c r="C7621" s="41">
        <x:v>44866</x:v>
      </x:c>
      <x:c r="D7621" s="0" t="s">
        <x:v>15280</x:v>
      </x:c>
    </x:row>
    <x:row r="7622" spans="1:4">
      <x:c r="A7622" s="0" t="s">
        <x:v>15282</x:v>
      </x:c>
      <x:c r="B7622" s="0" t="s">
        <x:v>20046</x:v>
      </x:c>
      <x:c r="C7622" s="41">
        <x:v>44866</x:v>
      </x:c>
      <x:c r="D7622" s="0" t="s">
        <x:v>15282</x:v>
      </x:c>
    </x:row>
    <x:row r="7623" spans="1:4">
      <x:c r="A7623" s="0" t="s">
        <x:v>15284</x:v>
      </x:c>
      <x:c r="B7623" s="0" t="s">
        <x:v>20046</x:v>
      </x:c>
      <x:c r="C7623" s="41">
        <x:v>44866</x:v>
      </x:c>
      <x:c r="D7623" s="0" t="s">
        <x:v>15284</x:v>
      </x:c>
    </x:row>
    <x:row r="7624" spans="1:4">
      <x:c r="A7624" s="0" t="s">
        <x:v>15286</x:v>
      </x:c>
      <x:c r="B7624" s="0" t="s">
        <x:v>20046</x:v>
      </x:c>
      <x:c r="C7624" s="41">
        <x:v>44866</x:v>
      </x:c>
      <x:c r="D7624" s="0" t="s">
        <x:v>15286</x:v>
      </x:c>
    </x:row>
    <x:row r="7625" spans="1:4">
      <x:c r="A7625" s="0" t="s">
        <x:v>15288</x:v>
      </x:c>
      <x:c r="B7625" s="0" t="s">
        <x:v>20046</x:v>
      </x:c>
      <x:c r="C7625" s="41">
        <x:v>44866</x:v>
      </x:c>
      <x:c r="D7625" s="0" t="s">
        <x:v>15288</x:v>
      </x:c>
    </x:row>
    <x:row r="7626" spans="1:4">
      <x:c r="A7626" s="0" t="s">
        <x:v>15290</x:v>
      </x:c>
      <x:c r="B7626" s="0" t="s">
        <x:v>20046</x:v>
      </x:c>
      <x:c r="C7626" s="41">
        <x:v>44866</x:v>
      </x:c>
      <x:c r="D7626" s="0" t="s">
        <x:v>15290</x:v>
      </x:c>
    </x:row>
    <x:row r="7627" spans="1:4">
      <x:c r="A7627" s="0" t="s">
        <x:v>15292</x:v>
      </x:c>
      <x:c r="B7627" s="0" t="s">
        <x:v>20046</x:v>
      </x:c>
      <x:c r="C7627" s="41">
        <x:v>44866</x:v>
      </x:c>
      <x:c r="D7627" s="0" t="s">
        <x:v>15292</x:v>
      </x:c>
    </x:row>
    <x:row r="7628" spans="1:4">
      <x:c r="A7628" s="0" t="s">
        <x:v>15294</x:v>
      </x:c>
      <x:c r="B7628" s="0" t="s">
        <x:v>20046</x:v>
      </x:c>
      <x:c r="C7628" s="41">
        <x:v>44866</x:v>
      </x:c>
      <x:c r="D7628" s="0" t="s">
        <x:v>15294</x:v>
      </x:c>
    </x:row>
    <x:row r="7629" spans="1:4">
      <x:c r="A7629" s="0" t="s">
        <x:v>15296</x:v>
      </x:c>
      <x:c r="B7629" s="0" t="s">
        <x:v>20046</x:v>
      </x:c>
      <x:c r="C7629" s="41">
        <x:v>44866</x:v>
      </x:c>
      <x:c r="D7629" s="0" t="s">
        <x:v>15296</x:v>
      </x:c>
    </x:row>
    <x:row r="7630" spans="1:4">
      <x:c r="A7630" s="0" t="s">
        <x:v>15298</x:v>
      </x:c>
      <x:c r="B7630" s="0" t="s">
        <x:v>20046</x:v>
      </x:c>
      <x:c r="C7630" s="41">
        <x:v>44866</x:v>
      </x:c>
      <x:c r="D7630" s="0" t="s">
        <x:v>15298</x:v>
      </x:c>
    </x:row>
    <x:row r="7631" spans="1:4">
      <x:c r="A7631" s="0" t="s">
        <x:v>15300</x:v>
      </x:c>
      <x:c r="B7631" s="0" t="s">
        <x:v>20046</x:v>
      </x:c>
      <x:c r="C7631" s="41">
        <x:v>44866</x:v>
      </x:c>
      <x:c r="D7631" s="0" t="s">
        <x:v>15300</x:v>
      </x:c>
    </x:row>
    <x:row r="7632" spans="1:4">
      <x:c r="A7632" s="0" t="s">
        <x:v>15302</x:v>
      </x:c>
      <x:c r="B7632" s="0" t="s">
        <x:v>20046</x:v>
      </x:c>
      <x:c r="C7632" s="41">
        <x:v>44866</x:v>
      </x:c>
      <x:c r="D7632" s="0" t="s">
        <x:v>15302</x:v>
      </x:c>
    </x:row>
    <x:row r="7633" spans="1:4">
      <x:c r="A7633" s="0" t="s">
        <x:v>15304</x:v>
      </x:c>
      <x:c r="B7633" s="0" t="s">
        <x:v>20046</x:v>
      </x:c>
      <x:c r="C7633" s="41">
        <x:v>44866</x:v>
      </x:c>
      <x:c r="D7633" s="0" t="s">
        <x:v>15304</x:v>
      </x:c>
    </x:row>
    <x:row r="7634" spans="1:4">
      <x:c r="A7634" s="0" t="s">
        <x:v>15306</x:v>
      </x:c>
      <x:c r="B7634" s="0" t="s">
        <x:v>20046</x:v>
      </x:c>
      <x:c r="C7634" s="41">
        <x:v>44866</x:v>
      </x:c>
      <x:c r="D7634" s="0" t="s">
        <x:v>15306</x:v>
      </x:c>
    </x:row>
    <x:row r="7635" spans="1:4">
      <x:c r="A7635" s="0" t="s">
        <x:v>15308</x:v>
      </x:c>
      <x:c r="B7635" s="0" t="s">
        <x:v>20046</x:v>
      </x:c>
      <x:c r="C7635" s="41">
        <x:v>44866</x:v>
      </x:c>
      <x:c r="D7635" s="0" t="s">
        <x:v>15308</x:v>
      </x:c>
    </x:row>
    <x:row r="7636" spans="1:4">
      <x:c r="A7636" s="0" t="s">
        <x:v>15310</x:v>
      </x:c>
      <x:c r="B7636" s="0" t="s">
        <x:v>20046</x:v>
      </x:c>
      <x:c r="C7636" s="41">
        <x:v>44866</x:v>
      </x:c>
      <x:c r="D7636" s="0" t="s">
        <x:v>15310</x:v>
      </x:c>
    </x:row>
    <x:row r="7637" spans="1:4">
      <x:c r="A7637" s="0" t="s">
        <x:v>15312</x:v>
      </x:c>
      <x:c r="B7637" s="0" t="s">
        <x:v>20046</x:v>
      </x:c>
      <x:c r="C7637" s="41">
        <x:v>44866</x:v>
      </x:c>
      <x:c r="D7637" s="0" t="s">
        <x:v>15312</x:v>
      </x:c>
    </x:row>
    <x:row r="7638" spans="1:4">
      <x:c r="A7638" s="0" t="s">
        <x:v>15314</x:v>
      </x:c>
      <x:c r="B7638" s="0" t="s">
        <x:v>20046</x:v>
      </x:c>
      <x:c r="C7638" s="41">
        <x:v>44866</x:v>
      </x:c>
      <x:c r="D7638" s="0" t="s">
        <x:v>15314</x:v>
      </x:c>
    </x:row>
    <x:row r="7639" spans="1:4">
      <x:c r="A7639" s="0" t="s">
        <x:v>15316</x:v>
      </x:c>
      <x:c r="B7639" s="0" t="s">
        <x:v>20046</x:v>
      </x:c>
      <x:c r="C7639" s="41">
        <x:v>44866</x:v>
      </x:c>
      <x:c r="D7639" s="0" t="s">
        <x:v>15316</x:v>
      </x:c>
    </x:row>
    <x:row r="7640" spans="1:4">
      <x:c r="A7640" s="0" t="s">
        <x:v>15318</x:v>
      </x:c>
      <x:c r="B7640" s="0" t="s">
        <x:v>20046</x:v>
      </x:c>
      <x:c r="C7640" s="41">
        <x:v>44866</x:v>
      </x:c>
      <x:c r="D7640" s="0" t="s">
        <x:v>15318</x:v>
      </x:c>
    </x:row>
    <x:row r="7641" spans="1:4">
      <x:c r="A7641" s="0" t="s">
        <x:v>15320</x:v>
      </x:c>
      <x:c r="B7641" s="0" t="s">
        <x:v>20046</x:v>
      </x:c>
      <x:c r="C7641" s="41">
        <x:v>44866</x:v>
      </x:c>
      <x:c r="D7641" s="0" t="s">
        <x:v>15320</x:v>
      </x:c>
    </x:row>
    <x:row r="7642" spans="1:4">
      <x:c r="A7642" s="0" t="s">
        <x:v>15322</x:v>
      </x:c>
      <x:c r="B7642" s="0" t="s">
        <x:v>20046</x:v>
      </x:c>
      <x:c r="C7642" s="41">
        <x:v>44866</x:v>
      </x:c>
      <x:c r="D7642" s="0" t="s">
        <x:v>15322</x:v>
      </x:c>
    </x:row>
    <x:row r="7643" spans="1:4">
      <x:c r="A7643" s="0" t="s">
        <x:v>15324</x:v>
      </x:c>
      <x:c r="B7643" s="0" t="s">
        <x:v>20046</x:v>
      </x:c>
      <x:c r="C7643" s="41">
        <x:v>44866</x:v>
      </x:c>
      <x:c r="D7643" s="0" t="s">
        <x:v>15324</x:v>
      </x:c>
    </x:row>
    <x:row r="7644" spans="1:4">
      <x:c r="A7644" s="0" t="s">
        <x:v>15326</x:v>
      </x:c>
      <x:c r="B7644" s="0" t="s">
        <x:v>20046</x:v>
      </x:c>
      <x:c r="C7644" s="41">
        <x:v>44866</x:v>
      </x:c>
      <x:c r="D7644" s="0" t="s">
        <x:v>15326</x:v>
      </x:c>
    </x:row>
    <x:row r="7645" spans="1:4">
      <x:c r="A7645" s="0" t="s">
        <x:v>15328</x:v>
      </x:c>
      <x:c r="B7645" s="0" t="s">
        <x:v>20046</x:v>
      </x:c>
      <x:c r="C7645" s="41">
        <x:v>44866</x:v>
      </x:c>
      <x:c r="D7645" s="0" t="s">
        <x:v>15328</x:v>
      </x:c>
    </x:row>
    <x:row r="7646" spans="1:4">
      <x:c r="A7646" s="0" t="s">
        <x:v>15330</x:v>
      </x:c>
      <x:c r="B7646" s="0" t="s">
        <x:v>20046</x:v>
      </x:c>
      <x:c r="C7646" s="41">
        <x:v>44866</x:v>
      </x:c>
      <x:c r="D7646" s="0" t="s">
        <x:v>15330</x:v>
      </x:c>
    </x:row>
    <x:row r="7647" spans="1:4">
      <x:c r="A7647" s="0" t="s">
        <x:v>15332</x:v>
      </x:c>
      <x:c r="B7647" s="0" t="s">
        <x:v>20046</x:v>
      </x:c>
      <x:c r="C7647" s="41">
        <x:v>44866</x:v>
      </x:c>
      <x:c r="D7647" s="0" t="s">
        <x:v>15332</x:v>
      </x:c>
    </x:row>
    <x:row r="7648" spans="1:4">
      <x:c r="A7648" s="0" t="s">
        <x:v>15334</x:v>
      </x:c>
      <x:c r="B7648" s="0" t="s">
        <x:v>20046</x:v>
      </x:c>
      <x:c r="C7648" s="41">
        <x:v>44866</x:v>
      </x:c>
      <x:c r="D7648" s="0" t="s">
        <x:v>15334</x:v>
      </x:c>
    </x:row>
    <x:row r="7649" spans="1:4">
      <x:c r="A7649" s="0" t="s">
        <x:v>15336</x:v>
      </x:c>
      <x:c r="B7649" s="0" t="s">
        <x:v>20046</x:v>
      </x:c>
      <x:c r="C7649" s="41">
        <x:v>44866</x:v>
      </x:c>
      <x:c r="D7649" s="0" t="s">
        <x:v>15336</x:v>
      </x:c>
    </x:row>
    <x:row r="7650" spans="1:4">
      <x:c r="A7650" s="0" t="s">
        <x:v>15338</x:v>
      </x:c>
      <x:c r="B7650" s="0" t="s">
        <x:v>20046</x:v>
      </x:c>
      <x:c r="C7650" s="41">
        <x:v>44866</x:v>
      </x:c>
      <x:c r="D7650" s="0" t="s">
        <x:v>15338</x:v>
      </x:c>
    </x:row>
    <x:row r="7651" spans="1:4">
      <x:c r="A7651" s="0" t="s">
        <x:v>15340</x:v>
      </x:c>
      <x:c r="B7651" s="0" t="s">
        <x:v>20046</x:v>
      </x:c>
      <x:c r="C7651" s="41">
        <x:v>44866</x:v>
      </x:c>
      <x:c r="D7651" s="0" t="s">
        <x:v>15340</x:v>
      </x:c>
    </x:row>
    <x:row r="7652" spans="1:4">
      <x:c r="A7652" s="0" t="s">
        <x:v>15342</x:v>
      </x:c>
      <x:c r="B7652" s="0" t="s">
        <x:v>20046</x:v>
      </x:c>
      <x:c r="C7652" s="41">
        <x:v>44866</x:v>
      </x:c>
      <x:c r="D7652" s="0" t="s">
        <x:v>15342</x:v>
      </x:c>
    </x:row>
    <x:row r="7653" spans="1:4">
      <x:c r="A7653" s="0" t="s">
        <x:v>15344</x:v>
      </x:c>
      <x:c r="B7653" s="0" t="s">
        <x:v>20046</x:v>
      </x:c>
      <x:c r="C7653" s="41">
        <x:v>44866</x:v>
      </x:c>
      <x:c r="D7653" s="0" t="s">
        <x:v>15344</x:v>
      </x:c>
    </x:row>
    <x:row r="7654" spans="1:4">
      <x:c r="A7654" s="0" t="s">
        <x:v>15346</x:v>
      </x:c>
      <x:c r="B7654" s="0" t="s">
        <x:v>20046</x:v>
      </x:c>
      <x:c r="C7654" s="41">
        <x:v>44866</x:v>
      </x:c>
      <x:c r="D7654" s="0" t="s">
        <x:v>15346</x:v>
      </x:c>
    </x:row>
    <x:row r="7655" spans="1:4">
      <x:c r="A7655" s="0" t="s">
        <x:v>15348</x:v>
      </x:c>
      <x:c r="B7655" s="0" t="s">
        <x:v>20046</x:v>
      </x:c>
      <x:c r="C7655" s="41">
        <x:v>44866</x:v>
      </x:c>
      <x:c r="D7655" s="0" t="s">
        <x:v>15348</x:v>
      </x:c>
    </x:row>
    <x:row r="7656" spans="1:4">
      <x:c r="A7656" s="0" t="s">
        <x:v>15350</x:v>
      </x:c>
      <x:c r="B7656" s="0" t="s">
        <x:v>20046</x:v>
      </x:c>
      <x:c r="C7656" s="41">
        <x:v>44866</x:v>
      </x:c>
      <x:c r="D7656" s="0" t="s">
        <x:v>15350</x:v>
      </x:c>
    </x:row>
    <x:row r="7657" spans="1:4">
      <x:c r="A7657" s="0" t="s">
        <x:v>15352</x:v>
      </x:c>
      <x:c r="B7657" s="0" t="s">
        <x:v>20046</x:v>
      </x:c>
      <x:c r="C7657" s="41">
        <x:v>44866</x:v>
      </x:c>
      <x:c r="D7657" s="0" t="s">
        <x:v>15352</x:v>
      </x:c>
    </x:row>
    <x:row r="7658" spans="1:4">
      <x:c r="A7658" s="0" t="s">
        <x:v>15354</x:v>
      </x:c>
      <x:c r="B7658" s="0" t="s">
        <x:v>20046</x:v>
      </x:c>
      <x:c r="C7658" s="41">
        <x:v>44866</x:v>
      </x:c>
      <x:c r="D7658" s="0" t="s">
        <x:v>15354</x:v>
      </x:c>
    </x:row>
    <x:row r="7659" spans="1:4">
      <x:c r="A7659" s="0" t="s">
        <x:v>15356</x:v>
      </x:c>
      <x:c r="B7659" s="0" t="s">
        <x:v>20046</x:v>
      </x:c>
      <x:c r="C7659" s="41">
        <x:v>44866</x:v>
      </x:c>
      <x:c r="D7659" s="0" t="s">
        <x:v>15356</x:v>
      </x:c>
    </x:row>
    <x:row r="7660" spans="1:4">
      <x:c r="A7660" s="0" t="s">
        <x:v>15358</x:v>
      </x:c>
      <x:c r="B7660" s="0" t="s">
        <x:v>20046</x:v>
      </x:c>
      <x:c r="C7660" s="41">
        <x:v>44866</x:v>
      </x:c>
      <x:c r="D7660" s="0" t="s">
        <x:v>15358</x:v>
      </x:c>
    </x:row>
    <x:row r="7661" spans="1:4">
      <x:c r="A7661" s="0" t="s">
        <x:v>15360</x:v>
      </x:c>
      <x:c r="B7661" s="0" t="s">
        <x:v>20046</x:v>
      </x:c>
      <x:c r="C7661" s="41">
        <x:v>44866</x:v>
      </x:c>
      <x:c r="D7661" s="0" t="s">
        <x:v>15360</x:v>
      </x:c>
    </x:row>
    <x:row r="7662" spans="1:4">
      <x:c r="A7662" s="0" t="s">
        <x:v>15362</x:v>
      </x:c>
      <x:c r="B7662" s="0" t="s">
        <x:v>20046</x:v>
      </x:c>
      <x:c r="C7662" s="41">
        <x:v>44866</x:v>
      </x:c>
      <x:c r="D7662" s="0" t="s">
        <x:v>15362</x:v>
      </x:c>
    </x:row>
    <x:row r="7663" spans="1:4">
      <x:c r="A7663" s="0" t="s">
        <x:v>15364</x:v>
      </x:c>
      <x:c r="B7663" s="0" t="s">
        <x:v>20046</x:v>
      </x:c>
      <x:c r="C7663" s="41">
        <x:v>44866</x:v>
      </x:c>
      <x:c r="D7663" s="0" t="s">
        <x:v>15364</x:v>
      </x:c>
    </x:row>
    <x:row r="7664" spans="1:4">
      <x:c r="A7664" s="0" t="s">
        <x:v>15366</x:v>
      </x:c>
      <x:c r="B7664" s="0" t="s">
        <x:v>20046</x:v>
      </x:c>
      <x:c r="C7664" s="41">
        <x:v>44866</x:v>
      </x:c>
      <x:c r="D7664" s="0" t="s">
        <x:v>15366</x:v>
      </x:c>
    </x:row>
    <x:row r="7665" spans="1:4">
      <x:c r="A7665" s="0" t="s">
        <x:v>15368</x:v>
      </x:c>
      <x:c r="B7665" s="0" t="s">
        <x:v>20046</x:v>
      </x:c>
      <x:c r="C7665" s="41">
        <x:v>44866</x:v>
      </x:c>
      <x:c r="D7665" s="0" t="s">
        <x:v>15368</x:v>
      </x:c>
    </x:row>
    <x:row r="7666" spans="1:4">
      <x:c r="A7666" s="0" t="s">
        <x:v>15370</x:v>
      </x:c>
      <x:c r="B7666" s="0" t="s">
        <x:v>20046</x:v>
      </x:c>
      <x:c r="C7666" s="41">
        <x:v>44866</x:v>
      </x:c>
      <x:c r="D7666" s="0" t="s">
        <x:v>15370</x:v>
      </x:c>
    </x:row>
    <x:row r="7667" spans="1:4">
      <x:c r="A7667" s="0" t="s">
        <x:v>15372</x:v>
      </x:c>
      <x:c r="B7667" s="0" t="s">
        <x:v>20046</x:v>
      </x:c>
      <x:c r="C7667" s="41">
        <x:v>44866</x:v>
      </x:c>
      <x:c r="D7667" s="0" t="s">
        <x:v>15372</x:v>
      </x:c>
    </x:row>
    <x:row r="7668" spans="1:4">
      <x:c r="A7668" s="0" t="s">
        <x:v>15374</x:v>
      </x:c>
      <x:c r="B7668" s="0" t="s">
        <x:v>20046</x:v>
      </x:c>
      <x:c r="C7668" s="41">
        <x:v>44866</x:v>
      </x:c>
      <x:c r="D7668" s="0" t="s">
        <x:v>15374</x:v>
      </x:c>
    </x:row>
    <x:row r="7669" spans="1:4">
      <x:c r="A7669" s="0" t="s">
        <x:v>15376</x:v>
      </x:c>
      <x:c r="B7669" s="0" t="s">
        <x:v>20046</x:v>
      </x:c>
      <x:c r="C7669" s="41">
        <x:v>44866</x:v>
      </x:c>
      <x:c r="D7669" s="0" t="s">
        <x:v>15376</x:v>
      </x:c>
    </x:row>
    <x:row r="7670" spans="1:4">
      <x:c r="A7670" s="0" t="s">
        <x:v>15378</x:v>
      </x:c>
      <x:c r="B7670" s="0" t="s">
        <x:v>20046</x:v>
      </x:c>
      <x:c r="C7670" s="41">
        <x:v>44866</x:v>
      </x:c>
      <x:c r="D7670" s="0" t="s">
        <x:v>15378</x:v>
      </x:c>
    </x:row>
    <x:row r="7671" spans="1:4">
      <x:c r="A7671" s="0" t="s">
        <x:v>15380</x:v>
      </x:c>
      <x:c r="B7671" s="0" t="s">
        <x:v>20046</x:v>
      </x:c>
      <x:c r="C7671" s="41">
        <x:v>44866</x:v>
      </x:c>
      <x:c r="D7671" s="0" t="s">
        <x:v>15380</x:v>
      </x:c>
    </x:row>
    <x:row r="7672" spans="1:4">
      <x:c r="A7672" s="0" t="s">
        <x:v>15382</x:v>
      </x:c>
      <x:c r="B7672" s="0" t="s">
        <x:v>20046</x:v>
      </x:c>
      <x:c r="C7672" s="41">
        <x:v>44866</x:v>
      </x:c>
      <x:c r="D7672" s="0" t="s">
        <x:v>15382</x:v>
      </x:c>
    </x:row>
    <x:row r="7673" spans="1:4">
      <x:c r="A7673" s="0" t="s">
        <x:v>15384</x:v>
      </x:c>
      <x:c r="B7673" s="0" t="s">
        <x:v>20046</x:v>
      </x:c>
      <x:c r="C7673" s="41">
        <x:v>44866</x:v>
      </x:c>
      <x:c r="D7673" s="0" t="s">
        <x:v>15384</x:v>
      </x:c>
    </x:row>
    <x:row r="7674" spans="1:4">
      <x:c r="A7674" s="0" t="s">
        <x:v>15386</x:v>
      </x:c>
      <x:c r="B7674" s="0" t="s">
        <x:v>20046</x:v>
      </x:c>
      <x:c r="C7674" s="41">
        <x:v>44866</x:v>
      </x:c>
      <x:c r="D7674" s="0" t="s">
        <x:v>15386</x:v>
      </x:c>
    </x:row>
    <x:row r="7675" spans="1:4">
      <x:c r="A7675" s="0" t="s">
        <x:v>15388</x:v>
      </x:c>
      <x:c r="B7675" s="0" t="s">
        <x:v>20046</x:v>
      </x:c>
      <x:c r="C7675" s="41">
        <x:v>44866</x:v>
      </x:c>
      <x:c r="D7675" s="0" t="s">
        <x:v>15388</x:v>
      </x:c>
    </x:row>
    <x:row r="7676" spans="1:4">
      <x:c r="A7676" s="0" t="s">
        <x:v>15390</x:v>
      </x:c>
      <x:c r="B7676" s="0" t="s">
        <x:v>20046</x:v>
      </x:c>
      <x:c r="C7676" s="41">
        <x:v>44866</x:v>
      </x:c>
      <x:c r="D7676" s="0" t="s">
        <x:v>15390</x:v>
      </x:c>
    </x:row>
    <x:row r="7677" spans="1:4">
      <x:c r="A7677" s="0" t="s">
        <x:v>15392</x:v>
      </x:c>
      <x:c r="B7677" s="0" t="s">
        <x:v>20046</x:v>
      </x:c>
      <x:c r="C7677" s="41">
        <x:v>44866</x:v>
      </x:c>
      <x:c r="D7677" s="0" t="s">
        <x:v>15392</x:v>
      </x:c>
    </x:row>
    <x:row r="7678" spans="1:4">
      <x:c r="A7678" s="0" t="s">
        <x:v>15394</x:v>
      </x:c>
      <x:c r="B7678" s="0" t="s">
        <x:v>20046</x:v>
      </x:c>
      <x:c r="C7678" s="41">
        <x:v>44866</x:v>
      </x:c>
      <x:c r="D7678" s="0" t="s">
        <x:v>15394</x:v>
      </x:c>
    </x:row>
    <x:row r="7679" spans="1:4">
      <x:c r="A7679" s="0" t="s">
        <x:v>15396</x:v>
      </x:c>
      <x:c r="B7679" s="0" t="s">
        <x:v>20046</x:v>
      </x:c>
      <x:c r="C7679" s="41">
        <x:v>44866</x:v>
      </x:c>
      <x:c r="D7679" s="0" t="s">
        <x:v>15396</x:v>
      </x:c>
    </x:row>
    <x:row r="7680" spans="1:4">
      <x:c r="A7680" s="0" t="s">
        <x:v>15398</x:v>
      </x:c>
      <x:c r="B7680" s="0" t="s">
        <x:v>20046</x:v>
      </x:c>
      <x:c r="C7680" s="41">
        <x:v>44866</x:v>
      </x:c>
      <x:c r="D7680" s="0" t="s">
        <x:v>15398</x:v>
      </x:c>
    </x:row>
    <x:row r="7681" spans="1:4">
      <x:c r="A7681" s="0" t="s">
        <x:v>15400</x:v>
      </x:c>
      <x:c r="B7681" s="0" t="s">
        <x:v>20046</x:v>
      </x:c>
      <x:c r="C7681" s="41">
        <x:v>44866</x:v>
      </x:c>
      <x:c r="D7681" s="0" t="s">
        <x:v>15400</x:v>
      </x:c>
    </x:row>
    <x:row r="7682" spans="1:4">
      <x:c r="A7682" s="0" t="s">
        <x:v>15402</x:v>
      </x:c>
      <x:c r="B7682" s="0" t="s">
        <x:v>20046</x:v>
      </x:c>
      <x:c r="C7682" s="41">
        <x:v>44866</x:v>
      </x:c>
      <x:c r="D7682" s="0" t="s">
        <x:v>15402</x:v>
      </x:c>
    </x:row>
    <x:row r="7683" spans="1:4">
      <x:c r="A7683" s="0" t="s">
        <x:v>15404</x:v>
      </x:c>
      <x:c r="B7683" s="0" t="s">
        <x:v>20046</x:v>
      </x:c>
      <x:c r="C7683" s="41">
        <x:v>44866</x:v>
      </x:c>
      <x:c r="D7683" s="0" t="s">
        <x:v>15404</x:v>
      </x:c>
    </x:row>
    <x:row r="7684" spans="1:4">
      <x:c r="A7684" s="0" t="s">
        <x:v>15406</x:v>
      </x:c>
      <x:c r="B7684" s="0" t="s">
        <x:v>20046</x:v>
      </x:c>
      <x:c r="C7684" s="41">
        <x:v>44866</x:v>
      </x:c>
      <x:c r="D7684" s="0" t="s">
        <x:v>15406</x:v>
      </x:c>
    </x:row>
    <x:row r="7685" spans="1:4">
      <x:c r="A7685" s="0" t="s">
        <x:v>15408</x:v>
      </x:c>
      <x:c r="B7685" s="0" t="s">
        <x:v>20046</x:v>
      </x:c>
      <x:c r="C7685" s="41">
        <x:v>44866</x:v>
      </x:c>
      <x:c r="D7685" s="0" t="s">
        <x:v>15408</x:v>
      </x:c>
    </x:row>
    <x:row r="7686" spans="1:4">
      <x:c r="A7686" s="0" t="s">
        <x:v>15410</x:v>
      </x:c>
      <x:c r="B7686" s="0" t="s">
        <x:v>20046</x:v>
      </x:c>
      <x:c r="C7686" s="41">
        <x:v>44866</x:v>
      </x:c>
      <x:c r="D7686" s="0" t="s">
        <x:v>15410</x:v>
      </x:c>
    </x:row>
    <x:row r="7687" spans="1:4">
      <x:c r="A7687" s="0" t="s">
        <x:v>15412</x:v>
      </x:c>
      <x:c r="B7687" s="0" t="s">
        <x:v>20046</x:v>
      </x:c>
      <x:c r="C7687" s="41">
        <x:v>44866</x:v>
      </x:c>
      <x:c r="D7687" s="0" t="s">
        <x:v>15412</x:v>
      </x:c>
    </x:row>
    <x:row r="7688" spans="1:4">
      <x:c r="A7688" s="0" t="s">
        <x:v>15414</x:v>
      </x:c>
      <x:c r="B7688" s="0" t="s">
        <x:v>20046</x:v>
      </x:c>
      <x:c r="C7688" s="41">
        <x:v>44866</x:v>
      </x:c>
      <x:c r="D7688" s="0" t="s">
        <x:v>15414</x:v>
      </x:c>
    </x:row>
    <x:row r="7689" spans="1:4">
      <x:c r="A7689" s="0" t="s">
        <x:v>15416</x:v>
      </x:c>
      <x:c r="B7689" s="0" t="s">
        <x:v>20046</x:v>
      </x:c>
      <x:c r="C7689" s="41">
        <x:v>44866</x:v>
      </x:c>
      <x:c r="D7689" s="0" t="s">
        <x:v>15416</x:v>
      </x:c>
    </x:row>
    <x:row r="7690" spans="1:4">
      <x:c r="A7690" s="0" t="s">
        <x:v>15418</x:v>
      </x:c>
      <x:c r="B7690" s="0" t="s">
        <x:v>20046</x:v>
      </x:c>
      <x:c r="C7690" s="41">
        <x:v>44866</x:v>
      </x:c>
      <x:c r="D7690" s="0" t="s">
        <x:v>15418</x:v>
      </x:c>
    </x:row>
    <x:row r="7691" spans="1:4">
      <x:c r="A7691" s="0" t="s">
        <x:v>15420</x:v>
      </x:c>
      <x:c r="B7691" s="0" t="s">
        <x:v>20046</x:v>
      </x:c>
      <x:c r="C7691" s="41">
        <x:v>44866</x:v>
      </x:c>
      <x:c r="D7691" s="0" t="s">
        <x:v>15420</x:v>
      </x:c>
    </x:row>
    <x:row r="7692" spans="1:4">
      <x:c r="A7692" s="0" t="s">
        <x:v>15422</x:v>
      </x:c>
      <x:c r="B7692" s="0" t="s">
        <x:v>20046</x:v>
      </x:c>
      <x:c r="C7692" s="41">
        <x:v>44866</x:v>
      </x:c>
      <x:c r="D7692" s="0" t="s">
        <x:v>15422</x:v>
      </x:c>
    </x:row>
    <x:row r="7693" spans="1:4">
      <x:c r="A7693" s="0" t="s">
        <x:v>15424</x:v>
      </x:c>
      <x:c r="B7693" s="0" t="s">
        <x:v>20046</x:v>
      </x:c>
      <x:c r="C7693" s="41">
        <x:v>44866</x:v>
      </x:c>
      <x:c r="D7693" s="0" t="s">
        <x:v>15424</x:v>
      </x:c>
    </x:row>
    <x:row r="7694" spans="1:4">
      <x:c r="A7694" s="0" t="s">
        <x:v>15426</x:v>
      </x:c>
      <x:c r="B7694" s="0" t="s">
        <x:v>20046</x:v>
      </x:c>
      <x:c r="C7694" s="41">
        <x:v>44866</x:v>
      </x:c>
      <x:c r="D7694" s="0" t="s">
        <x:v>15426</x:v>
      </x:c>
    </x:row>
    <x:row r="7695" spans="1:4">
      <x:c r="A7695" s="0" t="s">
        <x:v>15428</x:v>
      </x:c>
      <x:c r="B7695" s="0" t="s">
        <x:v>20046</x:v>
      </x:c>
      <x:c r="C7695" s="41">
        <x:v>44866</x:v>
      </x:c>
      <x:c r="D7695" s="0" t="s">
        <x:v>15428</x:v>
      </x:c>
    </x:row>
    <x:row r="7696" spans="1:4">
      <x:c r="A7696" s="0" t="s">
        <x:v>15430</x:v>
      </x:c>
      <x:c r="B7696" s="0" t="s">
        <x:v>20046</x:v>
      </x:c>
      <x:c r="C7696" s="41">
        <x:v>44866</x:v>
      </x:c>
      <x:c r="D7696" s="0" t="s">
        <x:v>15430</x:v>
      </x:c>
    </x:row>
    <x:row r="7697" spans="1:4">
      <x:c r="A7697" s="0" t="s">
        <x:v>15432</x:v>
      </x:c>
      <x:c r="B7697" s="0" t="s">
        <x:v>20046</x:v>
      </x:c>
      <x:c r="C7697" s="41">
        <x:v>44866</x:v>
      </x:c>
      <x:c r="D7697" s="0" t="s">
        <x:v>15432</x:v>
      </x:c>
    </x:row>
    <x:row r="7698" spans="1:4">
      <x:c r="A7698" s="0" t="s">
        <x:v>15434</x:v>
      </x:c>
      <x:c r="B7698" s="0" t="s">
        <x:v>20046</x:v>
      </x:c>
      <x:c r="C7698" s="41">
        <x:v>44866</x:v>
      </x:c>
      <x:c r="D7698" s="0" t="s">
        <x:v>15434</x:v>
      </x:c>
    </x:row>
    <x:row r="7699" spans="1:4">
      <x:c r="A7699" s="0" t="s">
        <x:v>15436</x:v>
      </x:c>
      <x:c r="B7699" s="0" t="s">
        <x:v>20046</x:v>
      </x:c>
      <x:c r="C7699" s="41">
        <x:v>44866</x:v>
      </x:c>
      <x:c r="D7699" s="0" t="s">
        <x:v>15436</x:v>
      </x:c>
    </x:row>
    <x:row r="7700" spans="1:4">
      <x:c r="A7700" s="0" t="s">
        <x:v>15438</x:v>
      </x:c>
      <x:c r="B7700" s="0" t="s">
        <x:v>20046</x:v>
      </x:c>
      <x:c r="C7700" s="41">
        <x:v>44866</x:v>
      </x:c>
      <x:c r="D7700" s="0" t="s">
        <x:v>15438</x:v>
      </x:c>
    </x:row>
    <x:row r="7701" spans="1:4">
      <x:c r="A7701" s="0" t="s">
        <x:v>15440</x:v>
      </x:c>
      <x:c r="B7701" s="0" t="s">
        <x:v>20046</x:v>
      </x:c>
      <x:c r="C7701" s="41">
        <x:v>44866</x:v>
      </x:c>
      <x:c r="D7701" s="0" t="s">
        <x:v>15440</x:v>
      </x:c>
    </x:row>
    <x:row r="7702" spans="1:4">
      <x:c r="A7702" s="0" t="s">
        <x:v>15442</x:v>
      </x:c>
      <x:c r="B7702" s="0" t="s">
        <x:v>20046</x:v>
      </x:c>
      <x:c r="C7702" s="41">
        <x:v>44866</x:v>
      </x:c>
      <x:c r="D7702" s="0" t="s">
        <x:v>15442</x:v>
      </x:c>
    </x:row>
    <x:row r="7703" spans="1:4">
      <x:c r="A7703" s="0" t="s">
        <x:v>15444</x:v>
      </x:c>
      <x:c r="B7703" s="0" t="s">
        <x:v>20046</x:v>
      </x:c>
      <x:c r="C7703" s="41">
        <x:v>44866</x:v>
      </x:c>
      <x:c r="D7703" s="0" t="s">
        <x:v>15444</x:v>
      </x:c>
    </x:row>
    <x:row r="7704" spans="1:4">
      <x:c r="A7704" s="0" t="s">
        <x:v>15446</x:v>
      </x:c>
      <x:c r="B7704" s="0" t="s">
        <x:v>20046</x:v>
      </x:c>
      <x:c r="C7704" s="41">
        <x:v>44866</x:v>
      </x:c>
      <x:c r="D7704" s="0" t="s">
        <x:v>15446</x:v>
      </x:c>
    </x:row>
    <x:row r="7705" spans="1:4">
      <x:c r="A7705" s="0" t="s">
        <x:v>15448</x:v>
      </x:c>
      <x:c r="B7705" s="0" t="s">
        <x:v>20046</x:v>
      </x:c>
      <x:c r="C7705" s="41">
        <x:v>44866</x:v>
      </x:c>
      <x:c r="D7705" s="0" t="s">
        <x:v>15448</x:v>
      </x:c>
    </x:row>
    <x:row r="7706" spans="1:4">
      <x:c r="A7706" s="0" t="s">
        <x:v>15450</x:v>
      </x:c>
      <x:c r="B7706" s="0" t="s">
        <x:v>20046</x:v>
      </x:c>
      <x:c r="C7706" s="41">
        <x:v>44866</x:v>
      </x:c>
      <x:c r="D7706" s="0" t="s">
        <x:v>15450</x:v>
      </x:c>
    </x:row>
    <x:row r="7707" spans="1:4">
      <x:c r="A7707" s="0" t="s">
        <x:v>15452</x:v>
      </x:c>
      <x:c r="B7707" s="0" t="s">
        <x:v>20046</x:v>
      </x:c>
      <x:c r="C7707" s="41">
        <x:v>44866</x:v>
      </x:c>
      <x:c r="D7707" s="0" t="s">
        <x:v>15452</x:v>
      </x:c>
    </x:row>
    <x:row r="7708" spans="1:4">
      <x:c r="A7708" s="0" t="s">
        <x:v>15454</x:v>
      </x:c>
      <x:c r="B7708" s="0" t="s">
        <x:v>20046</x:v>
      </x:c>
      <x:c r="C7708" s="41">
        <x:v>44866</x:v>
      </x:c>
      <x:c r="D7708" s="0" t="s">
        <x:v>15454</x:v>
      </x:c>
    </x:row>
    <x:row r="7709" spans="1:4">
      <x:c r="A7709" s="0" t="s">
        <x:v>15456</x:v>
      </x:c>
      <x:c r="B7709" s="0" t="s">
        <x:v>20046</x:v>
      </x:c>
      <x:c r="C7709" s="41">
        <x:v>44866</x:v>
      </x:c>
      <x:c r="D7709" s="0" t="s">
        <x:v>15456</x:v>
      </x:c>
    </x:row>
    <x:row r="7710" spans="1:4">
      <x:c r="A7710" s="0" t="s">
        <x:v>15458</x:v>
      </x:c>
      <x:c r="B7710" s="0" t="s">
        <x:v>20046</x:v>
      </x:c>
      <x:c r="C7710" s="41">
        <x:v>44866</x:v>
      </x:c>
      <x:c r="D7710" s="0" t="s">
        <x:v>15458</x:v>
      </x:c>
    </x:row>
    <x:row r="7711" spans="1:4">
      <x:c r="A7711" s="0" t="s">
        <x:v>15460</x:v>
      </x:c>
      <x:c r="B7711" s="0" t="s">
        <x:v>20046</x:v>
      </x:c>
      <x:c r="C7711" s="41">
        <x:v>44866</x:v>
      </x:c>
      <x:c r="D7711" s="0" t="s">
        <x:v>15460</x:v>
      </x:c>
    </x:row>
    <x:row r="7712" spans="1:4">
      <x:c r="A7712" s="0" t="s">
        <x:v>15462</x:v>
      </x:c>
      <x:c r="B7712" s="0" t="s">
        <x:v>20046</x:v>
      </x:c>
      <x:c r="C7712" s="41">
        <x:v>44866</x:v>
      </x:c>
      <x:c r="D7712" s="0" t="s">
        <x:v>15462</x:v>
      </x:c>
    </x:row>
    <x:row r="7713" spans="1:4">
      <x:c r="A7713" s="0" t="s">
        <x:v>15464</x:v>
      </x:c>
      <x:c r="B7713" s="0" t="s">
        <x:v>20046</x:v>
      </x:c>
      <x:c r="C7713" s="41">
        <x:v>44866</x:v>
      </x:c>
      <x:c r="D7713" s="0" t="s">
        <x:v>15464</x:v>
      </x:c>
    </x:row>
    <x:row r="7714" spans="1:4">
      <x:c r="A7714" s="0" t="s">
        <x:v>15466</x:v>
      </x:c>
      <x:c r="B7714" s="0" t="s">
        <x:v>20046</x:v>
      </x:c>
      <x:c r="C7714" s="41">
        <x:v>44866</x:v>
      </x:c>
      <x:c r="D7714" s="0" t="s">
        <x:v>15466</x:v>
      </x:c>
    </x:row>
    <x:row r="7715" spans="1:4">
      <x:c r="A7715" s="0" t="s">
        <x:v>15468</x:v>
      </x:c>
      <x:c r="B7715" s="0" t="s">
        <x:v>20046</x:v>
      </x:c>
      <x:c r="C7715" s="41">
        <x:v>44866</x:v>
      </x:c>
      <x:c r="D7715" s="0" t="s">
        <x:v>15468</x:v>
      </x:c>
    </x:row>
    <x:row r="7716" spans="1:4">
      <x:c r="A7716" s="0" t="s">
        <x:v>15470</x:v>
      </x:c>
      <x:c r="B7716" s="0" t="s">
        <x:v>20046</x:v>
      </x:c>
      <x:c r="C7716" s="41">
        <x:v>44866</x:v>
      </x:c>
      <x:c r="D7716" s="0" t="s">
        <x:v>15470</x:v>
      </x:c>
    </x:row>
    <x:row r="7717" spans="1:4">
      <x:c r="A7717" s="0" t="s">
        <x:v>15472</x:v>
      </x:c>
      <x:c r="B7717" s="0" t="s">
        <x:v>20046</x:v>
      </x:c>
      <x:c r="C7717" s="41">
        <x:v>44866</x:v>
      </x:c>
      <x:c r="D7717" s="0" t="s">
        <x:v>15472</x:v>
      </x:c>
    </x:row>
    <x:row r="7718" spans="1:4">
      <x:c r="A7718" s="0" t="s">
        <x:v>15474</x:v>
      </x:c>
      <x:c r="B7718" s="0" t="s">
        <x:v>20046</x:v>
      </x:c>
      <x:c r="C7718" s="41">
        <x:v>44866</x:v>
      </x:c>
      <x:c r="D7718" s="0" t="s">
        <x:v>15474</x:v>
      </x:c>
    </x:row>
    <x:row r="7719" spans="1:4">
      <x:c r="A7719" s="0" t="s">
        <x:v>15476</x:v>
      </x:c>
      <x:c r="B7719" s="0" t="s">
        <x:v>20046</x:v>
      </x:c>
      <x:c r="C7719" s="41">
        <x:v>44866</x:v>
      </x:c>
      <x:c r="D7719" s="0" t="s">
        <x:v>15476</x:v>
      </x:c>
    </x:row>
    <x:row r="7720" spans="1:4">
      <x:c r="A7720" s="0" t="s">
        <x:v>15478</x:v>
      </x:c>
      <x:c r="B7720" s="0" t="s">
        <x:v>20046</x:v>
      </x:c>
      <x:c r="C7720" s="41">
        <x:v>44866</x:v>
      </x:c>
      <x:c r="D7720" s="0" t="s">
        <x:v>15478</x:v>
      </x:c>
    </x:row>
    <x:row r="7721" spans="1:4">
      <x:c r="A7721" s="0" t="s">
        <x:v>15480</x:v>
      </x:c>
      <x:c r="B7721" s="0" t="s">
        <x:v>20046</x:v>
      </x:c>
      <x:c r="C7721" s="41">
        <x:v>44866</x:v>
      </x:c>
      <x:c r="D7721" s="0" t="s">
        <x:v>15480</x:v>
      </x:c>
    </x:row>
    <x:row r="7722" spans="1:4">
      <x:c r="A7722" s="0" t="s">
        <x:v>15482</x:v>
      </x:c>
      <x:c r="B7722" s="0" t="s">
        <x:v>20046</x:v>
      </x:c>
      <x:c r="C7722" s="41">
        <x:v>44866</x:v>
      </x:c>
      <x:c r="D7722" s="0" t="s">
        <x:v>15482</x:v>
      </x:c>
    </x:row>
    <x:row r="7723" spans="1:4">
      <x:c r="A7723" s="0" t="s">
        <x:v>15484</x:v>
      </x:c>
      <x:c r="B7723" s="0" t="s">
        <x:v>20046</x:v>
      </x:c>
      <x:c r="C7723" s="41">
        <x:v>44866</x:v>
      </x:c>
      <x:c r="D7723" s="0" t="s">
        <x:v>15484</x:v>
      </x:c>
    </x:row>
    <x:row r="7724" spans="1:4">
      <x:c r="A7724" s="0" t="s">
        <x:v>15486</x:v>
      </x:c>
      <x:c r="B7724" s="0" t="s">
        <x:v>20046</x:v>
      </x:c>
      <x:c r="C7724" s="41">
        <x:v>44866</x:v>
      </x:c>
      <x:c r="D7724" s="0" t="s">
        <x:v>15486</x:v>
      </x:c>
    </x:row>
    <x:row r="7725" spans="1:4">
      <x:c r="A7725" s="0" t="s">
        <x:v>15488</x:v>
      </x:c>
      <x:c r="B7725" s="0" t="s">
        <x:v>20046</x:v>
      </x:c>
      <x:c r="C7725" s="41">
        <x:v>44866</x:v>
      </x:c>
      <x:c r="D7725" s="0" t="s">
        <x:v>15488</x:v>
      </x:c>
    </x:row>
    <x:row r="7726" spans="1:4">
      <x:c r="A7726" s="0" t="s">
        <x:v>15490</x:v>
      </x:c>
      <x:c r="B7726" s="0" t="s">
        <x:v>20046</x:v>
      </x:c>
      <x:c r="C7726" s="41">
        <x:v>44866</x:v>
      </x:c>
      <x:c r="D7726" s="0" t="s">
        <x:v>15490</x:v>
      </x:c>
    </x:row>
    <x:row r="7727" spans="1:4">
      <x:c r="A7727" s="0" t="s">
        <x:v>15492</x:v>
      </x:c>
      <x:c r="B7727" s="0" t="s">
        <x:v>20046</x:v>
      </x:c>
      <x:c r="C7727" s="41">
        <x:v>44866</x:v>
      </x:c>
      <x:c r="D7727" s="0" t="s">
        <x:v>15492</x:v>
      </x:c>
    </x:row>
    <x:row r="7728" spans="1:4">
      <x:c r="A7728" s="0" t="s">
        <x:v>15494</x:v>
      </x:c>
      <x:c r="B7728" s="0" t="s">
        <x:v>20046</x:v>
      </x:c>
      <x:c r="C7728" s="41">
        <x:v>44866</x:v>
      </x:c>
      <x:c r="D7728" s="0" t="s">
        <x:v>15494</x:v>
      </x:c>
    </x:row>
    <x:row r="7729" spans="1:4">
      <x:c r="A7729" s="0" t="s">
        <x:v>15496</x:v>
      </x:c>
      <x:c r="B7729" s="0" t="s">
        <x:v>20046</x:v>
      </x:c>
      <x:c r="C7729" s="41">
        <x:v>44866</x:v>
      </x:c>
      <x:c r="D7729" s="0" t="s">
        <x:v>15496</x:v>
      </x:c>
    </x:row>
    <x:row r="7730" spans="1:4">
      <x:c r="A7730" s="0" t="s">
        <x:v>15498</x:v>
      </x:c>
      <x:c r="B7730" s="0" t="s">
        <x:v>20046</x:v>
      </x:c>
      <x:c r="C7730" s="41">
        <x:v>44866</x:v>
      </x:c>
      <x:c r="D7730" s="0" t="s">
        <x:v>15498</x:v>
      </x:c>
    </x:row>
    <x:row r="7731" spans="1:4">
      <x:c r="A7731" s="0" t="s">
        <x:v>15500</x:v>
      </x:c>
      <x:c r="B7731" s="0" t="s">
        <x:v>20046</x:v>
      </x:c>
      <x:c r="C7731" s="41">
        <x:v>44866</x:v>
      </x:c>
      <x:c r="D7731" s="0" t="s">
        <x:v>15500</x:v>
      </x:c>
    </x:row>
    <x:row r="7732" spans="1:4">
      <x:c r="A7732" s="0" t="s">
        <x:v>15502</x:v>
      </x:c>
      <x:c r="B7732" s="0" t="s">
        <x:v>20046</x:v>
      </x:c>
      <x:c r="C7732" s="41">
        <x:v>44866</x:v>
      </x:c>
      <x:c r="D7732" s="0" t="s">
        <x:v>15502</x:v>
      </x:c>
    </x:row>
    <x:row r="7733" spans="1:4">
      <x:c r="A7733" s="0" t="s">
        <x:v>15504</x:v>
      </x:c>
      <x:c r="B7733" s="0" t="s">
        <x:v>20046</x:v>
      </x:c>
      <x:c r="C7733" s="41">
        <x:v>44866</x:v>
      </x:c>
      <x:c r="D7733" s="0" t="s">
        <x:v>15504</x:v>
      </x:c>
    </x:row>
    <x:row r="7734" spans="1:4">
      <x:c r="A7734" s="0" t="s">
        <x:v>15506</x:v>
      </x:c>
      <x:c r="B7734" s="0" t="s">
        <x:v>20046</x:v>
      </x:c>
      <x:c r="C7734" s="41">
        <x:v>44866</x:v>
      </x:c>
      <x:c r="D7734" s="0" t="s">
        <x:v>15506</x:v>
      </x:c>
    </x:row>
    <x:row r="7735" spans="1:4">
      <x:c r="A7735" s="0" t="s">
        <x:v>15508</x:v>
      </x:c>
      <x:c r="B7735" s="0" t="s">
        <x:v>20046</x:v>
      </x:c>
      <x:c r="C7735" s="41">
        <x:v>44866</x:v>
      </x:c>
      <x:c r="D7735" s="0" t="s">
        <x:v>15508</x:v>
      </x:c>
    </x:row>
    <x:row r="7736" spans="1:4">
      <x:c r="A7736" s="0" t="s">
        <x:v>15510</x:v>
      </x:c>
      <x:c r="B7736" s="0" t="s">
        <x:v>20046</x:v>
      </x:c>
      <x:c r="C7736" s="41">
        <x:v>44866</x:v>
      </x:c>
      <x:c r="D7736" s="0" t="s">
        <x:v>15510</x:v>
      </x:c>
    </x:row>
    <x:row r="7737" spans="1:4">
      <x:c r="A7737" s="0" t="s">
        <x:v>15512</x:v>
      </x:c>
      <x:c r="B7737" s="0" t="s">
        <x:v>20046</x:v>
      </x:c>
      <x:c r="C7737" s="41">
        <x:v>44866</x:v>
      </x:c>
      <x:c r="D7737" s="0" t="s">
        <x:v>15512</x:v>
      </x:c>
    </x:row>
    <x:row r="7738" spans="1:4">
      <x:c r="A7738" s="0" t="s">
        <x:v>15514</x:v>
      </x:c>
      <x:c r="B7738" s="0" t="s">
        <x:v>20046</x:v>
      </x:c>
      <x:c r="C7738" s="41">
        <x:v>44866</x:v>
      </x:c>
      <x:c r="D7738" s="0" t="s">
        <x:v>15514</x:v>
      </x:c>
    </x:row>
    <x:row r="7739" spans="1:4">
      <x:c r="A7739" s="0" t="s">
        <x:v>15516</x:v>
      </x:c>
      <x:c r="B7739" s="0" t="s">
        <x:v>20046</x:v>
      </x:c>
      <x:c r="C7739" s="41">
        <x:v>44866</x:v>
      </x:c>
      <x:c r="D7739" s="0" t="s">
        <x:v>15516</x:v>
      </x:c>
    </x:row>
    <x:row r="7740" spans="1:4">
      <x:c r="A7740" s="0" t="s">
        <x:v>15518</x:v>
      </x:c>
      <x:c r="B7740" s="0" t="s">
        <x:v>20046</x:v>
      </x:c>
      <x:c r="C7740" s="41">
        <x:v>44866</x:v>
      </x:c>
      <x:c r="D7740" s="0" t="s">
        <x:v>15518</x:v>
      </x:c>
    </x:row>
    <x:row r="7741" spans="1:4">
      <x:c r="A7741" s="0" t="s">
        <x:v>15520</x:v>
      </x:c>
      <x:c r="B7741" s="0" t="s">
        <x:v>20046</x:v>
      </x:c>
      <x:c r="C7741" s="41">
        <x:v>44866</x:v>
      </x:c>
      <x:c r="D7741" s="0" t="s">
        <x:v>15520</x:v>
      </x:c>
    </x:row>
    <x:row r="7742" spans="1:4">
      <x:c r="A7742" s="0" t="s">
        <x:v>15522</x:v>
      </x:c>
      <x:c r="B7742" s="0" t="s">
        <x:v>20046</x:v>
      </x:c>
      <x:c r="C7742" s="41">
        <x:v>44866</x:v>
      </x:c>
      <x:c r="D7742" s="0" t="s">
        <x:v>15522</x:v>
      </x:c>
    </x:row>
    <x:row r="7743" spans="1:4">
      <x:c r="A7743" s="0" t="s">
        <x:v>15524</x:v>
      </x:c>
      <x:c r="B7743" s="0" t="s">
        <x:v>20046</x:v>
      </x:c>
      <x:c r="C7743" s="41">
        <x:v>44866</x:v>
      </x:c>
      <x:c r="D7743" s="0" t="s">
        <x:v>15524</x:v>
      </x:c>
    </x:row>
    <x:row r="7744" spans="1:4">
      <x:c r="A7744" s="0" t="s">
        <x:v>15526</x:v>
      </x:c>
      <x:c r="B7744" s="0" t="s">
        <x:v>20046</x:v>
      </x:c>
      <x:c r="C7744" s="41">
        <x:v>44866</x:v>
      </x:c>
      <x:c r="D7744" s="0" t="s">
        <x:v>15526</x:v>
      </x:c>
    </x:row>
    <x:row r="7745" spans="1:4">
      <x:c r="A7745" s="0" t="s">
        <x:v>15528</x:v>
      </x:c>
      <x:c r="B7745" s="0" t="s">
        <x:v>20046</x:v>
      </x:c>
      <x:c r="C7745" s="41">
        <x:v>44866</x:v>
      </x:c>
      <x:c r="D7745" s="0" t="s">
        <x:v>15528</x:v>
      </x:c>
    </x:row>
    <x:row r="7746" spans="1:4">
      <x:c r="A7746" s="0" t="s">
        <x:v>15530</x:v>
      </x:c>
      <x:c r="B7746" s="0" t="s">
        <x:v>20046</x:v>
      </x:c>
      <x:c r="C7746" s="41">
        <x:v>44866</x:v>
      </x:c>
      <x:c r="D7746" s="0" t="s">
        <x:v>15530</x:v>
      </x:c>
    </x:row>
    <x:row r="7747" spans="1:4">
      <x:c r="A7747" s="0" t="s">
        <x:v>15532</x:v>
      </x:c>
      <x:c r="B7747" s="0" t="s">
        <x:v>20046</x:v>
      </x:c>
      <x:c r="C7747" s="41">
        <x:v>44866</x:v>
      </x:c>
      <x:c r="D7747" s="0" t="s">
        <x:v>15532</x:v>
      </x:c>
    </x:row>
    <x:row r="7748" spans="1:4">
      <x:c r="A7748" s="0" t="s">
        <x:v>15534</x:v>
      </x:c>
      <x:c r="B7748" s="0" t="s">
        <x:v>20046</x:v>
      </x:c>
      <x:c r="C7748" s="41">
        <x:v>44866</x:v>
      </x:c>
      <x:c r="D7748" s="0" t="s">
        <x:v>15534</x:v>
      </x:c>
    </x:row>
    <x:row r="7749" spans="1:4">
      <x:c r="A7749" s="0" t="s">
        <x:v>15536</x:v>
      </x:c>
      <x:c r="B7749" s="0" t="s">
        <x:v>20046</x:v>
      </x:c>
      <x:c r="C7749" s="41">
        <x:v>44866</x:v>
      </x:c>
      <x:c r="D7749" s="0" t="s">
        <x:v>15536</x:v>
      </x:c>
    </x:row>
    <x:row r="7750" spans="1:4">
      <x:c r="A7750" s="0" t="s">
        <x:v>15538</x:v>
      </x:c>
      <x:c r="B7750" s="0" t="s">
        <x:v>20046</x:v>
      </x:c>
      <x:c r="C7750" s="41">
        <x:v>44866</x:v>
      </x:c>
      <x:c r="D7750" s="0" t="s">
        <x:v>15538</x:v>
      </x:c>
    </x:row>
    <x:row r="7751" spans="1:4">
      <x:c r="A7751" s="0" t="s">
        <x:v>15540</x:v>
      </x:c>
      <x:c r="B7751" s="0" t="s">
        <x:v>20046</x:v>
      </x:c>
      <x:c r="C7751" s="41">
        <x:v>44866</x:v>
      </x:c>
      <x:c r="D7751" s="0" t="s">
        <x:v>15540</x:v>
      </x:c>
    </x:row>
    <x:row r="7752" spans="1:4">
      <x:c r="A7752" s="0" t="s">
        <x:v>15542</x:v>
      </x:c>
      <x:c r="B7752" s="0" t="s">
        <x:v>20046</x:v>
      </x:c>
      <x:c r="C7752" s="41">
        <x:v>44866</x:v>
      </x:c>
      <x:c r="D7752" s="0" t="s">
        <x:v>15542</x:v>
      </x:c>
    </x:row>
    <x:row r="7753" spans="1:4">
      <x:c r="A7753" s="0" t="s">
        <x:v>15544</x:v>
      </x:c>
      <x:c r="B7753" s="0" t="s">
        <x:v>20046</x:v>
      </x:c>
      <x:c r="C7753" s="41">
        <x:v>44866</x:v>
      </x:c>
      <x:c r="D7753" s="0" t="s">
        <x:v>15544</x:v>
      </x:c>
    </x:row>
    <x:row r="7754" spans="1:4">
      <x:c r="A7754" s="0" t="s">
        <x:v>15546</x:v>
      </x:c>
      <x:c r="B7754" s="0" t="s">
        <x:v>20046</x:v>
      </x:c>
      <x:c r="C7754" s="41">
        <x:v>44866</x:v>
      </x:c>
      <x:c r="D7754" s="0" t="s">
        <x:v>15546</x:v>
      </x:c>
    </x:row>
    <x:row r="7755" spans="1:4">
      <x:c r="A7755" s="0" t="s">
        <x:v>15548</x:v>
      </x:c>
      <x:c r="B7755" s="0" t="s">
        <x:v>20046</x:v>
      </x:c>
      <x:c r="C7755" s="41">
        <x:v>44866</x:v>
      </x:c>
      <x:c r="D7755" s="0" t="s">
        <x:v>15548</x:v>
      </x:c>
    </x:row>
    <x:row r="7756" spans="1:4">
      <x:c r="A7756" s="0" t="s">
        <x:v>15550</x:v>
      </x:c>
      <x:c r="B7756" s="0" t="s">
        <x:v>20046</x:v>
      </x:c>
      <x:c r="C7756" s="41">
        <x:v>44866</x:v>
      </x:c>
      <x:c r="D7756" s="0" t="s">
        <x:v>15550</x:v>
      </x:c>
    </x:row>
    <x:row r="7757" spans="1:4">
      <x:c r="A7757" s="0" t="s">
        <x:v>15552</x:v>
      </x:c>
      <x:c r="B7757" s="0" t="s">
        <x:v>20046</x:v>
      </x:c>
      <x:c r="C7757" s="41">
        <x:v>44866</x:v>
      </x:c>
      <x:c r="D7757" s="0" t="s">
        <x:v>15552</x:v>
      </x:c>
    </x:row>
    <x:row r="7758" spans="1:4">
      <x:c r="A7758" s="0" t="s">
        <x:v>15554</x:v>
      </x:c>
      <x:c r="B7758" s="0" t="s">
        <x:v>20046</x:v>
      </x:c>
      <x:c r="C7758" s="41">
        <x:v>44866</x:v>
      </x:c>
      <x:c r="D7758" s="0" t="s">
        <x:v>15554</x:v>
      </x:c>
    </x:row>
    <x:row r="7759" spans="1:4">
      <x:c r="A7759" s="0" t="s">
        <x:v>15556</x:v>
      </x:c>
      <x:c r="B7759" s="0" t="s">
        <x:v>20046</x:v>
      </x:c>
      <x:c r="C7759" s="41">
        <x:v>44866</x:v>
      </x:c>
      <x:c r="D7759" s="0" t="s">
        <x:v>15556</x:v>
      </x:c>
    </x:row>
    <x:row r="7760" spans="1:4">
      <x:c r="A7760" s="0" t="s">
        <x:v>15558</x:v>
      </x:c>
      <x:c r="B7760" s="0" t="s">
        <x:v>20046</x:v>
      </x:c>
      <x:c r="C7760" s="41">
        <x:v>44866</x:v>
      </x:c>
      <x:c r="D7760" s="0" t="s">
        <x:v>15558</x:v>
      </x:c>
    </x:row>
    <x:row r="7761" spans="1:4">
      <x:c r="A7761" s="0" t="s">
        <x:v>15560</x:v>
      </x:c>
      <x:c r="B7761" s="0" t="s">
        <x:v>20046</x:v>
      </x:c>
      <x:c r="C7761" s="41">
        <x:v>44866</x:v>
      </x:c>
      <x:c r="D7761" s="0" t="s">
        <x:v>15560</x:v>
      </x:c>
    </x:row>
    <x:row r="7762" spans="1:4">
      <x:c r="A7762" s="0" t="s">
        <x:v>15562</x:v>
      </x:c>
      <x:c r="B7762" s="0" t="s">
        <x:v>20046</x:v>
      </x:c>
      <x:c r="C7762" s="41">
        <x:v>44866</x:v>
      </x:c>
      <x:c r="D7762" s="0" t="s">
        <x:v>15562</x:v>
      </x:c>
    </x:row>
    <x:row r="7763" spans="1:4">
      <x:c r="A7763" s="0" t="s">
        <x:v>15564</x:v>
      </x:c>
      <x:c r="B7763" s="0" t="s">
        <x:v>20046</x:v>
      </x:c>
      <x:c r="C7763" s="41">
        <x:v>44866</x:v>
      </x:c>
      <x:c r="D7763" s="0" t="s">
        <x:v>15564</x:v>
      </x:c>
    </x:row>
    <x:row r="7764" spans="1:4">
      <x:c r="A7764" s="0" t="s">
        <x:v>15566</x:v>
      </x:c>
      <x:c r="B7764" s="0" t="s">
        <x:v>20046</x:v>
      </x:c>
      <x:c r="C7764" s="41">
        <x:v>44866</x:v>
      </x:c>
      <x:c r="D7764" s="0" t="s">
        <x:v>15566</x:v>
      </x:c>
    </x:row>
    <x:row r="7765" spans="1:4">
      <x:c r="A7765" s="0" t="s">
        <x:v>15568</x:v>
      </x:c>
      <x:c r="B7765" s="0" t="s">
        <x:v>20046</x:v>
      </x:c>
      <x:c r="C7765" s="41">
        <x:v>44866</x:v>
      </x:c>
      <x:c r="D7765" s="0" t="s">
        <x:v>15568</x:v>
      </x:c>
    </x:row>
    <x:row r="7766" spans="1:4">
      <x:c r="A7766" s="0" t="s">
        <x:v>15570</x:v>
      </x:c>
      <x:c r="B7766" s="0" t="s">
        <x:v>20046</x:v>
      </x:c>
      <x:c r="C7766" s="41">
        <x:v>44866</x:v>
      </x:c>
      <x:c r="D7766" s="0" t="s">
        <x:v>15570</x:v>
      </x:c>
    </x:row>
    <x:row r="7767" spans="1:4">
      <x:c r="A7767" s="0" t="s">
        <x:v>15572</x:v>
      </x:c>
      <x:c r="B7767" s="0" t="s">
        <x:v>20046</x:v>
      </x:c>
      <x:c r="C7767" s="41">
        <x:v>44866</x:v>
      </x:c>
      <x:c r="D7767" s="0" t="s">
        <x:v>15572</x:v>
      </x:c>
    </x:row>
    <x:row r="7768" spans="1:4">
      <x:c r="A7768" s="0" t="s">
        <x:v>15574</x:v>
      </x:c>
      <x:c r="B7768" s="0" t="s">
        <x:v>20046</x:v>
      </x:c>
      <x:c r="C7768" s="41">
        <x:v>44866</x:v>
      </x:c>
      <x:c r="D7768" s="0" t="s">
        <x:v>15574</x:v>
      </x:c>
    </x:row>
    <x:row r="7769" spans="1:4">
      <x:c r="A7769" s="0" t="s">
        <x:v>15576</x:v>
      </x:c>
      <x:c r="B7769" s="0" t="s">
        <x:v>20046</x:v>
      </x:c>
      <x:c r="C7769" s="41">
        <x:v>44866</x:v>
      </x:c>
      <x:c r="D7769" s="0" t="s">
        <x:v>15576</x:v>
      </x:c>
    </x:row>
    <x:row r="7770" spans="1:4">
      <x:c r="A7770" s="0" t="s">
        <x:v>15578</x:v>
      </x:c>
      <x:c r="B7770" s="0" t="s">
        <x:v>20046</x:v>
      </x:c>
      <x:c r="C7770" s="41">
        <x:v>44866</x:v>
      </x:c>
      <x:c r="D7770" s="0" t="s">
        <x:v>15578</x:v>
      </x:c>
    </x:row>
    <x:row r="7771" spans="1:4">
      <x:c r="A7771" s="0" t="s">
        <x:v>15580</x:v>
      </x:c>
      <x:c r="B7771" s="0" t="s">
        <x:v>20046</x:v>
      </x:c>
      <x:c r="C7771" s="41">
        <x:v>44866</x:v>
      </x:c>
      <x:c r="D7771" s="0" t="s">
        <x:v>15580</x:v>
      </x:c>
    </x:row>
    <x:row r="7772" spans="1:4">
      <x:c r="A7772" s="0" t="s">
        <x:v>15582</x:v>
      </x:c>
      <x:c r="B7772" s="0" t="s">
        <x:v>20046</x:v>
      </x:c>
      <x:c r="C7772" s="41">
        <x:v>44866</x:v>
      </x:c>
      <x:c r="D7772" s="0" t="s">
        <x:v>15582</x:v>
      </x:c>
    </x:row>
    <x:row r="7773" spans="1:4">
      <x:c r="A7773" s="0" t="s">
        <x:v>15584</x:v>
      </x:c>
      <x:c r="B7773" s="0" t="s">
        <x:v>20046</x:v>
      </x:c>
      <x:c r="C7773" s="41">
        <x:v>44866</x:v>
      </x:c>
      <x:c r="D7773" s="0" t="s">
        <x:v>15584</x:v>
      </x:c>
    </x:row>
    <x:row r="7774" spans="1:4">
      <x:c r="A7774" s="0" t="s">
        <x:v>15586</x:v>
      </x:c>
      <x:c r="B7774" s="0" t="s">
        <x:v>20046</x:v>
      </x:c>
      <x:c r="C7774" s="41">
        <x:v>44866</x:v>
      </x:c>
      <x:c r="D7774" s="0" t="s">
        <x:v>15586</x:v>
      </x:c>
    </x:row>
    <x:row r="7775" spans="1:4">
      <x:c r="A7775" s="0" t="s">
        <x:v>15588</x:v>
      </x:c>
      <x:c r="B7775" s="0" t="s">
        <x:v>20046</x:v>
      </x:c>
      <x:c r="C7775" s="41">
        <x:v>44866</x:v>
      </x:c>
      <x:c r="D7775" s="0" t="s">
        <x:v>15588</x:v>
      </x:c>
    </x:row>
    <x:row r="7776" spans="1:4">
      <x:c r="A7776" s="0" t="s">
        <x:v>15590</x:v>
      </x:c>
      <x:c r="B7776" s="0" t="s">
        <x:v>20046</x:v>
      </x:c>
      <x:c r="C7776" s="41">
        <x:v>44866</x:v>
      </x:c>
      <x:c r="D7776" s="0" t="s">
        <x:v>15590</x:v>
      </x:c>
    </x:row>
    <x:row r="7777" spans="1:4">
      <x:c r="A7777" s="0" t="s">
        <x:v>15592</x:v>
      </x:c>
      <x:c r="B7777" s="0" t="s">
        <x:v>20046</x:v>
      </x:c>
      <x:c r="C7777" s="41">
        <x:v>44866</x:v>
      </x:c>
      <x:c r="D7777" s="0" t="s">
        <x:v>15592</x:v>
      </x:c>
    </x:row>
    <x:row r="7778" spans="1:4">
      <x:c r="A7778" s="0" t="s">
        <x:v>15594</x:v>
      </x:c>
      <x:c r="B7778" s="0" t="s">
        <x:v>20046</x:v>
      </x:c>
      <x:c r="C7778" s="41">
        <x:v>44866</x:v>
      </x:c>
      <x:c r="D7778" s="0" t="s">
        <x:v>15594</x:v>
      </x:c>
    </x:row>
    <x:row r="7779" spans="1:4">
      <x:c r="A7779" s="0" t="s">
        <x:v>15596</x:v>
      </x:c>
      <x:c r="B7779" s="0" t="s">
        <x:v>20046</x:v>
      </x:c>
      <x:c r="C7779" s="41">
        <x:v>44866</x:v>
      </x:c>
      <x:c r="D7779" s="0" t="s">
        <x:v>15596</x:v>
      </x:c>
    </x:row>
    <x:row r="7780" spans="1:4">
      <x:c r="A7780" s="0" t="s">
        <x:v>15598</x:v>
      </x:c>
      <x:c r="B7780" s="0" t="s">
        <x:v>20046</x:v>
      </x:c>
      <x:c r="C7780" s="41">
        <x:v>44866</x:v>
      </x:c>
      <x:c r="D7780" s="0" t="s">
        <x:v>15598</x:v>
      </x:c>
    </x:row>
    <x:row r="7781" spans="1:4">
      <x:c r="A7781" s="0" t="s">
        <x:v>15600</x:v>
      </x:c>
      <x:c r="B7781" s="0" t="s">
        <x:v>20046</x:v>
      </x:c>
      <x:c r="C7781" s="41">
        <x:v>44866</x:v>
      </x:c>
      <x:c r="D7781" s="0" t="s">
        <x:v>15600</x:v>
      </x:c>
    </x:row>
    <x:row r="7782" spans="1:4">
      <x:c r="A7782" s="0" t="s">
        <x:v>15602</x:v>
      </x:c>
      <x:c r="B7782" s="0" t="s">
        <x:v>20046</x:v>
      </x:c>
      <x:c r="C7782" s="41">
        <x:v>44866</x:v>
      </x:c>
      <x:c r="D7782" s="0" t="s">
        <x:v>15602</x:v>
      </x:c>
    </x:row>
    <x:row r="7783" spans="1:4">
      <x:c r="A7783" s="0" t="s">
        <x:v>15604</x:v>
      </x:c>
      <x:c r="B7783" s="0" t="s">
        <x:v>20046</x:v>
      </x:c>
      <x:c r="C7783" s="41">
        <x:v>44866</x:v>
      </x:c>
      <x:c r="D7783" s="0" t="s">
        <x:v>15604</x:v>
      </x:c>
    </x:row>
    <x:row r="7784" spans="1:4">
      <x:c r="A7784" s="0" t="s">
        <x:v>15606</x:v>
      </x:c>
      <x:c r="B7784" s="0" t="s">
        <x:v>20046</x:v>
      </x:c>
      <x:c r="C7784" s="41">
        <x:v>44866</x:v>
      </x:c>
      <x:c r="D7784" s="0" t="s">
        <x:v>15606</x:v>
      </x:c>
    </x:row>
    <x:row r="7785" spans="1:4">
      <x:c r="A7785" s="0" t="s">
        <x:v>15608</x:v>
      </x:c>
      <x:c r="B7785" s="0" t="s">
        <x:v>20046</x:v>
      </x:c>
      <x:c r="C7785" s="41">
        <x:v>44866</x:v>
      </x:c>
      <x:c r="D7785" s="0" t="s">
        <x:v>15608</x:v>
      </x:c>
    </x:row>
    <x:row r="7786" spans="1:4">
      <x:c r="A7786" s="0" t="s">
        <x:v>15610</x:v>
      </x:c>
      <x:c r="B7786" s="0" t="s">
        <x:v>20046</x:v>
      </x:c>
      <x:c r="C7786" s="41">
        <x:v>44866</x:v>
      </x:c>
      <x:c r="D7786" s="0" t="s">
        <x:v>15610</x:v>
      </x:c>
    </x:row>
    <x:row r="7787" spans="1:4">
      <x:c r="A7787" s="0" t="s">
        <x:v>15612</x:v>
      </x:c>
      <x:c r="B7787" s="0" t="s">
        <x:v>20046</x:v>
      </x:c>
      <x:c r="C7787" s="41">
        <x:v>44866</x:v>
      </x:c>
      <x:c r="D7787" s="0" t="s">
        <x:v>15612</x:v>
      </x:c>
    </x:row>
    <x:row r="7788" spans="1:4">
      <x:c r="A7788" s="0" t="s">
        <x:v>15614</x:v>
      </x:c>
      <x:c r="B7788" s="0" t="s">
        <x:v>20046</x:v>
      </x:c>
      <x:c r="C7788" s="41">
        <x:v>44866</x:v>
      </x:c>
      <x:c r="D7788" s="0" t="s">
        <x:v>15614</x:v>
      </x:c>
    </x:row>
    <x:row r="7789" spans="1:4">
      <x:c r="A7789" s="0" t="s">
        <x:v>15616</x:v>
      </x:c>
      <x:c r="B7789" s="0" t="s">
        <x:v>20046</x:v>
      </x:c>
      <x:c r="C7789" s="41">
        <x:v>44866</x:v>
      </x:c>
      <x:c r="D7789" s="0" t="s">
        <x:v>15616</x:v>
      </x:c>
    </x:row>
    <x:row r="7790" spans="1:4">
      <x:c r="A7790" s="0" t="s">
        <x:v>15618</x:v>
      </x:c>
      <x:c r="B7790" s="0" t="s">
        <x:v>20046</x:v>
      </x:c>
      <x:c r="C7790" s="41">
        <x:v>44866</x:v>
      </x:c>
      <x:c r="D7790" s="0" t="s">
        <x:v>15618</x:v>
      </x:c>
    </x:row>
    <x:row r="7791" spans="1:4">
      <x:c r="A7791" s="0" t="s">
        <x:v>15620</x:v>
      </x:c>
      <x:c r="B7791" s="0" t="s">
        <x:v>20046</x:v>
      </x:c>
      <x:c r="C7791" s="41">
        <x:v>44866</x:v>
      </x:c>
      <x:c r="D7791" s="0" t="s">
        <x:v>15620</x:v>
      </x:c>
    </x:row>
    <x:row r="7792" spans="1:4">
      <x:c r="A7792" s="0" t="s">
        <x:v>15622</x:v>
      </x:c>
      <x:c r="B7792" s="0" t="s">
        <x:v>20046</x:v>
      </x:c>
      <x:c r="C7792" s="41">
        <x:v>44866</x:v>
      </x:c>
      <x:c r="D7792" s="0" t="s">
        <x:v>15622</x:v>
      </x:c>
    </x:row>
    <x:row r="7793" spans="1:4">
      <x:c r="A7793" s="0" t="s">
        <x:v>15624</x:v>
      </x:c>
      <x:c r="B7793" s="0" t="s">
        <x:v>20046</x:v>
      </x:c>
      <x:c r="C7793" s="41">
        <x:v>44866</x:v>
      </x:c>
      <x:c r="D7793" s="0" t="s">
        <x:v>15624</x:v>
      </x:c>
    </x:row>
    <x:row r="7794" spans="1:4">
      <x:c r="A7794" s="0" t="s">
        <x:v>15626</x:v>
      </x:c>
      <x:c r="B7794" s="0" t="s">
        <x:v>20046</x:v>
      </x:c>
      <x:c r="C7794" s="41">
        <x:v>44866</x:v>
      </x:c>
      <x:c r="D7794" s="0" t="s">
        <x:v>15626</x:v>
      </x:c>
    </x:row>
    <x:row r="7795" spans="1:4">
      <x:c r="A7795" s="0" t="s">
        <x:v>15628</x:v>
      </x:c>
      <x:c r="B7795" s="0" t="s">
        <x:v>20046</x:v>
      </x:c>
      <x:c r="C7795" s="41">
        <x:v>44866</x:v>
      </x:c>
      <x:c r="D7795" s="0" t="s">
        <x:v>15628</x:v>
      </x:c>
    </x:row>
    <x:row r="7796" spans="1:4">
      <x:c r="A7796" s="0" t="s">
        <x:v>15630</x:v>
      </x:c>
      <x:c r="B7796" s="0" t="s">
        <x:v>20046</x:v>
      </x:c>
      <x:c r="C7796" s="41">
        <x:v>44866</x:v>
      </x:c>
      <x:c r="D7796" s="0" t="s">
        <x:v>15630</x:v>
      </x:c>
    </x:row>
    <x:row r="7797" spans="1:4">
      <x:c r="A7797" s="0" t="s">
        <x:v>15632</x:v>
      </x:c>
      <x:c r="B7797" s="0" t="s">
        <x:v>20046</x:v>
      </x:c>
      <x:c r="C7797" s="41">
        <x:v>44866</x:v>
      </x:c>
      <x:c r="D7797" s="0" t="s">
        <x:v>15632</x:v>
      </x:c>
    </x:row>
    <x:row r="7798" spans="1:4">
      <x:c r="A7798" s="0" t="s">
        <x:v>15634</x:v>
      </x:c>
      <x:c r="B7798" s="0" t="s">
        <x:v>20046</x:v>
      </x:c>
      <x:c r="C7798" s="41">
        <x:v>44866</x:v>
      </x:c>
      <x:c r="D7798" s="0" t="s">
        <x:v>15634</x:v>
      </x:c>
    </x:row>
    <x:row r="7799" spans="1:4">
      <x:c r="A7799" s="0" t="s">
        <x:v>15636</x:v>
      </x:c>
      <x:c r="B7799" s="0" t="s">
        <x:v>20046</x:v>
      </x:c>
      <x:c r="C7799" s="41">
        <x:v>44866</x:v>
      </x:c>
      <x:c r="D7799" s="0" t="s">
        <x:v>15636</x:v>
      </x:c>
    </x:row>
    <x:row r="7800" spans="1:4">
      <x:c r="A7800" s="0" t="s">
        <x:v>15638</x:v>
      </x:c>
      <x:c r="B7800" s="0" t="s">
        <x:v>20046</x:v>
      </x:c>
      <x:c r="C7800" s="41">
        <x:v>44866</x:v>
      </x:c>
      <x:c r="D7800" s="0" t="s">
        <x:v>15638</x:v>
      </x:c>
    </x:row>
    <x:row r="7801" spans="1:4">
      <x:c r="A7801" s="0" t="s">
        <x:v>15640</x:v>
      </x:c>
      <x:c r="B7801" s="0" t="s">
        <x:v>20046</x:v>
      </x:c>
      <x:c r="C7801" s="41">
        <x:v>44866</x:v>
      </x:c>
      <x:c r="D7801" s="0" t="s">
        <x:v>15640</x:v>
      </x:c>
    </x:row>
    <x:row r="7802" spans="1:4">
      <x:c r="A7802" s="0" t="s">
        <x:v>15642</x:v>
      </x:c>
      <x:c r="B7802" s="0" t="s">
        <x:v>20046</x:v>
      </x:c>
      <x:c r="C7802" s="41">
        <x:v>44866</x:v>
      </x:c>
      <x:c r="D7802" s="0" t="s">
        <x:v>15642</x:v>
      </x:c>
    </x:row>
    <x:row r="7803" spans="1:4">
      <x:c r="A7803" s="0" t="s">
        <x:v>15644</x:v>
      </x:c>
      <x:c r="B7803" s="0" t="s">
        <x:v>20046</x:v>
      </x:c>
      <x:c r="C7803" s="41">
        <x:v>44866</x:v>
      </x:c>
      <x:c r="D7803" s="0" t="s">
        <x:v>15644</x:v>
      </x:c>
    </x:row>
    <x:row r="7804" spans="1:4">
      <x:c r="A7804" s="0" t="s">
        <x:v>15646</x:v>
      </x:c>
      <x:c r="B7804" s="0" t="s">
        <x:v>20046</x:v>
      </x:c>
      <x:c r="C7804" s="41">
        <x:v>44866</x:v>
      </x:c>
      <x:c r="D7804" s="0" t="s">
        <x:v>15646</x:v>
      </x:c>
    </x:row>
    <x:row r="7805" spans="1:4">
      <x:c r="A7805" s="0" t="s">
        <x:v>15648</x:v>
      </x:c>
      <x:c r="B7805" s="0" t="s">
        <x:v>20046</x:v>
      </x:c>
      <x:c r="C7805" s="41">
        <x:v>44866</x:v>
      </x:c>
      <x:c r="D7805" s="0" t="s">
        <x:v>15648</x:v>
      </x:c>
    </x:row>
    <x:row r="7806" spans="1:4">
      <x:c r="A7806" s="0" t="s">
        <x:v>15650</x:v>
      </x:c>
      <x:c r="B7806" s="0" t="s">
        <x:v>20046</x:v>
      </x:c>
      <x:c r="C7806" s="41">
        <x:v>44866</x:v>
      </x:c>
      <x:c r="D7806" s="0" t="s">
        <x:v>15650</x:v>
      </x:c>
    </x:row>
    <x:row r="7807" spans="1:4">
      <x:c r="A7807" s="0" t="s">
        <x:v>15652</x:v>
      </x:c>
      <x:c r="B7807" s="0" t="s">
        <x:v>20046</x:v>
      </x:c>
      <x:c r="C7807" s="41">
        <x:v>44866</x:v>
      </x:c>
      <x:c r="D7807" s="0" t="s">
        <x:v>15652</x:v>
      </x:c>
    </x:row>
    <x:row r="7808" spans="1:4">
      <x:c r="A7808" s="0" t="s">
        <x:v>15654</x:v>
      </x:c>
      <x:c r="B7808" s="0" t="s">
        <x:v>20046</x:v>
      </x:c>
      <x:c r="C7808" s="41">
        <x:v>44866</x:v>
      </x:c>
      <x:c r="D7808" s="0" t="s">
        <x:v>15654</x:v>
      </x:c>
    </x:row>
    <x:row r="7809" spans="1:4">
      <x:c r="A7809" s="0" t="s">
        <x:v>15656</x:v>
      </x:c>
      <x:c r="B7809" s="0" t="s">
        <x:v>20046</x:v>
      </x:c>
      <x:c r="C7809" s="41">
        <x:v>44866</x:v>
      </x:c>
      <x:c r="D7809" s="0" t="s">
        <x:v>15656</x:v>
      </x:c>
    </x:row>
    <x:row r="7810" spans="1:4">
      <x:c r="A7810" s="0" t="s">
        <x:v>15658</x:v>
      </x:c>
      <x:c r="B7810" s="0" t="s">
        <x:v>20046</x:v>
      </x:c>
      <x:c r="C7810" s="41">
        <x:v>44866</x:v>
      </x:c>
      <x:c r="D7810" s="0" t="s">
        <x:v>15658</x:v>
      </x:c>
    </x:row>
    <x:row r="7811" spans="1:4">
      <x:c r="A7811" s="0" t="s">
        <x:v>15660</x:v>
      </x:c>
      <x:c r="B7811" s="0" t="s">
        <x:v>20046</x:v>
      </x:c>
      <x:c r="C7811" s="41">
        <x:v>44866</x:v>
      </x:c>
      <x:c r="D7811" s="0" t="s">
        <x:v>15660</x:v>
      </x:c>
    </x:row>
    <x:row r="7812" spans="1:4">
      <x:c r="A7812" s="0" t="s">
        <x:v>15662</x:v>
      </x:c>
      <x:c r="B7812" s="0" t="s">
        <x:v>20046</x:v>
      </x:c>
      <x:c r="C7812" s="41">
        <x:v>44866</x:v>
      </x:c>
      <x:c r="D7812" s="0" t="s">
        <x:v>15662</x:v>
      </x:c>
    </x:row>
    <x:row r="7813" spans="1:4">
      <x:c r="A7813" s="0" t="s">
        <x:v>15664</x:v>
      </x:c>
      <x:c r="B7813" s="0" t="s">
        <x:v>20046</x:v>
      </x:c>
      <x:c r="C7813" s="41">
        <x:v>44866</x:v>
      </x:c>
      <x:c r="D7813" s="0" t="s">
        <x:v>15664</x:v>
      </x:c>
    </x:row>
    <x:row r="7814" spans="1:4">
      <x:c r="A7814" s="0" t="s">
        <x:v>15666</x:v>
      </x:c>
      <x:c r="B7814" s="0" t="s">
        <x:v>20046</x:v>
      </x:c>
      <x:c r="C7814" s="41">
        <x:v>44866</x:v>
      </x:c>
      <x:c r="D7814" s="0" t="s">
        <x:v>15666</x:v>
      </x:c>
    </x:row>
    <x:row r="7815" spans="1:4">
      <x:c r="A7815" s="0" t="s">
        <x:v>15668</x:v>
      </x:c>
      <x:c r="B7815" s="0" t="s">
        <x:v>20046</x:v>
      </x:c>
      <x:c r="C7815" s="41">
        <x:v>44866</x:v>
      </x:c>
      <x:c r="D7815" s="0" t="s">
        <x:v>15668</x:v>
      </x:c>
    </x:row>
    <x:row r="7816" spans="1:4">
      <x:c r="A7816" s="0" t="s">
        <x:v>15670</x:v>
      </x:c>
      <x:c r="B7816" s="0" t="s">
        <x:v>20046</x:v>
      </x:c>
      <x:c r="C7816" s="41">
        <x:v>44866</x:v>
      </x:c>
      <x:c r="D7816" s="0" t="s">
        <x:v>15670</x:v>
      </x:c>
    </x:row>
    <x:row r="7817" spans="1:4">
      <x:c r="A7817" s="0" t="s">
        <x:v>15672</x:v>
      </x:c>
      <x:c r="B7817" s="0" t="s">
        <x:v>20046</x:v>
      </x:c>
      <x:c r="C7817" s="41">
        <x:v>44866</x:v>
      </x:c>
      <x:c r="D7817" s="0" t="s">
        <x:v>15672</x:v>
      </x:c>
    </x:row>
    <x:row r="7818" spans="1:4">
      <x:c r="A7818" s="0" t="s">
        <x:v>15674</x:v>
      </x:c>
      <x:c r="B7818" s="0" t="s">
        <x:v>20046</x:v>
      </x:c>
      <x:c r="C7818" s="41">
        <x:v>44866</x:v>
      </x:c>
      <x:c r="D7818" s="0" t="s">
        <x:v>15674</x:v>
      </x:c>
    </x:row>
    <x:row r="7819" spans="1:4">
      <x:c r="A7819" s="0" t="s">
        <x:v>15676</x:v>
      </x:c>
      <x:c r="B7819" s="0" t="s">
        <x:v>20046</x:v>
      </x:c>
      <x:c r="C7819" s="41">
        <x:v>44866</x:v>
      </x:c>
      <x:c r="D7819" s="0" t="s">
        <x:v>15676</x:v>
      </x:c>
    </x:row>
    <x:row r="7820" spans="1:4">
      <x:c r="A7820" s="0" t="s">
        <x:v>15678</x:v>
      </x:c>
      <x:c r="B7820" s="0" t="s">
        <x:v>20046</x:v>
      </x:c>
      <x:c r="C7820" s="41">
        <x:v>44866</x:v>
      </x:c>
      <x:c r="D7820" s="0" t="s">
        <x:v>15678</x:v>
      </x:c>
    </x:row>
    <x:row r="7821" spans="1:4">
      <x:c r="A7821" s="0" t="s">
        <x:v>15680</x:v>
      </x:c>
      <x:c r="B7821" s="0" t="s">
        <x:v>20046</x:v>
      </x:c>
      <x:c r="C7821" s="41">
        <x:v>44866</x:v>
      </x:c>
      <x:c r="D7821" s="0" t="s">
        <x:v>15680</x:v>
      </x:c>
    </x:row>
    <x:row r="7822" spans="1:4">
      <x:c r="A7822" s="0" t="s">
        <x:v>15682</x:v>
      </x:c>
      <x:c r="B7822" s="0" t="s">
        <x:v>20046</x:v>
      </x:c>
      <x:c r="C7822" s="41">
        <x:v>44866</x:v>
      </x:c>
      <x:c r="D7822" s="0" t="s">
        <x:v>15682</x:v>
      </x:c>
    </x:row>
    <x:row r="7823" spans="1:4">
      <x:c r="A7823" s="0" t="s">
        <x:v>15684</x:v>
      </x:c>
      <x:c r="B7823" s="0" t="s">
        <x:v>20046</x:v>
      </x:c>
      <x:c r="C7823" s="41">
        <x:v>44866</x:v>
      </x:c>
      <x:c r="D7823" s="0" t="s">
        <x:v>15684</x:v>
      </x:c>
    </x:row>
    <x:row r="7824" spans="1:4">
      <x:c r="A7824" s="0" t="s">
        <x:v>15686</x:v>
      </x:c>
      <x:c r="B7824" s="0" t="s">
        <x:v>20046</x:v>
      </x:c>
      <x:c r="C7824" s="41">
        <x:v>44866</x:v>
      </x:c>
      <x:c r="D7824" s="0" t="s">
        <x:v>15686</x:v>
      </x:c>
    </x:row>
    <x:row r="7825" spans="1:4">
      <x:c r="A7825" s="0" t="s">
        <x:v>15688</x:v>
      </x:c>
      <x:c r="B7825" s="0" t="s">
        <x:v>20046</x:v>
      </x:c>
      <x:c r="C7825" s="41">
        <x:v>44866</x:v>
      </x:c>
      <x:c r="D7825" s="0" t="s">
        <x:v>15688</x:v>
      </x:c>
    </x:row>
    <x:row r="7826" spans="1:4">
      <x:c r="A7826" s="0" t="s">
        <x:v>15690</x:v>
      </x:c>
      <x:c r="B7826" s="0" t="s">
        <x:v>20046</x:v>
      </x:c>
      <x:c r="C7826" s="41">
        <x:v>44866</x:v>
      </x:c>
      <x:c r="D7826" s="0" t="s">
        <x:v>15690</x:v>
      </x:c>
    </x:row>
    <x:row r="7827" spans="1:4">
      <x:c r="A7827" s="0" t="s">
        <x:v>15692</x:v>
      </x:c>
      <x:c r="B7827" s="0" t="s">
        <x:v>20046</x:v>
      </x:c>
      <x:c r="C7827" s="41">
        <x:v>44866</x:v>
      </x:c>
      <x:c r="D7827" s="0" t="s">
        <x:v>15692</x:v>
      </x:c>
    </x:row>
    <x:row r="7828" spans="1:4">
      <x:c r="A7828" s="0" t="s">
        <x:v>15694</x:v>
      </x:c>
      <x:c r="B7828" s="0" t="s">
        <x:v>20046</x:v>
      </x:c>
      <x:c r="C7828" s="41">
        <x:v>44866</x:v>
      </x:c>
      <x:c r="D7828" s="0" t="s">
        <x:v>15694</x:v>
      </x:c>
    </x:row>
    <x:row r="7829" spans="1:4">
      <x:c r="A7829" s="0" t="s">
        <x:v>15696</x:v>
      </x:c>
      <x:c r="B7829" s="0" t="s">
        <x:v>20046</x:v>
      </x:c>
      <x:c r="C7829" s="41">
        <x:v>44866</x:v>
      </x:c>
      <x:c r="D7829" s="0" t="s">
        <x:v>15696</x:v>
      </x:c>
    </x:row>
    <x:row r="7830" spans="1:4">
      <x:c r="A7830" s="0" t="s">
        <x:v>15698</x:v>
      </x:c>
      <x:c r="B7830" s="0" t="s">
        <x:v>20046</x:v>
      </x:c>
      <x:c r="C7830" s="41">
        <x:v>44866</x:v>
      </x:c>
      <x:c r="D7830" s="0" t="s">
        <x:v>15698</x:v>
      </x:c>
    </x:row>
    <x:row r="7831" spans="1:4">
      <x:c r="A7831" s="0" t="s">
        <x:v>15700</x:v>
      </x:c>
      <x:c r="B7831" s="0" t="s">
        <x:v>20046</x:v>
      </x:c>
      <x:c r="C7831" s="41">
        <x:v>44866</x:v>
      </x:c>
      <x:c r="D7831" s="0" t="s">
        <x:v>15700</x:v>
      </x:c>
    </x:row>
    <x:row r="7832" spans="1:4">
      <x:c r="A7832" s="0" t="s">
        <x:v>15702</x:v>
      </x:c>
      <x:c r="B7832" s="0" t="s">
        <x:v>20046</x:v>
      </x:c>
      <x:c r="C7832" s="41">
        <x:v>44866</x:v>
      </x:c>
      <x:c r="D7832" s="0" t="s">
        <x:v>15702</x:v>
      </x:c>
    </x:row>
    <x:row r="7833" spans="1:4">
      <x:c r="A7833" s="0" t="s">
        <x:v>15704</x:v>
      </x:c>
      <x:c r="B7833" s="0" t="s">
        <x:v>20046</x:v>
      </x:c>
      <x:c r="C7833" s="41">
        <x:v>44866</x:v>
      </x:c>
      <x:c r="D7833" s="0" t="s">
        <x:v>15704</x:v>
      </x:c>
    </x:row>
    <x:row r="7834" spans="1:4">
      <x:c r="A7834" s="0" t="s">
        <x:v>15706</x:v>
      </x:c>
      <x:c r="B7834" s="0" t="s">
        <x:v>20046</x:v>
      </x:c>
      <x:c r="C7834" s="41">
        <x:v>44866</x:v>
      </x:c>
      <x:c r="D7834" s="0" t="s">
        <x:v>15706</x:v>
      </x:c>
    </x:row>
    <x:row r="7835" spans="1:4">
      <x:c r="A7835" s="0" t="s">
        <x:v>15708</x:v>
      </x:c>
      <x:c r="B7835" s="0" t="s">
        <x:v>20046</x:v>
      </x:c>
      <x:c r="C7835" s="41">
        <x:v>44866</x:v>
      </x:c>
      <x:c r="D7835" s="0" t="s">
        <x:v>15708</x:v>
      </x:c>
    </x:row>
    <x:row r="7836" spans="1:4">
      <x:c r="A7836" s="0" t="s">
        <x:v>15710</x:v>
      </x:c>
      <x:c r="B7836" s="0" t="s">
        <x:v>20046</x:v>
      </x:c>
      <x:c r="C7836" s="41">
        <x:v>44866</x:v>
      </x:c>
      <x:c r="D7836" s="0" t="s">
        <x:v>15710</x:v>
      </x:c>
    </x:row>
    <x:row r="7837" spans="1:4">
      <x:c r="A7837" s="0" t="s">
        <x:v>15712</x:v>
      </x:c>
      <x:c r="B7837" s="0" t="s">
        <x:v>20046</x:v>
      </x:c>
      <x:c r="C7837" s="41">
        <x:v>44866</x:v>
      </x:c>
      <x:c r="D7837" s="0" t="s">
        <x:v>15712</x:v>
      </x:c>
    </x:row>
    <x:row r="7838" spans="1:4">
      <x:c r="A7838" s="0" t="s">
        <x:v>15714</x:v>
      </x:c>
      <x:c r="B7838" s="0" t="s">
        <x:v>20046</x:v>
      </x:c>
      <x:c r="C7838" s="41">
        <x:v>44866</x:v>
      </x:c>
      <x:c r="D7838" s="0" t="s">
        <x:v>15714</x:v>
      </x:c>
    </x:row>
    <x:row r="7839" spans="1:4">
      <x:c r="A7839" s="0" t="s">
        <x:v>15716</x:v>
      </x:c>
      <x:c r="B7839" s="0" t="s">
        <x:v>20046</x:v>
      </x:c>
      <x:c r="C7839" s="41">
        <x:v>44866</x:v>
      </x:c>
      <x:c r="D7839" s="0" t="s">
        <x:v>15716</x:v>
      </x:c>
    </x:row>
    <x:row r="7840" spans="1:4">
      <x:c r="A7840" s="0" t="s">
        <x:v>15718</x:v>
      </x:c>
      <x:c r="B7840" s="0" t="s">
        <x:v>20046</x:v>
      </x:c>
      <x:c r="C7840" s="41">
        <x:v>44866</x:v>
      </x:c>
      <x:c r="D7840" s="0" t="s">
        <x:v>15718</x:v>
      </x:c>
    </x:row>
    <x:row r="7841" spans="1:4">
      <x:c r="A7841" s="0" t="s">
        <x:v>15720</x:v>
      </x:c>
      <x:c r="B7841" s="0" t="s">
        <x:v>20046</x:v>
      </x:c>
      <x:c r="C7841" s="41">
        <x:v>44866</x:v>
      </x:c>
      <x:c r="D7841" s="0" t="s">
        <x:v>15720</x:v>
      </x:c>
    </x:row>
    <x:row r="7842" spans="1:4">
      <x:c r="A7842" s="0" t="s">
        <x:v>15722</x:v>
      </x:c>
      <x:c r="B7842" s="0" t="s">
        <x:v>20046</x:v>
      </x:c>
      <x:c r="C7842" s="41">
        <x:v>44866</x:v>
      </x:c>
      <x:c r="D7842" s="0" t="s">
        <x:v>15722</x:v>
      </x:c>
    </x:row>
    <x:row r="7843" spans="1:4">
      <x:c r="A7843" s="0" t="s">
        <x:v>15724</x:v>
      </x:c>
      <x:c r="B7843" s="0" t="s">
        <x:v>20046</x:v>
      </x:c>
      <x:c r="C7843" s="41">
        <x:v>44866</x:v>
      </x:c>
      <x:c r="D7843" s="0" t="s">
        <x:v>15724</x:v>
      </x:c>
    </x:row>
    <x:row r="7844" spans="1:4">
      <x:c r="A7844" s="0" t="s">
        <x:v>15726</x:v>
      </x:c>
      <x:c r="B7844" s="0" t="s">
        <x:v>20046</x:v>
      </x:c>
      <x:c r="C7844" s="41">
        <x:v>44866</x:v>
      </x:c>
      <x:c r="D7844" s="0" t="s">
        <x:v>15726</x:v>
      </x:c>
    </x:row>
    <x:row r="7845" spans="1:4">
      <x:c r="A7845" s="0" t="s">
        <x:v>15728</x:v>
      </x:c>
      <x:c r="B7845" s="0" t="s">
        <x:v>20046</x:v>
      </x:c>
      <x:c r="C7845" s="41">
        <x:v>44866</x:v>
      </x:c>
      <x:c r="D7845" s="0" t="s">
        <x:v>15728</x:v>
      </x:c>
    </x:row>
    <x:row r="7846" spans="1:4">
      <x:c r="A7846" s="0" t="s">
        <x:v>15730</x:v>
      </x:c>
      <x:c r="B7846" s="0" t="s">
        <x:v>20046</x:v>
      </x:c>
      <x:c r="C7846" s="41">
        <x:v>44866</x:v>
      </x:c>
      <x:c r="D7846" s="0" t="s">
        <x:v>15730</x:v>
      </x:c>
    </x:row>
    <x:row r="7847" spans="1:4">
      <x:c r="A7847" s="0" t="s">
        <x:v>15732</x:v>
      </x:c>
      <x:c r="B7847" s="0" t="s">
        <x:v>20046</x:v>
      </x:c>
      <x:c r="C7847" s="41">
        <x:v>44866</x:v>
      </x:c>
      <x:c r="D7847" s="0" t="s">
        <x:v>15732</x:v>
      </x:c>
    </x:row>
    <x:row r="7848" spans="1:4">
      <x:c r="A7848" s="0" t="s">
        <x:v>15734</x:v>
      </x:c>
      <x:c r="B7848" s="0" t="s">
        <x:v>20046</x:v>
      </x:c>
      <x:c r="C7848" s="41">
        <x:v>44866</x:v>
      </x:c>
      <x:c r="D7848" s="0" t="s">
        <x:v>15734</x:v>
      </x:c>
    </x:row>
    <x:row r="7849" spans="1:4">
      <x:c r="A7849" s="0" t="s">
        <x:v>15736</x:v>
      </x:c>
      <x:c r="B7849" s="0" t="s">
        <x:v>20046</x:v>
      </x:c>
      <x:c r="C7849" s="41">
        <x:v>44866</x:v>
      </x:c>
      <x:c r="D7849" s="0" t="s">
        <x:v>15736</x:v>
      </x:c>
    </x:row>
    <x:row r="7850" spans="1:4">
      <x:c r="A7850" s="0" t="s">
        <x:v>15738</x:v>
      </x:c>
      <x:c r="B7850" s="0" t="s">
        <x:v>20046</x:v>
      </x:c>
      <x:c r="C7850" s="41">
        <x:v>44866</x:v>
      </x:c>
      <x:c r="D7850" s="0" t="s">
        <x:v>15738</x:v>
      </x:c>
    </x:row>
    <x:row r="7851" spans="1:4">
      <x:c r="A7851" s="0" t="s">
        <x:v>15740</x:v>
      </x:c>
      <x:c r="B7851" s="0" t="s">
        <x:v>20046</x:v>
      </x:c>
      <x:c r="C7851" s="41">
        <x:v>44866</x:v>
      </x:c>
      <x:c r="D7851" s="0" t="s">
        <x:v>15740</x:v>
      </x:c>
    </x:row>
    <x:row r="7852" spans="1:4">
      <x:c r="A7852" s="0" t="s">
        <x:v>15742</x:v>
      </x:c>
      <x:c r="B7852" s="0" t="s">
        <x:v>20046</x:v>
      </x:c>
      <x:c r="C7852" s="41">
        <x:v>44866</x:v>
      </x:c>
      <x:c r="D7852" s="0" t="s">
        <x:v>15742</x:v>
      </x:c>
    </x:row>
    <x:row r="7853" spans="1:4">
      <x:c r="A7853" s="0" t="s">
        <x:v>15744</x:v>
      </x:c>
      <x:c r="B7853" s="0" t="s">
        <x:v>20046</x:v>
      </x:c>
      <x:c r="C7853" s="41">
        <x:v>44866</x:v>
      </x:c>
      <x:c r="D7853" s="0" t="s">
        <x:v>15744</x:v>
      </x:c>
    </x:row>
    <x:row r="7854" spans="1:4">
      <x:c r="A7854" s="0" t="s">
        <x:v>15746</x:v>
      </x:c>
      <x:c r="B7854" s="0" t="s">
        <x:v>20046</x:v>
      </x:c>
      <x:c r="C7854" s="41">
        <x:v>44866</x:v>
      </x:c>
      <x:c r="D7854" s="0" t="s">
        <x:v>15746</x:v>
      </x:c>
    </x:row>
    <x:row r="7855" spans="1:4">
      <x:c r="A7855" s="0" t="s">
        <x:v>15748</x:v>
      </x:c>
      <x:c r="B7855" s="0" t="s">
        <x:v>20046</x:v>
      </x:c>
      <x:c r="C7855" s="41">
        <x:v>44866</x:v>
      </x:c>
      <x:c r="D7855" s="0" t="s">
        <x:v>15748</x:v>
      </x:c>
    </x:row>
    <x:row r="7856" spans="1:4">
      <x:c r="A7856" s="0" t="s">
        <x:v>15750</x:v>
      </x:c>
      <x:c r="B7856" s="0" t="s">
        <x:v>20046</x:v>
      </x:c>
      <x:c r="C7856" s="41">
        <x:v>44866</x:v>
      </x:c>
      <x:c r="D7856" s="0" t="s">
        <x:v>15750</x:v>
      </x:c>
    </x:row>
    <x:row r="7857" spans="1:4">
      <x:c r="A7857" s="0" t="s">
        <x:v>15752</x:v>
      </x:c>
      <x:c r="B7857" s="0" t="s">
        <x:v>20046</x:v>
      </x:c>
      <x:c r="C7857" s="41">
        <x:v>44866</x:v>
      </x:c>
      <x:c r="D7857" s="0" t="s">
        <x:v>15752</x:v>
      </x:c>
    </x:row>
    <x:row r="7858" spans="1:4">
      <x:c r="A7858" s="0" t="s">
        <x:v>15754</x:v>
      </x:c>
      <x:c r="B7858" s="0" t="s">
        <x:v>20046</x:v>
      </x:c>
      <x:c r="C7858" s="41">
        <x:v>44866</x:v>
      </x:c>
      <x:c r="D7858" s="0" t="s">
        <x:v>15754</x:v>
      </x:c>
    </x:row>
    <x:row r="7859" spans="1:4">
      <x:c r="A7859" s="0" t="s">
        <x:v>15756</x:v>
      </x:c>
      <x:c r="B7859" s="0" t="s">
        <x:v>20046</x:v>
      </x:c>
      <x:c r="C7859" s="41">
        <x:v>44866</x:v>
      </x:c>
      <x:c r="D7859" s="0" t="s">
        <x:v>15756</x:v>
      </x:c>
    </x:row>
    <x:row r="7860" spans="1:4">
      <x:c r="A7860" s="0" t="s">
        <x:v>15758</x:v>
      </x:c>
      <x:c r="B7860" s="0" t="s">
        <x:v>20046</x:v>
      </x:c>
      <x:c r="C7860" s="41">
        <x:v>44866</x:v>
      </x:c>
      <x:c r="D7860" s="0" t="s">
        <x:v>15758</x:v>
      </x:c>
    </x:row>
    <x:row r="7861" spans="1:4">
      <x:c r="A7861" s="0" t="s">
        <x:v>15760</x:v>
      </x:c>
      <x:c r="B7861" s="0" t="s">
        <x:v>20046</x:v>
      </x:c>
      <x:c r="C7861" s="41">
        <x:v>44866</x:v>
      </x:c>
      <x:c r="D7861" s="0" t="s">
        <x:v>15760</x:v>
      </x:c>
    </x:row>
    <x:row r="7862" spans="1:4">
      <x:c r="A7862" s="0" t="s">
        <x:v>15762</x:v>
      </x:c>
      <x:c r="B7862" s="0" t="s">
        <x:v>20046</x:v>
      </x:c>
      <x:c r="C7862" s="41">
        <x:v>44866</x:v>
      </x:c>
      <x:c r="D7862" s="0" t="s">
        <x:v>15762</x:v>
      </x:c>
    </x:row>
    <x:row r="7863" spans="1:4">
      <x:c r="A7863" s="0" t="s">
        <x:v>15764</x:v>
      </x:c>
      <x:c r="B7863" s="0" t="s">
        <x:v>20046</x:v>
      </x:c>
      <x:c r="C7863" s="41">
        <x:v>44866</x:v>
      </x:c>
      <x:c r="D7863" s="0" t="s">
        <x:v>15764</x:v>
      </x:c>
    </x:row>
    <x:row r="7864" spans="1:4">
      <x:c r="A7864" s="0" t="s">
        <x:v>15766</x:v>
      </x:c>
      <x:c r="B7864" s="0" t="s">
        <x:v>20046</x:v>
      </x:c>
      <x:c r="C7864" s="41">
        <x:v>44866</x:v>
      </x:c>
      <x:c r="D7864" s="0" t="s">
        <x:v>15766</x:v>
      </x:c>
    </x:row>
    <x:row r="7865" spans="1:4">
      <x:c r="A7865" s="0" t="s">
        <x:v>15768</x:v>
      </x:c>
      <x:c r="B7865" s="0" t="s">
        <x:v>20046</x:v>
      </x:c>
      <x:c r="C7865" s="41">
        <x:v>44866</x:v>
      </x:c>
      <x:c r="D7865" s="0" t="s">
        <x:v>15768</x:v>
      </x:c>
    </x:row>
    <x:row r="7866" spans="1:4">
      <x:c r="A7866" s="0" t="s">
        <x:v>15770</x:v>
      </x:c>
      <x:c r="B7866" s="0" t="s">
        <x:v>20046</x:v>
      </x:c>
      <x:c r="C7866" s="41">
        <x:v>44866</x:v>
      </x:c>
      <x:c r="D7866" s="0" t="s">
        <x:v>15770</x:v>
      </x:c>
    </x:row>
    <x:row r="7867" spans="1:4">
      <x:c r="A7867" s="0" t="s">
        <x:v>15772</x:v>
      </x:c>
      <x:c r="B7867" s="0" t="s">
        <x:v>20046</x:v>
      </x:c>
      <x:c r="C7867" s="41">
        <x:v>44866</x:v>
      </x:c>
      <x:c r="D7867" s="0" t="s">
        <x:v>15772</x:v>
      </x:c>
    </x:row>
    <x:row r="7868" spans="1:4">
      <x:c r="A7868" s="0" t="s">
        <x:v>15774</x:v>
      </x:c>
      <x:c r="B7868" s="0" t="s">
        <x:v>20046</x:v>
      </x:c>
      <x:c r="C7868" s="41">
        <x:v>44866</x:v>
      </x:c>
      <x:c r="D7868" s="0" t="s">
        <x:v>15774</x:v>
      </x:c>
    </x:row>
    <x:row r="7869" spans="1:4">
      <x:c r="A7869" s="0" t="s">
        <x:v>15776</x:v>
      </x:c>
      <x:c r="B7869" s="0" t="s">
        <x:v>20046</x:v>
      </x:c>
      <x:c r="C7869" s="41">
        <x:v>44866</x:v>
      </x:c>
      <x:c r="D7869" s="0" t="s">
        <x:v>15776</x:v>
      </x:c>
    </x:row>
    <x:row r="7870" spans="1:4">
      <x:c r="A7870" s="0" t="s">
        <x:v>15778</x:v>
      </x:c>
      <x:c r="B7870" s="0" t="s">
        <x:v>20046</x:v>
      </x:c>
      <x:c r="C7870" s="41">
        <x:v>44866</x:v>
      </x:c>
      <x:c r="D7870" s="0" t="s">
        <x:v>15778</x:v>
      </x:c>
    </x:row>
    <x:row r="7871" spans="1:4">
      <x:c r="A7871" s="0" t="s">
        <x:v>15780</x:v>
      </x:c>
      <x:c r="B7871" s="0" t="s">
        <x:v>20046</x:v>
      </x:c>
      <x:c r="C7871" s="41">
        <x:v>44866</x:v>
      </x:c>
      <x:c r="D7871" s="0" t="s">
        <x:v>15780</x:v>
      </x:c>
    </x:row>
    <x:row r="7872" spans="1:4">
      <x:c r="A7872" s="0" t="s">
        <x:v>15782</x:v>
      </x:c>
      <x:c r="B7872" s="0" t="s">
        <x:v>20046</x:v>
      </x:c>
      <x:c r="C7872" s="41">
        <x:v>44866</x:v>
      </x:c>
      <x:c r="D7872" s="0" t="s">
        <x:v>15782</x:v>
      </x:c>
    </x:row>
    <x:row r="7873" spans="1:4">
      <x:c r="A7873" s="0" t="s">
        <x:v>15784</x:v>
      </x:c>
      <x:c r="B7873" s="0" t="s">
        <x:v>20046</x:v>
      </x:c>
      <x:c r="C7873" s="41">
        <x:v>44866</x:v>
      </x:c>
      <x:c r="D7873" s="0" t="s">
        <x:v>15784</x:v>
      </x:c>
    </x:row>
    <x:row r="7874" spans="1:4">
      <x:c r="A7874" s="0" t="s">
        <x:v>15786</x:v>
      </x:c>
      <x:c r="B7874" s="0" t="s">
        <x:v>20046</x:v>
      </x:c>
      <x:c r="C7874" s="41">
        <x:v>44866</x:v>
      </x:c>
      <x:c r="D7874" s="0" t="s">
        <x:v>15786</x:v>
      </x:c>
    </x:row>
    <x:row r="7875" spans="1:4">
      <x:c r="A7875" s="0" t="s">
        <x:v>15788</x:v>
      </x:c>
      <x:c r="B7875" s="0" t="s">
        <x:v>20046</x:v>
      </x:c>
      <x:c r="C7875" s="41">
        <x:v>44866</x:v>
      </x:c>
      <x:c r="D7875" s="0" t="s">
        <x:v>15788</x:v>
      </x:c>
    </x:row>
    <x:row r="7876" spans="1:4">
      <x:c r="A7876" s="0" t="s">
        <x:v>15790</x:v>
      </x:c>
      <x:c r="B7876" s="0" t="s">
        <x:v>20046</x:v>
      </x:c>
      <x:c r="C7876" s="41">
        <x:v>44866</x:v>
      </x:c>
      <x:c r="D7876" s="0" t="s">
        <x:v>15790</x:v>
      </x:c>
    </x:row>
    <x:row r="7877" spans="1:4">
      <x:c r="A7877" s="0" t="s">
        <x:v>15792</x:v>
      </x:c>
      <x:c r="B7877" s="0" t="s">
        <x:v>20046</x:v>
      </x:c>
      <x:c r="C7877" s="41">
        <x:v>44866</x:v>
      </x:c>
      <x:c r="D7877" s="0" t="s">
        <x:v>15792</x:v>
      </x:c>
    </x:row>
    <x:row r="7878" spans="1:4">
      <x:c r="A7878" s="0" t="s">
        <x:v>15794</x:v>
      </x:c>
      <x:c r="B7878" s="0" t="s">
        <x:v>20046</x:v>
      </x:c>
      <x:c r="C7878" s="41">
        <x:v>44866</x:v>
      </x:c>
      <x:c r="D7878" s="0" t="s">
        <x:v>15794</x:v>
      </x:c>
    </x:row>
    <x:row r="7879" spans="1:4">
      <x:c r="A7879" s="0" t="s">
        <x:v>15796</x:v>
      </x:c>
      <x:c r="B7879" s="0" t="s">
        <x:v>20046</x:v>
      </x:c>
      <x:c r="C7879" s="41">
        <x:v>44866</x:v>
      </x:c>
      <x:c r="D7879" s="0" t="s">
        <x:v>15796</x:v>
      </x:c>
    </x:row>
    <x:row r="7880" spans="1:4">
      <x:c r="A7880" s="0" t="s">
        <x:v>15798</x:v>
      </x:c>
      <x:c r="B7880" s="0" t="s">
        <x:v>20046</x:v>
      </x:c>
      <x:c r="C7880" s="41">
        <x:v>44866</x:v>
      </x:c>
      <x:c r="D7880" s="0" t="s">
        <x:v>15798</x:v>
      </x:c>
    </x:row>
    <x:row r="7881" spans="1:4">
      <x:c r="A7881" s="0" t="s">
        <x:v>15800</x:v>
      </x:c>
      <x:c r="B7881" s="0" t="s">
        <x:v>20046</x:v>
      </x:c>
      <x:c r="C7881" s="41">
        <x:v>44866</x:v>
      </x:c>
      <x:c r="D7881" s="0" t="s">
        <x:v>15800</x:v>
      </x:c>
    </x:row>
    <x:row r="7882" spans="1:4">
      <x:c r="A7882" s="0" t="s">
        <x:v>15802</x:v>
      </x:c>
      <x:c r="B7882" s="0" t="s">
        <x:v>20046</x:v>
      </x:c>
      <x:c r="C7882" s="41">
        <x:v>44866</x:v>
      </x:c>
      <x:c r="D7882" s="0" t="s">
        <x:v>15802</x:v>
      </x:c>
    </x:row>
    <x:row r="7883" spans="1:4">
      <x:c r="A7883" s="0" t="s">
        <x:v>15804</x:v>
      </x:c>
      <x:c r="B7883" s="0" t="s">
        <x:v>20046</x:v>
      </x:c>
      <x:c r="C7883" s="41">
        <x:v>44866</x:v>
      </x:c>
      <x:c r="D7883" s="0" t="s">
        <x:v>15804</x:v>
      </x:c>
    </x:row>
    <x:row r="7884" spans="1:4">
      <x:c r="A7884" s="0" t="s">
        <x:v>15806</x:v>
      </x:c>
      <x:c r="B7884" s="0" t="s">
        <x:v>20046</x:v>
      </x:c>
      <x:c r="C7884" s="41">
        <x:v>44866</x:v>
      </x:c>
      <x:c r="D7884" s="0" t="s">
        <x:v>15806</x:v>
      </x:c>
    </x:row>
    <x:row r="7885" spans="1:4">
      <x:c r="A7885" s="0" t="s">
        <x:v>15808</x:v>
      </x:c>
      <x:c r="B7885" s="0" t="s">
        <x:v>20046</x:v>
      </x:c>
      <x:c r="C7885" s="41">
        <x:v>44866</x:v>
      </x:c>
      <x:c r="D7885" s="0" t="s">
        <x:v>15808</x:v>
      </x:c>
    </x:row>
    <x:row r="7886" spans="1:4">
      <x:c r="A7886" s="0" t="s">
        <x:v>15810</x:v>
      </x:c>
      <x:c r="B7886" s="0" t="s">
        <x:v>20046</x:v>
      </x:c>
      <x:c r="C7886" s="41">
        <x:v>44866</x:v>
      </x:c>
      <x:c r="D7886" s="0" t="s">
        <x:v>15810</x:v>
      </x:c>
    </x:row>
    <x:row r="7887" spans="1:4">
      <x:c r="A7887" s="0" t="s">
        <x:v>15812</x:v>
      </x:c>
      <x:c r="B7887" s="0" t="s">
        <x:v>20046</x:v>
      </x:c>
      <x:c r="C7887" s="41">
        <x:v>44866</x:v>
      </x:c>
      <x:c r="D7887" s="0" t="s">
        <x:v>15812</x:v>
      </x:c>
    </x:row>
    <x:row r="7888" spans="1:4">
      <x:c r="A7888" s="0" t="s">
        <x:v>15814</x:v>
      </x:c>
      <x:c r="B7888" s="0" t="s">
        <x:v>20046</x:v>
      </x:c>
      <x:c r="C7888" s="41">
        <x:v>44866</x:v>
      </x:c>
      <x:c r="D7888" s="0" t="s">
        <x:v>15814</x:v>
      </x:c>
    </x:row>
    <x:row r="7889" spans="1:4">
      <x:c r="A7889" s="0" t="s">
        <x:v>15816</x:v>
      </x:c>
      <x:c r="B7889" s="0" t="s">
        <x:v>20046</x:v>
      </x:c>
      <x:c r="C7889" s="41">
        <x:v>44866</x:v>
      </x:c>
      <x:c r="D7889" s="0" t="s">
        <x:v>15816</x:v>
      </x:c>
    </x:row>
    <x:row r="7890" spans="1:4">
      <x:c r="A7890" s="0" t="s">
        <x:v>15818</x:v>
      </x:c>
      <x:c r="B7890" s="0" t="s">
        <x:v>20046</x:v>
      </x:c>
      <x:c r="C7890" s="41">
        <x:v>44866</x:v>
      </x:c>
      <x:c r="D7890" s="0" t="s">
        <x:v>15818</x:v>
      </x:c>
    </x:row>
    <x:row r="7891" spans="1:4">
      <x:c r="A7891" s="0" t="s">
        <x:v>15820</x:v>
      </x:c>
      <x:c r="B7891" s="0" t="s">
        <x:v>20046</x:v>
      </x:c>
      <x:c r="C7891" s="41">
        <x:v>44866</x:v>
      </x:c>
      <x:c r="D7891" s="0" t="s">
        <x:v>15820</x:v>
      </x:c>
    </x:row>
    <x:row r="7892" spans="1:4">
      <x:c r="A7892" s="0" t="s">
        <x:v>15822</x:v>
      </x:c>
      <x:c r="B7892" s="0" t="s">
        <x:v>20046</x:v>
      </x:c>
      <x:c r="C7892" s="41">
        <x:v>44866</x:v>
      </x:c>
      <x:c r="D7892" s="0" t="s">
        <x:v>15822</x:v>
      </x:c>
    </x:row>
    <x:row r="7893" spans="1:4">
      <x:c r="A7893" s="0" t="s">
        <x:v>15824</x:v>
      </x:c>
      <x:c r="B7893" s="0" t="s">
        <x:v>20046</x:v>
      </x:c>
      <x:c r="C7893" s="41">
        <x:v>44866</x:v>
      </x:c>
      <x:c r="D7893" s="0" t="s">
        <x:v>15824</x:v>
      </x:c>
    </x:row>
    <x:row r="7894" spans="1:4">
      <x:c r="A7894" s="0" t="s">
        <x:v>15826</x:v>
      </x:c>
      <x:c r="B7894" s="0" t="s">
        <x:v>20046</x:v>
      </x:c>
      <x:c r="C7894" s="41">
        <x:v>44866</x:v>
      </x:c>
      <x:c r="D7894" s="0" t="s">
        <x:v>15826</x:v>
      </x:c>
    </x:row>
    <x:row r="7895" spans="1:4">
      <x:c r="A7895" s="0" t="s">
        <x:v>15828</x:v>
      </x:c>
      <x:c r="B7895" s="0" t="s">
        <x:v>20046</x:v>
      </x:c>
      <x:c r="C7895" s="41">
        <x:v>44866</x:v>
      </x:c>
      <x:c r="D7895" s="0" t="s">
        <x:v>15828</x:v>
      </x:c>
    </x:row>
    <x:row r="7896" spans="1:4">
      <x:c r="A7896" s="0" t="s">
        <x:v>15830</x:v>
      </x:c>
      <x:c r="B7896" s="0" t="s">
        <x:v>20046</x:v>
      </x:c>
      <x:c r="C7896" s="41">
        <x:v>44866</x:v>
      </x:c>
      <x:c r="D7896" s="0" t="s">
        <x:v>15830</x:v>
      </x:c>
    </x:row>
    <x:row r="7897" spans="1:4">
      <x:c r="A7897" s="0" t="s">
        <x:v>15832</x:v>
      </x:c>
      <x:c r="B7897" s="0" t="s">
        <x:v>20046</x:v>
      </x:c>
      <x:c r="C7897" s="41">
        <x:v>44866</x:v>
      </x:c>
      <x:c r="D7897" s="0" t="s">
        <x:v>15832</x:v>
      </x:c>
    </x:row>
    <x:row r="7898" spans="1:4">
      <x:c r="A7898" s="0" t="s">
        <x:v>15834</x:v>
      </x:c>
      <x:c r="B7898" s="0" t="s">
        <x:v>20046</x:v>
      </x:c>
      <x:c r="C7898" s="41">
        <x:v>44866</x:v>
      </x:c>
      <x:c r="D7898" s="0" t="s">
        <x:v>15834</x:v>
      </x:c>
    </x:row>
    <x:row r="7899" spans="1:4">
      <x:c r="A7899" s="0" t="s">
        <x:v>15836</x:v>
      </x:c>
      <x:c r="B7899" s="0" t="s">
        <x:v>20046</x:v>
      </x:c>
      <x:c r="C7899" s="41">
        <x:v>44866</x:v>
      </x:c>
      <x:c r="D7899" s="0" t="s">
        <x:v>15836</x:v>
      </x:c>
    </x:row>
    <x:row r="7900" spans="1:4">
      <x:c r="A7900" s="0" t="s">
        <x:v>15838</x:v>
      </x:c>
      <x:c r="B7900" s="0" t="s">
        <x:v>20046</x:v>
      </x:c>
      <x:c r="C7900" s="41">
        <x:v>44866</x:v>
      </x:c>
      <x:c r="D7900" s="0" t="s">
        <x:v>15838</x:v>
      </x:c>
    </x:row>
    <x:row r="7901" spans="1:4">
      <x:c r="A7901" s="0" t="s">
        <x:v>15840</x:v>
      </x:c>
      <x:c r="B7901" s="0" t="s">
        <x:v>20046</x:v>
      </x:c>
      <x:c r="C7901" s="41">
        <x:v>44866</x:v>
      </x:c>
      <x:c r="D7901" s="0" t="s">
        <x:v>15840</x:v>
      </x:c>
    </x:row>
    <x:row r="7902" spans="1:4">
      <x:c r="A7902" s="0" t="s">
        <x:v>15842</x:v>
      </x:c>
      <x:c r="B7902" s="0" t="s">
        <x:v>20046</x:v>
      </x:c>
      <x:c r="C7902" s="41">
        <x:v>44866</x:v>
      </x:c>
      <x:c r="D7902" s="0" t="s">
        <x:v>15842</x:v>
      </x:c>
    </x:row>
    <x:row r="7903" spans="1:4">
      <x:c r="A7903" s="0" t="s">
        <x:v>15844</x:v>
      </x:c>
      <x:c r="B7903" s="0" t="s">
        <x:v>20046</x:v>
      </x:c>
      <x:c r="C7903" s="41">
        <x:v>44866</x:v>
      </x:c>
      <x:c r="D7903" s="0" t="s">
        <x:v>15844</x:v>
      </x:c>
    </x:row>
    <x:row r="7904" spans="1:4">
      <x:c r="A7904" s="0" t="s">
        <x:v>15846</x:v>
      </x:c>
      <x:c r="B7904" s="0" t="s">
        <x:v>20046</x:v>
      </x:c>
      <x:c r="C7904" s="41">
        <x:v>44866</x:v>
      </x:c>
      <x:c r="D7904" s="0" t="s">
        <x:v>15846</x:v>
      </x:c>
    </x:row>
    <x:row r="7905" spans="1:4">
      <x:c r="A7905" s="0" t="s">
        <x:v>15848</x:v>
      </x:c>
      <x:c r="B7905" s="0" t="s">
        <x:v>20046</x:v>
      </x:c>
      <x:c r="C7905" s="41">
        <x:v>44866</x:v>
      </x:c>
      <x:c r="D7905" s="0" t="s">
        <x:v>15848</x:v>
      </x:c>
    </x:row>
    <x:row r="7906" spans="1:4">
      <x:c r="A7906" s="0" t="s">
        <x:v>15850</x:v>
      </x:c>
      <x:c r="B7906" s="0" t="s">
        <x:v>20046</x:v>
      </x:c>
      <x:c r="C7906" s="41">
        <x:v>44866</x:v>
      </x:c>
      <x:c r="D7906" s="0" t="s">
        <x:v>15850</x:v>
      </x:c>
    </x:row>
    <x:row r="7907" spans="1:4">
      <x:c r="A7907" s="0" t="s">
        <x:v>15852</x:v>
      </x:c>
      <x:c r="B7907" s="0" t="s">
        <x:v>20046</x:v>
      </x:c>
      <x:c r="C7907" s="41">
        <x:v>44866</x:v>
      </x:c>
      <x:c r="D7907" s="0" t="s">
        <x:v>15852</x:v>
      </x:c>
    </x:row>
    <x:row r="7908" spans="1:4">
      <x:c r="A7908" s="0" t="s">
        <x:v>15854</x:v>
      </x:c>
      <x:c r="B7908" s="0" t="s">
        <x:v>20046</x:v>
      </x:c>
      <x:c r="C7908" s="41">
        <x:v>44866</x:v>
      </x:c>
      <x:c r="D7908" s="0" t="s">
        <x:v>15854</x:v>
      </x:c>
    </x:row>
    <x:row r="7909" spans="1:4">
      <x:c r="A7909" s="0" t="s">
        <x:v>15856</x:v>
      </x:c>
      <x:c r="B7909" s="0" t="s">
        <x:v>20046</x:v>
      </x:c>
      <x:c r="C7909" s="41">
        <x:v>44866</x:v>
      </x:c>
      <x:c r="D7909" s="0" t="s">
        <x:v>15856</x:v>
      </x:c>
    </x:row>
    <x:row r="7910" spans="1:4">
      <x:c r="A7910" s="0" t="s">
        <x:v>15858</x:v>
      </x:c>
      <x:c r="B7910" s="0" t="s">
        <x:v>20046</x:v>
      </x:c>
      <x:c r="C7910" s="41">
        <x:v>44866</x:v>
      </x:c>
      <x:c r="D7910" s="0" t="s">
        <x:v>15858</x:v>
      </x:c>
    </x:row>
    <x:row r="7911" spans="1:4">
      <x:c r="A7911" s="0" t="s">
        <x:v>15860</x:v>
      </x:c>
      <x:c r="B7911" s="0" t="s">
        <x:v>20046</x:v>
      </x:c>
      <x:c r="C7911" s="41">
        <x:v>44866</x:v>
      </x:c>
      <x:c r="D7911" s="0" t="s">
        <x:v>15860</x:v>
      </x:c>
    </x:row>
    <x:row r="7912" spans="1:4">
      <x:c r="A7912" s="0" t="s">
        <x:v>15862</x:v>
      </x:c>
      <x:c r="B7912" s="0" t="s">
        <x:v>20046</x:v>
      </x:c>
      <x:c r="C7912" s="41">
        <x:v>44866</x:v>
      </x:c>
      <x:c r="D7912" s="0" t="s">
        <x:v>15862</x:v>
      </x:c>
    </x:row>
    <x:row r="7913" spans="1:4">
      <x:c r="A7913" s="0" t="s">
        <x:v>15864</x:v>
      </x:c>
      <x:c r="B7913" s="0" t="s">
        <x:v>20046</x:v>
      </x:c>
      <x:c r="C7913" s="41">
        <x:v>44866</x:v>
      </x:c>
      <x:c r="D7913" s="0" t="s">
        <x:v>15864</x:v>
      </x:c>
    </x:row>
    <x:row r="7914" spans="1:4">
      <x:c r="A7914" s="0" t="s">
        <x:v>15866</x:v>
      </x:c>
      <x:c r="B7914" s="0" t="s">
        <x:v>20046</x:v>
      </x:c>
      <x:c r="C7914" s="41">
        <x:v>44866</x:v>
      </x:c>
      <x:c r="D7914" s="0" t="s">
        <x:v>15866</x:v>
      </x:c>
    </x:row>
    <x:row r="7915" spans="1:4">
      <x:c r="A7915" s="0" t="s">
        <x:v>15868</x:v>
      </x:c>
      <x:c r="B7915" s="0" t="s">
        <x:v>20046</x:v>
      </x:c>
      <x:c r="C7915" s="41">
        <x:v>44866</x:v>
      </x:c>
      <x:c r="D7915" s="0" t="s">
        <x:v>15868</x:v>
      </x:c>
    </x:row>
    <x:row r="7916" spans="1:4">
      <x:c r="A7916" s="0" t="s">
        <x:v>15870</x:v>
      </x:c>
      <x:c r="B7916" s="0" t="s">
        <x:v>20046</x:v>
      </x:c>
      <x:c r="C7916" s="41">
        <x:v>44866</x:v>
      </x:c>
      <x:c r="D7916" s="0" t="s">
        <x:v>15870</x:v>
      </x:c>
    </x:row>
    <x:row r="7917" spans="1:4">
      <x:c r="A7917" s="0" t="s">
        <x:v>15872</x:v>
      </x:c>
      <x:c r="B7917" s="0" t="s">
        <x:v>20046</x:v>
      </x:c>
      <x:c r="C7917" s="41">
        <x:v>44866</x:v>
      </x:c>
      <x:c r="D7917" s="0" t="s">
        <x:v>15872</x:v>
      </x:c>
    </x:row>
    <x:row r="7918" spans="1:4">
      <x:c r="A7918" s="0" t="s">
        <x:v>15874</x:v>
      </x:c>
      <x:c r="B7918" s="0" t="s">
        <x:v>20046</x:v>
      </x:c>
      <x:c r="C7918" s="41">
        <x:v>44866</x:v>
      </x:c>
      <x:c r="D7918" s="0" t="s">
        <x:v>15874</x:v>
      </x:c>
    </x:row>
    <x:row r="7919" spans="1:4">
      <x:c r="A7919" s="0" t="s">
        <x:v>15876</x:v>
      </x:c>
      <x:c r="B7919" s="0" t="s">
        <x:v>20046</x:v>
      </x:c>
      <x:c r="C7919" s="41">
        <x:v>44866</x:v>
      </x:c>
      <x:c r="D7919" s="0" t="s">
        <x:v>15876</x:v>
      </x:c>
    </x:row>
    <x:row r="7920" spans="1:4">
      <x:c r="A7920" s="0" t="s">
        <x:v>15878</x:v>
      </x:c>
      <x:c r="B7920" s="0" t="s">
        <x:v>20046</x:v>
      </x:c>
      <x:c r="C7920" s="41">
        <x:v>44866</x:v>
      </x:c>
      <x:c r="D7920" s="0" t="s">
        <x:v>15878</x:v>
      </x:c>
    </x:row>
    <x:row r="7921" spans="1:4">
      <x:c r="A7921" s="0" t="s">
        <x:v>15880</x:v>
      </x:c>
      <x:c r="B7921" s="0" t="s">
        <x:v>20046</x:v>
      </x:c>
      <x:c r="C7921" s="41">
        <x:v>44866</x:v>
      </x:c>
      <x:c r="D7921" s="0" t="s">
        <x:v>15880</x:v>
      </x:c>
    </x:row>
    <x:row r="7922" spans="1:4">
      <x:c r="A7922" s="0" t="s">
        <x:v>15882</x:v>
      </x:c>
      <x:c r="B7922" s="0" t="s">
        <x:v>20046</x:v>
      </x:c>
      <x:c r="C7922" s="41">
        <x:v>44866</x:v>
      </x:c>
      <x:c r="D7922" s="0" t="s">
        <x:v>15882</x:v>
      </x:c>
    </x:row>
    <x:row r="7923" spans="1:4">
      <x:c r="A7923" s="0" t="s">
        <x:v>15884</x:v>
      </x:c>
      <x:c r="B7923" s="0" t="s">
        <x:v>20046</x:v>
      </x:c>
      <x:c r="C7923" s="41">
        <x:v>44866</x:v>
      </x:c>
      <x:c r="D7923" s="0" t="s">
        <x:v>15884</x:v>
      </x:c>
    </x:row>
    <x:row r="7924" spans="1:4">
      <x:c r="A7924" s="0" t="s">
        <x:v>15886</x:v>
      </x:c>
      <x:c r="B7924" s="0" t="s">
        <x:v>20046</x:v>
      </x:c>
      <x:c r="C7924" s="41">
        <x:v>44866</x:v>
      </x:c>
      <x:c r="D7924" s="0" t="s">
        <x:v>15886</x:v>
      </x:c>
    </x:row>
    <x:row r="7925" spans="1:4">
      <x:c r="A7925" s="0" t="s">
        <x:v>15888</x:v>
      </x:c>
      <x:c r="B7925" s="0" t="s">
        <x:v>20046</x:v>
      </x:c>
      <x:c r="C7925" s="41">
        <x:v>44866</x:v>
      </x:c>
      <x:c r="D7925" s="0" t="s">
        <x:v>15888</x:v>
      </x:c>
    </x:row>
    <x:row r="7926" spans="1:4">
      <x:c r="A7926" s="0" t="s">
        <x:v>15890</x:v>
      </x:c>
      <x:c r="B7926" s="0" t="s">
        <x:v>20046</x:v>
      </x:c>
      <x:c r="C7926" s="41">
        <x:v>44866</x:v>
      </x:c>
      <x:c r="D7926" s="0" t="s">
        <x:v>15890</x:v>
      </x:c>
    </x:row>
    <x:row r="7927" spans="1:4">
      <x:c r="A7927" s="0" t="s">
        <x:v>15892</x:v>
      </x:c>
      <x:c r="B7927" s="0" t="s">
        <x:v>20046</x:v>
      </x:c>
      <x:c r="C7927" s="41">
        <x:v>44866</x:v>
      </x:c>
      <x:c r="D7927" s="0" t="s">
        <x:v>15892</x:v>
      </x:c>
    </x:row>
    <x:row r="7928" spans="1:4">
      <x:c r="A7928" s="0" t="s">
        <x:v>15894</x:v>
      </x:c>
      <x:c r="B7928" s="0" t="s">
        <x:v>20046</x:v>
      </x:c>
      <x:c r="C7928" s="41">
        <x:v>44866</x:v>
      </x:c>
      <x:c r="D7928" s="0" t="s">
        <x:v>15894</x:v>
      </x:c>
    </x:row>
    <x:row r="7929" spans="1:4">
      <x:c r="A7929" s="0" t="s">
        <x:v>15896</x:v>
      </x:c>
      <x:c r="B7929" s="0" t="s">
        <x:v>20046</x:v>
      </x:c>
      <x:c r="C7929" s="41">
        <x:v>44866</x:v>
      </x:c>
      <x:c r="D7929" s="0" t="s">
        <x:v>15896</x:v>
      </x:c>
    </x:row>
    <x:row r="7930" spans="1:4">
      <x:c r="A7930" s="0" t="s">
        <x:v>15898</x:v>
      </x:c>
      <x:c r="B7930" s="0" t="s">
        <x:v>20046</x:v>
      </x:c>
      <x:c r="C7930" s="41">
        <x:v>44866</x:v>
      </x:c>
      <x:c r="D7930" s="0" t="s">
        <x:v>15898</x:v>
      </x:c>
    </x:row>
    <x:row r="7931" spans="1:4">
      <x:c r="A7931" s="0" t="s">
        <x:v>15900</x:v>
      </x:c>
      <x:c r="B7931" s="0" t="s">
        <x:v>20046</x:v>
      </x:c>
      <x:c r="C7931" s="41">
        <x:v>44866</x:v>
      </x:c>
      <x:c r="D7931" s="0" t="s">
        <x:v>15900</x:v>
      </x:c>
    </x:row>
    <x:row r="7932" spans="1:4">
      <x:c r="A7932" s="0" t="s">
        <x:v>15902</x:v>
      </x:c>
      <x:c r="B7932" s="0" t="s">
        <x:v>20046</x:v>
      </x:c>
      <x:c r="C7932" s="41">
        <x:v>44866</x:v>
      </x:c>
      <x:c r="D7932" s="0" t="s">
        <x:v>15902</x:v>
      </x:c>
    </x:row>
    <x:row r="7933" spans="1:4">
      <x:c r="A7933" s="0" t="s">
        <x:v>15904</x:v>
      </x:c>
      <x:c r="B7933" s="0" t="s">
        <x:v>20046</x:v>
      </x:c>
      <x:c r="C7933" s="41">
        <x:v>44866</x:v>
      </x:c>
      <x:c r="D7933" s="0" t="s">
        <x:v>15904</x:v>
      </x:c>
    </x:row>
    <x:row r="7934" spans="1:4">
      <x:c r="A7934" s="0" t="s">
        <x:v>15906</x:v>
      </x:c>
      <x:c r="B7934" s="0" t="s">
        <x:v>20046</x:v>
      </x:c>
      <x:c r="C7934" s="41">
        <x:v>44866</x:v>
      </x:c>
      <x:c r="D7934" s="0" t="s">
        <x:v>15906</x:v>
      </x:c>
    </x:row>
    <x:row r="7935" spans="1:4">
      <x:c r="A7935" s="0" t="s">
        <x:v>15908</x:v>
      </x:c>
      <x:c r="B7935" s="0" t="s">
        <x:v>20046</x:v>
      </x:c>
      <x:c r="C7935" s="41">
        <x:v>44866</x:v>
      </x:c>
      <x:c r="D7935" s="0" t="s">
        <x:v>15908</x:v>
      </x:c>
    </x:row>
    <x:row r="7936" spans="1:4">
      <x:c r="A7936" s="0" t="s">
        <x:v>15910</x:v>
      </x:c>
      <x:c r="B7936" s="0" t="s">
        <x:v>20046</x:v>
      </x:c>
      <x:c r="C7936" s="41">
        <x:v>44866</x:v>
      </x:c>
      <x:c r="D7936" s="0" t="s">
        <x:v>15910</x:v>
      </x:c>
    </x:row>
    <x:row r="7937" spans="1:4">
      <x:c r="A7937" s="0" t="s">
        <x:v>15912</x:v>
      </x:c>
      <x:c r="B7937" s="0" t="s">
        <x:v>20046</x:v>
      </x:c>
      <x:c r="C7937" s="41">
        <x:v>44866</x:v>
      </x:c>
      <x:c r="D7937" s="0" t="s">
        <x:v>15912</x:v>
      </x:c>
    </x:row>
    <x:row r="7938" spans="1:4">
      <x:c r="A7938" s="0" t="s">
        <x:v>15914</x:v>
      </x:c>
      <x:c r="B7938" s="0" t="s">
        <x:v>20046</x:v>
      </x:c>
      <x:c r="C7938" s="41">
        <x:v>44866</x:v>
      </x:c>
      <x:c r="D7938" s="0" t="s">
        <x:v>15914</x:v>
      </x:c>
    </x:row>
    <x:row r="7939" spans="1:4">
      <x:c r="A7939" s="0" t="s">
        <x:v>15916</x:v>
      </x:c>
      <x:c r="B7939" s="0" t="s">
        <x:v>20046</x:v>
      </x:c>
      <x:c r="C7939" s="41">
        <x:v>44866</x:v>
      </x:c>
      <x:c r="D7939" s="0" t="s">
        <x:v>15916</x:v>
      </x:c>
    </x:row>
    <x:row r="7940" spans="1:4">
      <x:c r="A7940" s="0" t="s">
        <x:v>15918</x:v>
      </x:c>
      <x:c r="B7940" s="0" t="s">
        <x:v>20046</x:v>
      </x:c>
      <x:c r="C7940" s="41">
        <x:v>44866</x:v>
      </x:c>
      <x:c r="D7940" s="0" t="s">
        <x:v>15918</x:v>
      </x:c>
    </x:row>
    <x:row r="7941" spans="1:4">
      <x:c r="A7941" s="0" t="s">
        <x:v>15920</x:v>
      </x:c>
      <x:c r="B7941" s="0" t="s">
        <x:v>20046</x:v>
      </x:c>
      <x:c r="C7941" s="41">
        <x:v>44866</x:v>
      </x:c>
      <x:c r="D7941" s="0" t="s">
        <x:v>15920</x:v>
      </x:c>
    </x:row>
    <x:row r="7942" spans="1:4">
      <x:c r="A7942" s="0" t="s">
        <x:v>15922</x:v>
      </x:c>
      <x:c r="B7942" s="0" t="s">
        <x:v>20046</x:v>
      </x:c>
      <x:c r="C7942" s="41">
        <x:v>44866</x:v>
      </x:c>
      <x:c r="D7942" s="0" t="s">
        <x:v>15922</x:v>
      </x:c>
    </x:row>
    <x:row r="7943" spans="1:4">
      <x:c r="A7943" s="0" t="s">
        <x:v>15924</x:v>
      </x:c>
      <x:c r="B7943" s="0" t="s">
        <x:v>20046</x:v>
      </x:c>
      <x:c r="C7943" s="41">
        <x:v>44866</x:v>
      </x:c>
      <x:c r="D7943" s="0" t="s">
        <x:v>15924</x:v>
      </x:c>
    </x:row>
    <x:row r="7944" spans="1:4">
      <x:c r="A7944" s="0" t="s">
        <x:v>15926</x:v>
      </x:c>
      <x:c r="B7944" s="0" t="s">
        <x:v>20046</x:v>
      </x:c>
      <x:c r="C7944" s="41">
        <x:v>44866</x:v>
      </x:c>
      <x:c r="D7944" s="0" t="s">
        <x:v>15926</x:v>
      </x:c>
    </x:row>
    <x:row r="7945" spans="1:4">
      <x:c r="A7945" s="0" t="s">
        <x:v>15928</x:v>
      </x:c>
      <x:c r="B7945" s="0" t="s">
        <x:v>20046</x:v>
      </x:c>
      <x:c r="C7945" s="41">
        <x:v>44866</x:v>
      </x:c>
      <x:c r="D7945" s="0" t="s">
        <x:v>15928</x:v>
      </x:c>
    </x:row>
    <x:row r="7946" spans="1:4">
      <x:c r="A7946" s="0" t="s">
        <x:v>15930</x:v>
      </x:c>
      <x:c r="B7946" s="0" t="s">
        <x:v>20046</x:v>
      </x:c>
      <x:c r="C7946" s="41">
        <x:v>44866</x:v>
      </x:c>
      <x:c r="D7946" s="0" t="s">
        <x:v>15930</x:v>
      </x:c>
    </x:row>
    <x:row r="7947" spans="1:4">
      <x:c r="A7947" s="0" t="s">
        <x:v>15932</x:v>
      </x:c>
      <x:c r="B7947" s="0" t="s">
        <x:v>20046</x:v>
      </x:c>
      <x:c r="C7947" s="41">
        <x:v>44866</x:v>
      </x:c>
      <x:c r="D7947" s="0" t="s">
        <x:v>15932</x:v>
      </x:c>
    </x:row>
    <x:row r="7948" spans="1:4">
      <x:c r="A7948" s="0" t="s">
        <x:v>15934</x:v>
      </x:c>
      <x:c r="B7948" s="0" t="s">
        <x:v>20046</x:v>
      </x:c>
      <x:c r="C7948" s="41">
        <x:v>44866</x:v>
      </x:c>
      <x:c r="D7948" s="0" t="s">
        <x:v>15934</x:v>
      </x:c>
    </x:row>
    <x:row r="7949" spans="1:4">
      <x:c r="A7949" s="0" t="s">
        <x:v>15936</x:v>
      </x:c>
      <x:c r="B7949" s="0" t="s">
        <x:v>20046</x:v>
      </x:c>
      <x:c r="C7949" s="41">
        <x:v>44866</x:v>
      </x:c>
      <x:c r="D7949" s="0" t="s">
        <x:v>15936</x:v>
      </x:c>
    </x:row>
    <x:row r="7950" spans="1:4">
      <x:c r="A7950" s="0" t="s">
        <x:v>15938</x:v>
      </x:c>
      <x:c r="B7950" s="0" t="s">
        <x:v>20046</x:v>
      </x:c>
      <x:c r="C7950" s="41">
        <x:v>44866</x:v>
      </x:c>
      <x:c r="D7950" s="0" t="s">
        <x:v>15938</x:v>
      </x:c>
    </x:row>
    <x:row r="7951" spans="1:4">
      <x:c r="A7951" s="0" t="s">
        <x:v>15940</x:v>
      </x:c>
      <x:c r="B7951" s="0" t="s">
        <x:v>20046</x:v>
      </x:c>
      <x:c r="C7951" s="41">
        <x:v>44866</x:v>
      </x:c>
      <x:c r="D7951" s="0" t="s">
        <x:v>15940</x:v>
      </x:c>
    </x:row>
    <x:row r="7952" spans="1:4">
      <x:c r="A7952" s="0" t="s">
        <x:v>15942</x:v>
      </x:c>
      <x:c r="B7952" s="0" t="s">
        <x:v>20046</x:v>
      </x:c>
      <x:c r="C7952" s="41">
        <x:v>44866</x:v>
      </x:c>
      <x:c r="D7952" s="0" t="s">
        <x:v>15942</x:v>
      </x:c>
    </x:row>
    <x:row r="7953" spans="1:4">
      <x:c r="A7953" s="0" t="s">
        <x:v>15944</x:v>
      </x:c>
      <x:c r="B7953" s="0" t="s">
        <x:v>20046</x:v>
      </x:c>
      <x:c r="C7953" s="41">
        <x:v>44866</x:v>
      </x:c>
      <x:c r="D7953" s="0" t="s">
        <x:v>15944</x:v>
      </x:c>
    </x:row>
    <x:row r="7954" spans="1:4">
      <x:c r="A7954" s="0" t="s">
        <x:v>15946</x:v>
      </x:c>
      <x:c r="B7954" s="0" t="s">
        <x:v>20046</x:v>
      </x:c>
      <x:c r="C7954" s="41">
        <x:v>44866</x:v>
      </x:c>
      <x:c r="D7954" s="0" t="s">
        <x:v>15946</x:v>
      </x:c>
    </x:row>
    <x:row r="7955" spans="1:4">
      <x:c r="A7955" s="0" t="s">
        <x:v>15948</x:v>
      </x:c>
      <x:c r="B7955" s="0" t="s">
        <x:v>20046</x:v>
      </x:c>
      <x:c r="C7955" s="41">
        <x:v>44866</x:v>
      </x:c>
      <x:c r="D7955" s="0" t="s">
        <x:v>15948</x:v>
      </x:c>
    </x:row>
    <x:row r="7956" spans="1:4">
      <x:c r="A7956" s="0" t="s">
        <x:v>15950</x:v>
      </x:c>
      <x:c r="B7956" s="0" t="s">
        <x:v>20046</x:v>
      </x:c>
      <x:c r="C7956" s="41">
        <x:v>44866</x:v>
      </x:c>
      <x:c r="D7956" s="0" t="s">
        <x:v>15950</x:v>
      </x:c>
    </x:row>
    <x:row r="7957" spans="1:4">
      <x:c r="A7957" s="0" t="s">
        <x:v>15952</x:v>
      </x:c>
      <x:c r="B7957" s="0" t="s">
        <x:v>20046</x:v>
      </x:c>
      <x:c r="C7957" s="41">
        <x:v>44866</x:v>
      </x:c>
      <x:c r="D7957" s="0" t="s">
        <x:v>15952</x:v>
      </x:c>
    </x:row>
    <x:row r="7958" spans="1:4">
      <x:c r="A7958" s="0" t="s">
        <x:v>15954</x:v>
      </x:c>
      <x:c r="B7958" s="0" t="s">
        <x:v>20046</x:v>
      </x:c>
      <x:c r="C7958" s="41">
        <x:v>44866</x:v>
      </x:c>
      <x:c r="D7958" s="0" t="s">
        <x:v>15954</x:v>
      </x:c>
    </x:row>
    <x:row r="7959" spans="1:4">
      <x:c r="A7959" s="0" t="s">
        <x:v>15956</x:v>
      </x:c>
      <x:c r="B7959" s="0" t="s">
        <x:v>20046</x:v>
      </x:c>
      <x:c r="C7959" s="41">
        <x:v>44866</x:v>
      </x:c>
      <x:c r="D7959" s="0" t="s">
        <x:v>15956</x:v>
      </x:c>
    </x:row>
    <x:row r="7960" spans="1:4">
      <x:c r="A7960" s="0" t="s">
        <x:v>15958</x:v>
      </x:c>
      <x:c r="B7960" s="0" t="s">
        <x:v>20046</x:v>
      </x:c>
      <x:c r="C7960" s="41">
        <x:v>44866</x:v>
      </x:c>
      <x:c r="D7960" s="0" t="s">
        <x:v>15958</x:v>
      </x:c>
    </x:row>
    <x:row r="7961" spans="1:4">
      <x:c r="A7961" s="0" t="s">
        <x:v>15960</x:v>
      </x:c>
      <x:c r="B7961" s="0" t="s">
        <x:v>20046</x:v>
      </x:c>
      <x:c r="C7961" s="41">
        <x:v>44866</x:v>
      </x:c>
      <x:c r="D7961" s="0" t="s">
        <x:v>15960</x:v>
      </x:c>
    </x:row>
    <x:row r="7962" spans="1:4">
      <x:c r="A7962" s="0" t="s">
        <x:v>15962</x:v>
      </x:c>
      <x:c r="B7962" s="0" t="s">
        <x:v>20046</x:v>
      </x:c>
      <x:c r="C7962" s="41">
        <x:v>44866</x:v>
      </x:c>
      <x:c r="D7962" s="0" t="s">
        <x:v>15962</x:v>
      </x:c>
    </x:row>
    <x:row r="7963" spans="1:4">
      <x:c r="A7963" s="0" t="s">
        <x:v>15964</x:v>
      </x:c>
      <x:c r="B7963" s="0" t="s">
        <x:v>20046</x:v>
      </x:c>
      <x:c r="C7963" s="41">
        <x:v>44866</x:v>
      </x:c>
      <x:c r="D7963" s="0" t="s">
        <x:v>15964</x:v>
      </x:c>
    </x:row>
    <x:row r="7964" spans="1:4">
      <x:c r="A7964" s="0" t="s">
        <x:v>15966</x:v>
      </x:c>
      <x:c r="B7964" s="0" t="s">
        <x:v>20046</x:v>
      </x:c>
      <x:c r="C7964" s="41">
        <x:v>44866</x:v>
      </x:c>
      <x:c r="D7964" s="0" t="s">
        <x:v>15966</x:v>
      </x:c>
    </x:row>
    <x:row r="7965" spans="1:4">
      <x:c r="A7965" s="0" t="s">
        <x:v>15968</x:v>
      </x:c>
      <x:c r="B7965" s="0" t="s">
        <x:v>20046</x:v>
      </x:c>
      <x:c r="C7965" s="41">
        <x:v>44866</x:v>
      </x:c>
      <x:c r="D7965" s="0" t="s">
        <x:v>15968</x:v>
      </x:c>
    </x:row>
    <x:row r="7966" spans="1:4">
      <x:c r="A7966" s="0" t="s">
        <x:v>15970</x:v>
      </x:c>
      <x:c r="B7966" s="0" t="s">
        <x:v>20046</x:v>
      </x:c>
      <x:c r="C7966" s="41">
        <x:v>44866</x:v>
      </x:c>
      <x:c r="D7966" s="0" t="s">
        <x:v>15970</x:v>
      </x:c>
    </x:row>
    <x:row r="7967" spans="1:4">
      <x:c r="A7967" s="0" t="s">
        <x:v>15972</x:v>
      </x:c>
      <x:c r="B7967" s="0" t="s">
        <x:v>20046</x:v>
      </x:c>
      <x:c r="C7967" s="41">
        <x:v>44866</x:v>
      </x:c>
      <x:c r="D7967" s="0" t="s">
        <x:v>15972</x:v>
      </x:c>
    </x:row>
    <x:row r="7968" spans="1:4">
      <x:c r="A7968" s="0" t="s">
        <x:v>15974</x:v>
      </x:c>
      <x:c r="B7968" s="0" t="s">
        <x:v>20046</x:v>
      </x:c>
      <x:c r="C7968" s="41">
        <x:v>44866</x:v>
      </x:c>
      <x:c r="D7968" s="0" t="s">
        <x:v>15974</x:v>
      </x:c>
    </x:row>
    <x:row r="7969" spans="1:4">
      <x:c r="A7969" s="0" t="s">
        <x:v>15976</x:v>
      </x:c>
      <x:c r="B7969" s="0" t="s">
        <x:v>20046</x:v>
      </x:c>
      <x:c r="C7969" s="41">
        <x:v>44866</x:v>
      </x:c>
      <x:c r="D7969" s="0" t="s">
        <x:v>15976</x:v>
      </x:c>
    </x:row>
    <x:row r="7970" spans="1:4">
      <x:c r="A7970" s="0" t="s">
        <x:v>15978</x:v>
      </x:c>
      <x:c r="B7970" s="0" t="s">
        <x:v>20046</x:v>
      </x:c>
      <x:c r="C7970" s="41">
        <x:v>44866</x:v>
      </x:c>
      <x:c r="D7970" s="0" t="s">
        <x:v>15978</x:v>
      </x:c>
    </x:row>
    <x:row r="7971" spans="1:4">
      <x:c r="A7971" s="0" t="s">
        <x:v>15980</x:v>
      </x:c>
      <x:c r="B7971" s="0" t="s">
        <x:v>20046</x:v>
      </x:c>
      <x:c r="C7971" s="41">
        <x:v>44866</x:v>
      </x:c>
      <x:c r="D7971" s="0" t="s">
        <x:v>15980</x:v>
      </x:c>
    </x:row>
    <x:row r="7972" spans="1:4">
      <x:c r="A7972" s="0" t="s">
        <x:v>15982</x:v>
      </x:c>
      <x:c r="B7972" s="0" t="s">
        <x:v>20046</x:v>
      </x:c>
      <x:c r="C7972" s="41">
        <x:v>44866</x:v>
      </x:c>
      <x:c r="D7972" s="0" t="s">
        <x:v>15982</x:v>
      </x:c>
    </x:row>
    <x:row r="7973" spans="1:4">
      <x:c r="A7973" s="0" t="s">
        <x:v>15984</x:v>
      </x:c>
      <x:c r="B7973" s="0" t="s">
        <x:v>20046</x:v>
      </x:c>
      <x:c r="C7973" s="41">
        <x:v>44866</x:v>
      </x:c>
      <x:c r="D7973" s="0" t="s">
        <x:v>15984</x:v>
      </x:c>
    </x:row>
    <x:row r="7974" spans="1:4">
      <x:c r="A7974" s="0" t="s">
        <x:v>15986</x:v>
      </x:c>
      <x:c r="B7974" s="0" t="s">
        <x:v>20046</x:v>
      </x:c>
      <x:c r="C7974" s="41">
        <x:v>44866</x:v>
      </x:c>
      <x:c r="D7974" s="0" t="s">
        <x:v>15986</x:v>
      </x:c>
    </x:row>
    <x:row r="7975" spans="1:4">
      <x:c r="A7975" s="0" t="s">
        <x:v>15988</x:v>
      </x:c>
      <x:c r="B7975" s="0" t="s">
        <x:v>20046</x:v>
      </x:c>
      <x:c r="C7975" s="41">
        <x:v>44866</x:v>
      </x:c>
      <x:c r="D7975" s="0" t="s">
        <x:v>15988</x:v>
      </x:c>
    </x:row>
    <x:row r="7976" spans="1:4">
      <x:c r="A7976" s="0" t="s">
        <x:v>15990</x:v>
      </x:c>
      <x:c r="B7976" s="0" t="s">
        <x:v>20046</x:v>
      </x:c>
      <x:c r="C7976" s="41">
        <x:v>44866</x:v>
      </x:c>
      <x:c r="D7976" s="0" t="s">
        <x:v>15990</x:v>
      </x:c>
    </x:row>
    <x:row r="7977" spans="1:4">
      <x:c r="A7977" s="0" t="s">
        <x:v>15992</x:v>
      </x:c>
      <x:c r="B7977" s="0" t="s">
        <x:v>20046</x:v>
      </x:c>
      <x:c r="C7977" s="41">
        <x:v>44866</x:v>
      </x:c>
      <x:c r="D7977" s="0" t="s">
        <x:v>15992</x:v>
      </x:c>
    </x:row>
    <x:row r="7978" spans="1:4">
      <x:c r="A7978" s="0" t="s">
        <x:v>15994</x:v>
      </x:c>
      <x:c r="B7978" s="0" t="s">
        <x:v>20046</x:v>
      </x:c>
      <x:c r="C7978" s="41">
        <x:v>44866</x:v>
      </x:c>
      <x:c r="D7978" s="0" t="s">
        <x:v>15994</x:v>
      </x:c>
    </x:row>
    <x:row r="7979" spans="1:4">
      <x:c r="A7979" s="0" t="s">
        <x:v>15996</x:v>
      </x:c>
      <x:c r="B7979" s="0" t="s">
        <x:v>20046</x:v>
      </x:c>
      <x:c r="C7979" s="41">
        <x:v>44866</x:v>
      </x:c>
      <x:c r="D7979" s="0" t="s">
        <x:v>15996</x:v>
      </x:c>
    </x:row>
    <x:row r="7980" spans="1:4">
      <x:c r="A7980" s="0" t="s">
        <x:v>15998</x:v>
      </x:c>
      <x:c r="B7980" s="0" t="s">
        <x:v>20046</x:v>
      </x:c>
      <x:c r="C7980" s="41">
        <x:v>44866</x:v>
      </x:c>
      <x:c r="D7980" s="0" t="s">
        <x:v>15998</x:v>
      </x:c>
    </x:row>
    <x:row r="7981" spans="1:4">
      <x:c r="A7981" s="0" t="s">
        <x:v>16000</x:v>
      </x:c>
      <x:c r="B7981" s="0" t="s">
        <x:v>20046</x:v>
      </x:c>
      <x:c r="C7981" s="41">
        <x:v>44866</x:v>
      </x:c>
      <x:c r="D7981" s="0" t="s">
        <x:v>16000</x:v>
      </x:c>
    </x:row>
    <x:row r="7982" spans="1:4">
      <x:c r="A7982" s="0" t="s">
        <x:v>16002</x:v>
      </x:c>
      <x:c r="B7982" s="0" t="s">
        <x:v>20046</x:v>
      </x:c>
      <x:c r="C7982" s="41">
        <x:v>44866</x:v>
      </x:c>
      <x:c r="D7982" s="0" t="s">
        <x:v>16002</x:v>
      </x:c>
    </x:row>
    <x:row r="7983" spans="1:4">
      <x:c r="A7983" s="0" t="s">
        <x:v>16004</x:v>
      </x:c>
      <x:c r="B7983" s="0" t="s">
        <x:v>20046</x:v>
      </x:c>
      <x:c r="C7983" s="41">
        <x:v>44866</x:v>
      </x:c>
      <x:c r="D7983" s="0" t="s">
        <x:v>16004</x:v>
      </x:c>
    </x:row>
    <x:row r="7984" spans="1:4">
      <x:c r="A7984" s="0" t="s">
        <x:v>16006</x:v>
      </x:c>
      <x:c r="B7984" s="0" t="s">
        <x:v>20046</x:v>
      </x:c>
      <x:c r="C7984" s="41">
        <x:v>44866</x:v>
      </x:c>
      <x:c r="D7984" s="0" t="s">
        <x:v>16006</x:v>
      </x:c>
    </x:row>
    <x:row r="7985" spans="1:4">
      <x:c r="A7985" s="0" t="s">
        <x:v>16008</x:v>
      </x:c>
      <x:c r="B7985" s="0" t="s">
        <x:v>20046</x:v>
      </x:c>
      <x:c r="C7985" s="41">
        <x:v>44866</x:v>
      </x:c>
      <x:c r="D7985" s="0" t="s">
        <x:v>16008</x:v>
      </x:c>
    </x:row>
    <x:row r="7986" spans="1:4">
      <x:c r="A7986" s="0" t="s">
        <x:v>16010</x:v>
      </x:c>
      <x:c r="B7986" s="0" t="s">
        <x:v>20046</x:v>
      </x:c>
      <x:c r="C7986" s="41">
        <x:v>44866</x:v>
      </x:c>
      <x:c r="D7986" s="0" t="s">
        <x:v>16010</x:v>
      </x:c>
    </x:row>
    <x:row r="7987" spans="1:4">
      <x:c r="A7987" s="0" t="s">
        <x:v>16012</x:v>
      </x:c>
      <x:c r="B7987" s="0" t="s">
        <x:v>20046</x:v>
      </x:c>
      <x:c r="C7987" s="41">
        <x:v>44866</x:v>
      </x:c>
      <x:c r="D7987" s="0" t="s">
        <x:v>16012</x:v>
      </x:c>
    </x:row>
    <x:row r="7988" spans="1:4">
      <x:c r="A7988" s="0" t="s">
        <x:v>16014</x:v>
      </x:c>
      <x:c r="B7988" s="0" t="s">
        <x:v>20046</x:v>
      </x:c>
      <x:c r="C7988" s="41">
        <x:v>44866</x:v>
      </x:c>
      <x:c r="D7988" s="0" t="s">
        <x:v>16014</x:v>
      </x:c>
    </x:row>
    <x:row r="7989" spans="1:4">
      <x:c r="A7989" s="0" t="s">
        <x:v>16016</x:v>
      </x:c>
      <x:c r="B7989" s="0" t="s">
        <x:v>20046</x:v>
      </x:c>
      <x:c r="C7989" s="41">
        <x:v>44866</x:v>
      </x:c>
      <x:c r="D7989" s="0" t="s">
        <x:v>16016</x:v>
      </x:c>
    </x:row>
    <x:row r="7990" spans="1:4">
      <x:c r="A7990" s="0" t="s">
        <x:v>16018</x:v>
      </x:c>
      <x:c r="B7990" s="0" t="s">
        <x:v>20046</x:v>
      </x:c>
      <x:c r="C7990" s="41">
        <x:v>44866</x:v>
      </x:c>
      <x:c r="D7990" s="0" t="s">
        <x:v>16018</x:v>
      </x:c>
    </x:row>
    <x:row r="7991" spans="1:4">
      <x:c r="A7991" s="0" t="s">
        <x:v>16020</x:v>
      </x:c>
      <x:c r="B7991" s="0" t="s">
        <x:v>20046</x:v>
      </x:c>
      <x:c r="C7991" s="41">
        <x:v>44866</x:v>
      </x:c>
      <x:c r="D7991" s="0" t="s">
        <x:v>16020</x:v>
      </x:c>
    </x:row>
    <x:row r="7992" spans="1:4">
      <x:c r="A7992" s="0" t="s">
        <x:v>16022</x:v>
      </x:c>
      <x:c r="B7992" s="0" t="s">
        <x:v>20046</x:v>
      </x:c>
      <x:c r="C7992" s="41">
        <x:v>44866</x:v>
      </x:c>
      <x:c r="D7992" s="0" t="s">
        <x:v>16022</x:v>
      </x:c>
    </x:row>
    <x:row r="7993" spans="1:4">
      <x:c r="A7993" s="0" t="s">
        <x:v>16024</x:v>
      </x:c>
      <x:c r="B7993" s="0" t="s">
        <x:v>20046</x:v>
      </x:c>
      <x:c r="C7993" s="41">
        <x:v>44866</x:v>
      </x:c>
      <x:c r="D7993" s="0" t="s">
        <x:v>16024</x:v>
      </x:c>
    </x:row>
    <x:row r="7994" spans="1:4">
      <x:c r="A7994" s="0" t="s">
        <x:v>16026</x:v>
      </x:c>
      <x:c r="B7994" s="0" t="s">
        <x:v>20046</x:v>
      </x:c>
      <x:c r="C7994" s="41">
        <x:v>44866</x:v>
      </x:c>
      <x:c r="D7994" s="0" t="s">
        <x:v>16026</x:v>
      </x:c>
    </x:row>
    <x:row r="7995" spans="1:4">
      <x:c r="A7995" s="0" t="s">
        <x:v>16028</x:v>
      </x:c>
      <x:c r="B7995" s="0" t="s">
        <x:v>20046</x:v>
      </x:c>
      <x:c r="C7995" s="41">
        <x:v>44866</x:v>
      </x:c>
      <x:c r="D7995" s="0" t="s">
        <x:v>16028</x:v>
      </x:c>
    </x:row>
    <x:row r="7996" spans="1:4">
      <x:c r="A7996" s="0" t="s">
        <x:v>16030</x:v>
      </x:c>
      <x:c r="B7996" s="0" t="s">
        <x:v>20046</x:v>
      </x:c>
      <x:c r="C7996" s="41">
        <x:v>44866</x:v>
      </x:c>
      <x:c r="D7996" s="0" t="s">
        <x:v>16030</x:v>
      </x:c>
    </x:row>
    <x:row r="7997" spans="1:4">
      <x:c r="A7997" s="0" t="s">
        <x:v>16032</x:v>
      </x:c>
      <x:c r="B7997" s="0" t="s">
        <x:v>20046</x:v>
      </x:c>
      <x:c r="C7997" s="41">
        <x:v>44866</x:v>
      </x:c>
      <x:c r="D7997" s="0" t="s">
        <x:v>16032</x:v>
      </x:c>
    </x:row>
    <x:row r="7998" spans="1:4">
      <x:c r="A7998" s="0" t="s">
        <x:v>16034</x:v>
      </x:c>
      <x:c r="B7998" s="0" t="s">
        <x:v>20046</x:v>
      </x:c>
      <x:c r="C7998" s="41">
        <x:v>44866</x:v>
      </x:c>
      <x:c r="D7998" s="0" t="s">
        <x:v>16034</x:v>
      </x:c>
    </x:row>
    <x:row r="7999" spans="1:4">
      <x:c r="A7999" s="0" t="s">
        <x:v>16036</x:v>
      </x:c>
      <x:c r="B7999" s="0" t="s">
        <x:v>20046</x:v>
      </x:c>
      <x:c r="C7999" s="41">
        <x:v>44866</x:v>
      </x:c>
      <x:c r="D7999" s="0" t="s">
        <x:v>16036</x:v>
      </x:c>
    </x:row>
    <x:row r="8000" spans="1:4">
      <x:c r="A8000" s="0" t="s">
        <x:v>16038</x:v>
      </x:c>
      <x:c r="B8000" s="0" t="s">
        <x:v>20046</x:v>
      </x:c>
      <x:c r="C8000" s="41">
        <x:v>44866</x:v>
      </x:c>
      <x:c r="D8000" s="0" t="s">
        <x:v>16038</x:v>
      </x:c>
    </x:row>
    <x:row r="8001" spans="1:4">
      <x:c r="A8001" s="0" t="s">
        <x:v>16040</x:v>
      </x:c>
      <x:c r="B8001" s="0" t="s">
        <x:v>20046</x:v>
      </x:c>
      <x:c r="C8001" s="41">
        <x:v>44866</x:v>
      </x:c>
      <x:c r="D8001" s="0" t="s">
        <x:v>16040</x:v>
      </x:c>
    </x:row>
    <x:row r="8002" spans="1:4">
      <x:c r="A8002" s="0" t="s">
        <x:v>16042</x:v>
      </x:c>
      <x:c r="B8002" s="0" t="s">
        <x:v>20046</x:v>
      </x:c>
      <x:c r="C8002" s="41">
        <x:v>44866</x:v>
      </x:c>
      <x:c r="D8002" s="0" t="s">
        <x:v>16042</x:v>
      </x:c>
    </x:row>
    <x:row r="8003" spans="1:4">
      <x:c r="A8003" s="0" t="s">
        <x:v>16044</x:v>
      </x:c>
      <x:c r="B8003" s="0" t="s">
        <x:v>20046</x:v>
      </x:c>
      <x:c r="C8003" s="41">
        <x:v>44866</x:v>
      </x:c>
      <x:c r="D8003" s="0" t="s">
        <x:v>16044</x:v>
      </x:c>
    </x:row>
    <x:row r="8004" spans="1:4">
      <x:c r="A8004" s="0" t="s">
        <x:v>16046</x:v>
      </x:c>
      <x:c r="B8004" s="0" t="s">
        <x:v>20046</x:v>
      </x:c>
      <x:c r="C8004" s="41">
        <x:v>44866</x:v>
      </x:c>
      <x:c r="D8004" s="0" t="s">
        <x:v>16046</x:v>
      </x:c>
    </x:row>
    <x:row r="8005" spans="1:4">
      <x:c r="A8005" s="0" t="s">
        <x:v>16048</x:v>
      </x:c>
      <x:c r="B8005" s="0" t="s">
        <x:v>20046</x:v>
      </x:c>
      <x:c r="C8005" s="41">
        <x:v>44866</x:v>
      </x:c>
      <x:c r="D8005" s="0" t="s">
        <x:v>16048</x:v>
      </x:c>
    </x:row>
    <x:row r="8006" spans="1:4">
      <x:c r="A8006" s="0" t="s">
        <x:v>16050</x:v>
      </x:c>
      <x:c r="B8006" s="0" t="s">
        <x:v>20046</x:v>
      </x:c>
      <x:c r="C8006" s="41">
        <x:v>44866</x:v>
      </x:c>
      <x:c r="D8006" s="0" t="s">
        <x:v>16050</x:v>
      </x:c>
    </x:row>
    <x:row r="8007" spans="1:4">
      <x:c r="A8007" s="0" t="s">
        <x:v>16052</x:v>
      </x:c>
      <x:c r="B8007" s="0" t="s">
        <x:v>20046</x:v>
      </x:c>
      <x:c r="C8007" s="41">
        <x:v>44866</x:v>
      </x:c>
      <x:c r="D8007" s="0" t="s">
        <x:v>16052</x:v>
      </x:c>
    </x:row>
    <x:row r="8008" spans="1:4">
      <x:c r="A8008" s="0" t="s">
        <x:v>16054</x:v>
      </x:c>
      <x:c r="B8008" s="0" t="s">
        <x:v>20046</x:v>
      </x:c>
      <x:c r="C8008" s="41">
        <x:v>44866</x:v>
      </x:c>
      <x:c r="D8008" s="0" t="s">
        <x:v>16054</x:v>
      </x:c>
    </x:row>
    <x:row r="8009" spans="1:4">
      <x:c r="A8009" s="0" t="s">
        <x:v>16056</x:v>
      </x:c>
      <x:c r="B8009" s="0" t="s">
        <x:v>20046</x:v>
      </x:c>
      <x:c r="C8009" s="41">
        <x:v>44866</x:v>
      </x:c>
      <x:c r="D8009" s="0" t="s">
        <x:v>16056</x:v>
      </x:c>
    </x:row>
    <x:row r="8010" spans="1:4">
      <x:c r="A8010" s="0" t="s">
        <x:v>16058</x:v>
      </x:c>
      <x:c r="B8010" s="0" t="s">
        <x:v>20046</x:v>
      </x:c>
      <x:c r="C8010" s="41">
        <x:v>44866</x:v>
      </x:c>
      <x:c r="D8010" s="0" t="s">
        <x:v>16058</x:v>
      </x:c>
    </x:row>
    <x:row r="8011" spans="1:4">
      <x:c r="A8011" s="0" t="s">
        <x:v>16060</x:v>
      </x:c>
      <x:c r="B8011" s="0" t="s">
        <x:v>20046</x:v>
      </x:c>
      <x:c r="C8011" s="41">
        <x:v>44866</x:v>
      </x:c>
      <x:c r="D8011" s="0" t="s">
        <x:v>16060</x:v>
      </x:c>
    </x:row>
    <x:row r="8012" spans="1:4">
      <x:c r="A8012" s="0" t="s">
        <x:v>16062</x:v>
      </x:c>
      <x:c r="B8012" s="0" t="s">
        <x:v>20046</x:v>
      </x:c>
      <x:c r="C8012" s="41">
        <x:v>44866</x:v>
      </x:c>
      <x:c r="D8012" s="0" t="s">
        <x:v>16062</x:v>
      </x:c>
    </x:row>
    <x:row r="8013" spans="1:4">
      <x:c r="A8013" s="0" t="s">
        <x:v>16064</x:v>
      </x:c>
      <x:c r="B8013" s="0" t="s">
        <x:v>20046</x:v>
      </x:c>
      <x:c r="C8013" s="41">
        <x:v>44866</x:v>
      </x:c>
      <x:c r="D8013" s="0" t="s">
        <x:v>16064</x:v>
      </x:c>
    </x:row>
    <x:row r="8014" spans="1:4">
      <x:c r="A8014" s="0" t="s">
        <x:v>16066</x:v>
      </x:c>
      <x:c r="B8014" s="0" t="s">
        <x:v>20046</x:v>
      </x:c>
      <x:c r="C8014" s="41">
        <x:v>44866</x:v>
      </x:c>
      <x:c r="D8014" s="0" t="s">
        <x:v>16066</x:v>
      </x:c>
    </x:row>
    <x:row r="8015" spans="1:4">
      <x:c r="A8015" s="0" t="s">
        <x:v>16068</x:v>
      </x:c>
      <x:c r="B8015" s="0" t="s">
        <x:v>20046</x:v>
      </x:c>
      <x:c r="C8015" s="41">
        <x:v>44866</x:v>
      </x:c>
      <x:c r="D8015" s="0" t="s">
        <x:v>16068</x:v>
      </x:c>
    </x:row>
    <x:row r="8016" spans="1:4">
      <x:c r="A8016" s="0" t="s">
        <x:v>16070</x:v>
      </x:c>
      <x:c r="B8016" s="0" t="s">
        <x:v>20046</x:v>
      </x:c>
      <x:c r="C8016" s="41">
        <x:v>44866</x:v>
      </x:c>
      <x:c r="D8016" s="0" t="s">
        <x:v>16070</x:v>
      </x:c>
    </x:row>
    <x:row r="8017" spans="1:4">
      <x:c r="A8017" s="0" t="s">
        <x:v>16072</x:v>
      </x:c>
      <x:c r="B8017" s="0" t="s">
        <x:v>20046</x:v>
      </x:c>
      <x:c r="C8017" s="41">
        <x:v>44866</x:v>
      </x:c>
      <x:c r="D8017" s="0" t="s">
        <x:v>16072</x:v>
      </x:c>
    </x:row>
    <x:row r="8018" spans="1:4">
      <x:c r="A8018" s="0" t="s">
        <x:v>16074</x:v>
      </x:c>
      <x:c r="B8018" s="0" t="s">
        <x:v>20046</x:v>
      </x:c>
      <x:c r="C8018" s="41">
        <x:v>44866</x:v>
      </x:c>
      <x:c r="D8018" s="0" t="s">
        <x:v>16074</x:v>
      </x:c>
    </x:row>
    <x:row r="8019" spans="1:4">
      <x:c r="A8019" s="0" t="s">
        <x:v>16076</x:v>
      </x:c>
      <x:c r="B8019" s="0" t="s">
        <x:v>20046</x:v>
      </x:c>
      <x:c r="C8019" s="41">
        <x:v>44866</x:v>
      </x:c>
      <x:c r="D8019" s="0" t="s">
        <x:v>16076</x:v>
      </x:c>
    </x:row>
    <x:row r="8020" spans="1:4">
      <x:c r="A8020" s="0" t="s">
        <x:v>16078</x:v>
      </x:c>
      <x:c r="B8020" s="0" t="s">
        <x:v>20046</x:v>
      </x:c>
      <x:c r="C8020" s="41">
        <x:v>44866</x:v>
      </x:c>
      <x:c r="D8020" s="0" t="s">
        <x:v>16078</x:v>
      </x:c>
    </x:row>
    <x:row r="8021" spans="1:4">
      <x:c r="A8021" s="0" t="s">
        <x:v>16080</x:v>
      </x:c>
      <x:c r="B8021" s="0" t="s">
        <x:v>20046</x:v>
      </x:c>
      <x:c r="C8021" s="41">
        <x:v>44866</x:v>
      </x:c>
      <x:c r="D8021" s="0" t="s">
        <x:v>16080</x:v>
      </x:c>
    </x:row>
    <x:row r="8022" spans="1:4">
      <x:c r="A8022" s="0" t="s">
        <x:v>16082</x:v>
      </x:c>
      <x:c r="B8022" s="0" t="s">
        <x:v>20046</x:v>
      </x:c>
      <x:c r="C8022" s="41">
        <x:v>44866</x:v>
      </x:c>
      <x:c r="D8022" s="0" t="s">
        <x:v>16082</x:v>
      </x:c>
    </x:row>
    <x:row r="8023" spans="1:4">
      <x:c r="A8023" s="0" t="s">
        <x:v>16084</x:v>
      </x:c>
      <x:c r="B8023" s="0" t="s">
        <x:v>20046</x:v>
      </x:c>
      <x:c r="C8023" s="41">
        <x:v>44866</x:v>
      </x:c>
      <x:c r="D8023" s="0" t="s">
        <x:v>16084</x:v>
      </x:c>
    </x:row>
    <x:row r="8024" spans="1:4">
      <x:c r="A8024" s="0" t="s">
        <x:v>16086</x:v>
      </x:c>
      <x:c r="B8024" s="0" t="s">
        <x:v>20046</x:v>
      </x:c>
      <x:c r="C8024" s="41">
        <x:v>44866</x:v>
      </x:c>
      <x:c r="D8024" s="0" t="s">
        <x:v>16086</x:v>
      </x:c>
    </x:row>
    <x:row r="8025" spans="1:4">
      <x:c r="A8025" s="0" t="s">
        <x:v>16088</x:v>
      </x:c>
      <x:c r="B8025" s="0" t="s">
        <x:v>20046</x:v>
      </x:c>
      <x:c r="C8025" s="41">
        <x:v>44866</x:v>
      </x:c>
      <x:c r="D8025" s="0" t="s">
        <x:v>16088</x:v>
      </x:c>
    </x:row>
    <x:row r="8026" spans="1:4">
      <x:c r="A8026" s="0" t="s">
        <x:v>16090</x:v>
      </x:c>
      <x:c r="B8026" s="0" t="s">
        <x:v>20046</x:v>
      </x:c>
      <x:c r="C8026" s="41">
        <x:v>44866</x:v>
      </x:c>
      <x:c r="D8026" s="0" t="s">
        <x:v>16090</x:v>
      </x:c>
    </x:row>
    <x:row r="8027" spans="1:4">
      <x:c r="A8027" s="0" t="s">
        <x:v>16092</x:v>
      </x:c>
      <x:c r="B8027" s="0" t="s">
        <x:v>20046</x:v>
      </x:c>
      <x:c r="C8027" s="41">
        <x:v>44866</x:v>
      </x:c>
      <x:c r="D8027" s="0" t="s">
        <x:v>16092</x:v>
      </x:c>
    </x:row>
    <x:row r="8028" spans="1:4">
      <x:c r="A8028" s="0" t="s">
        <x:v>16094</x:v>
      </x:c>
      <x:c r="B8028" s="0" t="s">
        <x:v>20046</x:v>
      </x:c>
      <x:c r="C8028" s="41">
        <x:v>44866</x:v>
      </x:c>
      <x:c r="D8028" s="0" t="s">
        <x:v>16094</x:v>
      </x:c>
    </x:row>
    <x:row r="8029" spans="1:4">
      <x:c r="A8029" s="0" t="s">
        <x:v>16096</x:v>
      </x:c>
      <x:c r="B8029" s="0" t="s">
        <x:v>20046</x:v>
      </x:c>
      <x:c r="C8029" s="41">
        <x:v>44866</x:v>
      </x:c>
      <x:c r="D8029" s="0" t="s">
        <x:v>16096</x:v>
      </x:c>
    </x:row>
    <x:row r="8030" spans="1:4">
      <x:c r="A8030" s="0" t="s">
        <x:v>16098</x:v>
      </x:c>
      <x:c r="B8030" s="0" t="s">
        <x:v>20046</x:v>
      </x:c>
      <x:c r="C8030" s="41">
        <x:v>44866</x:v>
      </x:c>
      <x:c r="D8030" s="0" t="s">
        <x:v>16098</x:v>
      </x:c>
    </x:row>
    <x:row r="8031" spans="1:4">
      <x:c r="A8031" s="0" t="s">
        <x:v>16100</x:v>
      </x:c>
      <x:c r="B8031" s="0" t="s">
        <x:v>20046</x:v>
      </x:c>
      <x:c r="C8031" s="41">
        <x:v>44866</x:v>
      </x:c>
      <x:c r="D8031" s="0" t="s">
        <x:v>16100</x:v>
      </x:c>
    </x:row>
    <x:row r="8032" spans="1:4">
      <x:c r="A8032" s="0" t="s">
        <x:v>16102</x:v>
      </x:c>
      <x:c r="B8032" s="0" t="s">
        <x:v>20046</x:v>
      </x:c>
      <x:c r="C8032" s="41">
        <x:v>44866</x:v>
      </x:c>
      <x:c r="D8032" s="0" t="s">
        <x:v>16102</x:v>
      </x:c>
    </x:row>
    <x:row r="8033" spans="1:4">
      <x:c r="A8033" s="0" t="s">
        <x:v>16104</x:v>
      </x:c>
      <x:c r="B8033" s="0" t="s">
        <x:v>20046</x:v>
      </x:c>
      <x:c r="C8033" s="41">
        <x:v>44866</x:v>
      </x:c>
      <x:c r="D8033" s="0" t="s">
        <x:v>16104</x:v>
      </x:c>
    </x:row>
    <x:row r="8034" spans="1:4">
      <x:c r="A8034" s="0" t="s">
        <x:v>16106</x:v>
      </x:c>
      <x:c r="B8034" s="0" t="s">
        <x:v>20046</x:v>
      </x:c>
      <x:c r="C8034" s="41">
        <x:v>44866</x:v>
      </x:c>
      <x:c r="D8034" s="0" t="s">
        <x:v>16106</x:v>
      </x:c>
    </x:row>
    <x:row r="8035" spans="1:4">
      <x:c r="A8035" s="0" t="s">
        <x:v>16108</x:v>
      </x:c>
      <x:c r="B8035" s="0" t="s">
        <x:v>20046</x:v>
      </x:c>
      <x:c r="C8035" s="41">
        <x:v>44866</x:v>
      </x:c>
      <x:c r="D8035" s="0" t="s">
        <x:v>16108</x:v>
      </x:c>
    </x:row>
    <x:row r="8036" spans="1:4">
      <x:c r="A8036" s="0" t="s">
        <x:v>16110</x:v>
      </x:c>
      <x:c r="B8036" s="0" t="s">
        <x:v>20046</x:v>
      </x:c>
      <x:c r="C8036" s="41">
        <x:v>44866</x:v>
      </x:c>
      <x:c r="D8036" s="0" t="s">
        <x:v>16110</x:v>
      </x:c>
    </x:row>
    <x:row r="8037" spans="1:4">
      <x:c r="A8037" s="0" t="s">
        <x:v>16112</x:v>
      </x:c>
      <x:c r="B8037" s="0" t="s">
        <x:v>20046</x:v>
      </x:c>
      <x:c r="C8037" s="41">
        <x:v>44866</x:v>
      </x:c>
      <x:c r="D8037" s="0" t="s">
        <x:v>16112</x:v>
      </x:c>
    </x:row>
    <x:row r="8038" spans="1:4">
      <x:c r="A8038" s="0" t="s">
        <x:v>16114</x:v>
      </x:c>
      <x:c r="B8038" s="0" t="s">
        <x:v>20046</x:v>
      </x:c>
      <x:c r="C8038" s="41">
        <x:v>44866</x:v>
      </x:c>
      <x:c r="D8038" s="0" t="s">
        <x:v>16114</x:v>
      </x:c>
    </x:row>
    <x:row r="8039" spans="1:4">
      <x:c r="A8039" s="0" t="s">
        <x:v>16116</x:v>
      </x:c>
      <x:c r="B8039" s="0" t="s">
        <x:v>20046</x:v>
      </x:c>
      <x:c r="C8039" s="41">
        <x:v>44866</x:v>
      </x:c>
      <x:c r="D8039" s="0" t="s">
        <x:v>16116</x:v>
      </x:c>
    </x:row>
    <x:row r="8040" spans="1:4">
      <x:c r="A8040" s="0" t="s">
        <x:v>16118</x:v>
      </x:c>
      <x:c r="B8040" s="0" t="s">
        <x:v>20046</x:v>
      </x:c>
      <x:c r="C8040" s="41">
        <x:v>44866</x:v>
      </x:c>
      <x:c r="D8040" s="0" t="s">
        <x:v>16118</x:v>
      </x:c>
    </x:row>
    <x:row r="8041" spans="1:4">
      <x:c r="A8041" s="0" t="s">
        <x:v>16120</x:v>
      </x:c>
      <x:c r="B8041" s="0" t="s">
        <x:v>20046</x:v>
      </x:c>
      <x:c r="C8041" s="41">
        <x:v>44866</x:v>
      </x:c>
      <x:c r="D8041" s="0" t="s">
        <x:v>16120</x:v>
      </x:c>
    </x:row>
    <x:row r="8042" spans="1:4">
      <x:c r="A8042" s="0" t="s">
        <x:v>16122</x:v>
      </x:c>
      <x:c r="B8042" s="0" t="s">
        <x:v>20046</x:v>
      </x:c>
      <x:c r="C8042" s="41">
        <x:v>44866</x:v>
      </x:c>
      <x:c r="D8042" s="0" t="s">
        <x:v>16122</x:v>
      </x:c>
    </x:row>
    <x:row r="8043" spans="1:4">
      <x:c r="A8043" s="0" t="s">
        <x:v>16124</x:v>
      </x:c>
      <x:c r="B8043" s="0" t="s">
        <x:v>20046</x:v>
      </x:c>
      <x:c r="C8043" s="41">
        <x:v>44866</x:v>
      </x:c>
      <x:c r="D8043" s="0" t="s">
        <x:v>16124</x:v>
      </x:c>
    </x:row>
    <x:row r="8044" spans="1:4">
      <x:c r="A8044" s="0" t="s">
        <x:v>16126</x:v>
      </x:c>
      <x:c r="B8044" s="0" t="s">
        <x:v>20046</x:v>
      </x:c>
      <x:c r="C8044" s="41">
        <x:v>44866</x:v>
      </x:c>
      <x:c r="D8044" s="0" t="s">
        <x:v>16126</x:v>
      </x:c>
    </x:row>
    <x:row r="8045" spans="1:4">
      <x:c r="A8045" s="0" t="s">
        <x:v>16128</x:v>
      </x:c>
      <x:c r="B8045" s="0" t="s">
        <x:v>20046</x:v>
      </x:c>
      <x:c r="C8045" s="41">
        <x:v>44866</x:v>
      </x:c>
      <x:c r="D8045" s="0" t="s">
        <x:v>16128</x:v>
      </x:c>
    </x:row>
    <x:row r="8046" spans="1:4">
      <x:c r="A8046" s="0" t="s">
        <x:v>16130</x:v>
      </x:c>
      <x:c r="B8046" s="0" t="s">
        <x:v>20046</x:v>
      </x:c>
      <x:c r="C8046" s="41">
        <x:v>44866</x:v>
      </x:c>
      <x:c r="D8046" s="0" t="s">
        <x:v>16130</x:v>
      </x:c>
    </x:row>
    <x:row r="8047" spans="1:4">
      <x:c r="A8047" s="0" t="s">
        <x:v>16132</x:v>
      </x:c>
      <x:c r="B8047" s="0" t="s">
        <x:v>20046</x:v>
      </x:c>
      <x:c r="C8047" s="41">
        <x:v>44866</x:v>
      </x:c>
      <x:c r="D8047" s="0" t="s">
        <x:v>16132</x:v>
      </x:c>
    </x:row>
    <x:row r="8048" spans="1:4">
      <x:c r="A8048" s="0" t="s">
        <x:v>16134</x:v>
      </x:c>
      <x:c r="B8048" s="0" t="s">
        <x:v>20046</x:v>
      </x:c>
      <x:c r="C8048" s="41">
        <x:v>44866</x:v>
      </x:c>
      <x:c r="D8048" s="0" t="s">
        <x:v>16134</x:v>
      </x:c>
    </x:row>
    <x:row r="8049" spans="1:4">
      <x:c r="A8049" s="0" t="s">
        <x:v>16136</x:v>
      </x:c>
      <x:c r="B8049" s="0" t="s">
        <x:v>20046</x:v>
      </x:c>
      <x:c r="C8049" s="41">
        <x:v>44866</x:v>
      </x:c>
      <x:c r="D8049" s="0" t="s">
        <x:v>16136</x:v>
      </x:c>
    </x:row>
    <x:row r="8050" spans="1:4">
      <x:c r="A8050" s="0" t="s">
        <x:v>16138</x:v>
      </x:c>
      <x:c r="B8050" s="0" t="s">
        <x:v>20046</x:v>
      </x:c>
      <x:c r="C8050" s="41">
        <x:v>44866</x:v>
      </x:c>
      <x:c r="D8050" s="0" t="s">
        <x:v>16138</x:v>
      </x:c>
    </x:row>
    <x:row r="8051" spans="1:4">
      <x:c r="A8051" s="0" t="s">
        <x:v>16140</x:v>
      </x:c>
      <x:c r="B8051" s="0" t="s">
        <x:v>20046</x:v>
      </x:c>
      <x:c r="C8051" s="41">
        <x:v>44866</x:v>
      </x:c>
      <x:c r="D8051" s="0" t="s">
        <x:v>16140</x:v>
      </x:c>
    </x:row>
    <x:row r="8052" spans="1:4">
      <x:c r="A8052" s="0" t="s">
        <x:v>16142</x:v>
      </x:c>
      <x:c r="B8052" s="0" t="s">
        <x:v>20046</x:v>
      </x:c>
      <x:c r="C8052" s="41">
        <x:v>44866</x:v>
      </x:c>
      <x:c r="D8052" s="0" t="s">
        <x:v>16142</x:v>
      </x:c>
    </x:row>
    <x:row r="8053" spans="1:4">
      <x:c r="A8053" s="0" t="s">
        <x:v>16144</x:v>
      </x:c>
      <x:c r="B8053" s="0" t="s">
        <x:v>20046</x:v>
      </x:c>
      <x:c r="C8053" s="41">
        <x:v>44866</x:v>
      </x:c>
      <x:c r="D8053" s="0" t="s">
        <x:v>16144</x:v>
      </x:c>
    </x:row>
    <x:row r="8054" spans="1:4">
      <x:c r="A8054" s="0" t="s">
        <x:v>16146</x:v>
      </x:c>
      <x:c r="B8054" s="0" t="s">
        <x:v>20046</x:v>
      </x:c>
      <x:c r="C8054" s="41">
        <x:v>44866</x:v>
      </x:c>
      <x:c r="D8054" s="0" t="s">
        <x:v>16146</x:v>
      </x:c>
    </x:row>
    <x:row r="8055" spans="1:4">
      <x:c r="A8055" s="0" t="s">
        <x:v>16148</x:v>
      </x:c>
      <x:c r="B8055" s="0" t="s">
        <x:v>20046</x:v>
      </x:c>
      <x:c r="C8055" s="41">
        <x:v>44866</x:v>
      </x:c>
      <x:c r="D8055" s="0" t="s">
        <x:v>16148</x:v>
      </x:c>
    </x:row>
    <x:row r="8056" spans="1:4">
      <x:c r="A8056" s="0" t="s">
        <x:v>16150</x:v>
      </x:c>
      <x:c r="B8056" s="0" t="s">
        <x:v>20046</x:v>
      </x:c>
      <x:c r="C8056" s="41">
        <x:v>44866</x:v>
      </x:c>
      <x:c r="D8056" s="0" t="s">
        <x:v>16150</x:v>
      </x:c>
    </x:row>
    <x:row r="8057" spans="1:4">
      <x:c r="A8057" s="0" t="s">
        <x:v>16152</x:v>
      </x:c>
      <x:c r="B8057" s="0" t="s">
        <x:v>20046</x:v>
      </x:c>
      <x:c r="C8057" s="41">
        <x:v>44866</x:v>
      </x:c>
      <x:c r="D8057" s="0" t="s">
        <x:v>16152</x:v>
      </x:c>
    </x:row>
    <x:row r="8058" spans="1:4">
      <x:c r="A8058" s="0" t="s">
        <x:v>16154</x:v>
      </x:c>
      <x:c r="B8058" s="0" t="s">
        <x:v>20046</x:v>
      </x:c>
      <x:c r="C8058" s="41">
        <x:v>44866</x:v>
      </x:c>
      <x:c r="D8058" s="0" t="s">
        <x:v>16154</x:v>
      </x:c>
    </x:row>
    <x:row r="8059" spans="1:4">
      <x:c r="A8059" s="0" t="s">
        <x:v>16156</x:v>
      </x:c>
      <x:c r="B8059" s="0" t="s">
        <x:v>20046</x:v>
      </x:c>
      <x:c r="C8059" s="41">
        <x:v>44866</x:v>
      </x:c>
      <x:c r="D8059" s="0" t="s">
        <x:v>16156</x:v>
      </x:c>
    </x:row>
    <x:row r="8060" spans="1:4">
      <x:c r="A8060" s="0" t="s">
        <x:v>16158</x:v>
      </x:c>
      <x:c r="B8060" s="0" t="s">
        <x:v>20046</x:v>
      </x:c>
      <x:c r="C8060" s="41">
        <x:v>44866</x:v>
      </x:c>
      <x:c r="D8060" s="0" t="s">
        <x:v>16158</x:v>
      </x:c>
    </x:row>
    <x:row r="8061" spans="1:4">
      <x:c r="A8061" s="0" t="s">
        <x:v>16160</x:v>
      </x:c>
      <x:c r="B8061" s="0" t="s">
        <x:v>20046</x:v>
      </x:c>
      <x:c r="C8061" s="41">
        <x:v>44866</x:v>
      </x:c>
      <x:c r="D8061" s="0" t="s">
        <x:v>16160</x:v>
      </x:c>
    </x:row>
    <x:row r="8062" spans="1:4">
      <x:c r="A8062" s="0" t="s">
        <x:v>16162</x:v>
      </x:c>
      <x:c r="B8062" s="0" t="s">
        <x:v>20046</x:v>
      </x:c>
      <x:c r="C8062" s="41">
        <x:v>44866</x:v>
      </x:c>
      <x:c r="D8062" s="0" t="s">
        <x:v>16162</x:v>
      </x:c>
    </x:row>
    <x:row r="8063" spans="1:4">
      <x:c r="A8063" s="0" t="s">
        <x:v>16164</x:v>
      </x:c>
      <x:c r="B8063" s="0" t="s">
        <x:v>20046</x:v>
      </x:c>
      <x:c r="C8063" s="41">
        <x:v>44866</x:v>
      </x:c>
      <x:c r="D8063" s="0" t="s">
        <x:v>16164</x:v>
      </x:c>
    </x:row>
    <x:row r="8064" spans="1:4">
      <x:c r="A8064" s="0" t="s">
        <x:v>16166</x:v>
      </x:c>
      <x:c r="B8064" s="0" t="s">
        <x:v>20046</x:v>
      </x:c>
      <x:c r="C8064" s="41">
        <x:v>44866</x:v>
      </x:c>
      <x:c r="D8064" s="0" t="s">
        <x:v>16166</x:v>
      </x:c>
    </x:row>
    <x:row r="8065" spans="1:4">
      <x:c r="A8065" s="0" t="s">
        <x:v>16168</x:v>
      </x:c>
      <x:c r="B8065" s="0" t="s">
        <x:v>20046</x:v>
      </x:c>
      <x:c r="C8065" s="41">
        <x:v>44866</x:v>
      </x:c>
      <x:c r="D8065" s="0" t="s">
        <x:v>16168</x:v>
      </x:c>
    </x:row>
    <x:row r="8066" spans="1:4">
      <x:c r="A8066" s="0" t="s">
        <x:v>16170</x:v>
      </x:c>
      <x:c r="B8066" s="0" t="s">
        <x:v>20046</x:v>
      </x:c>
      <x:c r="C8066" s="41">
        <x:v>44866</x:v>
      </x:c>
      <x:c r="D8066" s="0" t="s">
        <x:v>16170</x:v>
      </x:c>
    </x:row>
    <x:row r="8067" spans="1:4">
      <x:c r="A8067" s="0" t="s">
        <x:v>16172</x:v>
      </x:c>
      <x:c r="B8067" s="0" t="s">
        <x:v>20046</x:v>
      </x:c>
      <x:c r="C8067" s="41">
        <x:v>44866</x:v>
      </x:c>
      <x:c r="D8067" s="0" t="s">
        <x:v>16172</x:v>
      </x:c>
    </x:row>
    <x:row r="8068" spans="1:4">
      <x:c r="A8068" s="0" t="s">
        <x:v>16174</x:v>
      </x:c>
      <x:c r="B8068" s="0" t="s">
        <x:v>20046</x:v>
      </x:c>
      <x:c r="C8068" s="41">
        <x:v>44866</x:v>
      </x:c>
      <x:c r="D8068" s="0" t="s">
        <x:v>16174</x:v>
      </x:c>
    </x:row>
    <x:row r="8069" spans="1:4">
      <x:c r="A8069" s="0" t="s">
        <x:v>16176</x:v>
      </x:c>
      <x:c r="B8069" s="0" t="s">
        <x:v>20046</x:v>
      </x:c>
      <x:c r="C8069" s="41">
        <x:v>44866</x:v>
      </x:c>
      <x:c r="D8069" s="0" t="s">
        <x:v>16176</x:v>
      </x:c>
    </x:row>
    <x:row r="8070" spans="1:4">
      <x:c r="A8070" s="0" t="s">
        <x:v>16178</x:v>
      </x:c>
      <x:c r="B8070" s="0" t="s">
        <x:v>20046</x:v>
      </x:c>
      <x:c r="C8070" s="41">
        <x:v>44866</x:v>
      </x:c>
      <x:c r="D8070" s="0" t="s">
        <x:v>16178</x:v>
      </x:c>
    </x:row>
    <x:row r="8071" spans="1:4">
      <x:c r="A8071" s="0" t="s">
        <x:v>16180</x:v>
      </x:c>
      <x:c r="B8071" s="0" t="s">
        <x:v>20046</x:v>
      </x:c>
      <x:c r="C8071" s="41">
        <x:v>44866</x:v>
      </x:c>
      <x:c r="D8071" s="0" t="s">
        <x:v>16180</x:v>
      </x:c>
    </x:row>
    <x:row r="8072" spans="1:4">
      <x:c r="A8072" s="0" t="s">
        <x:v>16182</x:v>
      </x:c>
      <x:c r="B8072" s="0" t="s">
        <x:v>20046</x:v>
      </x:c>
      <x:c r="C8072" s="41">
        <x:v>44866</x:v>
      </x:c>
      <x:c r="D8072" s="0" t="s">
        <x:v>16182</x:v>
      </x:c>
    </x:row>
    <x:row r="8073" spans="1:4">
      <x:c r="A8073" s="0" t="s">
        <x:v>16184</x:v>
      </x:c>
      <x:c r="B8073" s="0" t="s">
        <x:v>20046</x:v>
      </x:c>
      <x:c r="C8073" s="41">
        <x:v>44866</x:v>
      </x:c>
      <x:c r="D8073" s="0" t="s">
        <x:v>16184</x:v>
      </x:c>
    </x:row>
    <x:row r="8074" spans="1:4">
      <x:c r="A8074" s="0" t="s">
        <x:v>16186</x:v>
      </x:c>
      <x:c r="B8074" s="0" t="s">
        <x:v>20046</x:v>
      </x:c>
      <x:c r="C8074" s="41">
        <x:v>44866</x:v>
      </x:c>
      <x:c r="D8074" s="0" t="s">
        <x:v>16186</x:v>
      </x:c>
    </x:row>
    <x:row r="8075" spans="1:4">
      <x:c r="A8075" s="0" t="s">
        <x:v>16188</x:v>
      </x:c>
      <x:c r="B8075" s="0" t="s">
        <x:v>20046</x:v>
      </x:c>
      <x:c r="C8075" s="41">
        <x:v>44866</x:v>
      </x:c>
      <x:c r="D8075" s="0" t="s">
        <x:v>16188</x:v>
      </x:c>
    </x:row>
    <x:row r="8076" spans="1:4">
      <x:c r="A8076" s="0" t="s">
        <x:v>16190</x:v>
      </x:c>
      <x:c r="B8076" s="0" t="s">
        <x:v>20046</x:v>
      </x:c>
      <x:c r="C8076" s="41">
        <x:v>44866</x:v>
      </x:c>
      <x:c r="D8076" s="0" t="s">
        <x:v>16190</x:v>
      </x:c>
    </x:row>
    <x:row r="8077" spans="1:4">
      <x:c r="A8077" s="0" t="s">
        <x:v>16192</x:v>
      </x:c>
      <x:c r="B8077" s="0" t="s">
        <x:v>20046</x:v>
      </x:c>
      <x:c r="C8077" s="41">
        <x:v>44866</x:v>
      </x:c>
      <x:c r="D8077" s="0" t="s">
        <x:v>16192</x:v>
      </x:c>
    </x:row>
    <x:row r="8078" spans="1:4">
      <x:c r="A8078" s="0" t="s">
        <x:v>16194</x:v>
      </x:c>
      <x:c r="B8078" s="0" t="s">
        <x:v>20046</x:v>
      </x:c>
      <x:c r="C8078" s="41">
        <x:v>44866</x:v>
      </x:c>
      <x:c r="D8078" s="0" t="s">
        <x:v>16194</x:v>
      </x:c>
    </x:row>
    <x:row r="8079" spans="1:4">
      <x:c r="A8079" s="0" t="s">
        <x:v>16196</x:v>
      </x:c>
      <x:c r="B8079" s="0" t="s">
        <x:v>20046</x:v>
      </x:c>
      <x:c r="C8079" s="41">
        <x:v>44866</x:v>
      </x:c>
      <x:c r="D8079" s="0" t="s">
        <x:v>16196</x:v>
      </x:c>
    </x:row>
    <x:row r="8080" spans="1:4">
      <x:c r="A8080" s="0" t="s">
        <x:v>16198</x:v>
      </x:c>
      <x:c r="B8080" s="0" t="s">
        <x:v>20046</x:v>
      </x:c>
      <x:c r="C8080" s="41">
        <x:v>44866</x:v>
      </x:c>
      <x:c r="D8080" s="0" t="s">
        <x:v>16198</x:v>
      </x:c>
    </x:row>
    <x:row r="8081" spans="1:4">
      <x:c r="A8081" s="0" t="s">
        <x:v>16200</x:v>
      </x:c>
      <x:c r="B8081" s="0" t="s">
        <x:v>20046</x:v>
      </x:c>
      <x:c r="C8081" s="41">
        <x:v>44866</x:v>
      </x:c>
      <x:c r="D8081" s="0" t="s">
        <x:v>16200</x:v>
      </x:c>
    </x:row>
    <x:row r="8082" spans="1:4">
      <x:c r="A8082" s="0" t="s">
        <x:v>16202</x:v>
      </x:c>
      <x:c r="B8082" s="0" t="s">
        <x:v>20046</x:v>
      </x:c>
      <x:c r="C8082" s="41">
        <x:v>44866</x:v>
      </x:c>
      <x:c r="D8082" s="0" t="s">
        <x:v>16202</x:v>
      </x:c>
    </x:row>
    <x:row r="8083" spans="1:4">
      <x:c r="A8083" s="0" t="s">
        <x:v>16204</x:v>
      </x:c>
      <x:c r="B8083" s="0" t="s">
        <x:v>20046</x:v>
      </x:c>
      <x:c r="C8083" s="41">
        <x:v>44866</x:v>
      </x:c>
      <x:c r="D8083" s="0" t="s">
        <x:v>16204</x:v>
      </x:c>
    </x:row>
    <x:row r="8084" spans="1:4">
      <x:c r="A8084" s="0" t="s">
        <x:v>16206</x:v>
      </x:c>
      <x:c r="B8084" s="0" t="s">
        <x:v>20046</x:v>
      </x:c>
      <x:c r="C8084" s="41">
        <x:v>44866</x:v>
      </x:c>
      <x:c r="D8084" s="0" t="s">
        <x:v>16206</x:v>
      </x:c>
    </x:row>
    <x:row r="8085" spans="1:4">
      <x:c r="A8085" s="0" t="s">
        <x:v>16208</x:v>
      </x:c>
      <x:c r="B8085" s="0" t="s">
        <x:v>20046</x:v>
      </x:c>
      <x:c r="C8085" s="41">
        <x:v>44866</x:v>
      </x:c>
      <x:c r="D8085" s="0" t="s">
        <x:v>16208</x:v>
      </x:c>
    </x:row>
    <x:row r="8086" spans="1:4">
      <x:c r="A8086" s="0" t="s">
        <x:v>16210</x:v>
      </x:c>
      <x:c r="B8086" s="0" t="s">
        <x:v>20046</x:v>
      </x:c>
      <x:c r="C8086" s="41">
        <x:v>44866</x:v>
      </x:c>
      <x:c r="D8086" s="0" t="s">
        <x:v>16210</x:v>
      </x:c>
    </x:row>
    <x:row r="8087" spans="1:4">
      <x:c r="A8087" s="0" t="s">
        <x:v>16212</x:v>
      </x:c>
      <x:c r="B8087" s="0" t="s">
        <x:v>20046</x:v>
      </x:c>
      <x:c r="C8087" s="41">
        <x:v>44866</x:v>
      </x:c>
      <x:c r="D8087" s="0" t="s">
        <x:v>16212</x:v>
      </x:c>
    </x:row>
    <x:row r="8088" spans="1:4">
      <x:c r="A8088" s="0" t="s">
        <x:v>16214</x:v>
      </x:c>
      <x:c r="B8088" s="0" t="s">
        <x:v>20046</x:v>
      </x:c>
      <x:c r="C8088" s="41">
        <x:v>44866</x:v>
      </x:c>
      <x:c r="D8088" s="0" t="s">
        <x:v>16214</x:v>
      </x:c>
    </x:row>
    <x:row r="8089" spans="1:4">
      <x:c r="A8089" s="0" t="s">
        <x:v>16216</x:v>
      </x:c>
      <x:c r="B8089" s="0" t="s">
        <x:v>20046</x:v>
      </x:c>
      <x:c r="C8089" s="41">
        <x:v>44866</x:v>
      </x:c>
      <x:c r="D8089" s="0" t="s">
        <x:v>16216</x:v>
      </x:c>
    </x:row>
    <x:row r="8090" spans="1:4">
      <x:c r="A8090" s="0" t="s">
        <x:v>16218</x:v>
      </x:c>
      <x:c r="B8090" s="0" t="s">
        <x:v>20046</x:v>
      </x:c>
      <x:c r="C8090" s="41">
        <x:v>44866</x:v>
      </x:c>
      <x:c r="D8090" s="0" t="s">
        <x:v>16218</x:v>
      </x:c>
    </x:row>
    <x:row r="8091" spans="1:4">
      <x:c r="A8091" s="0" t="s">
        <x:v>16220</x:v>
      </x:c>
      <x:c r="B8091" s="0" t="s">
        <x:v>20046</x:v>
      </x:c>
      <x:c r="C8091" s="41">
        <x:v>44866</x:v>
      </x:c>
      <x:c r="D8091" s="0" t="s">
        <x:v>16220</x:v>
      </x:c>
    </x:row>
    <x:row r="8092" spans="1:4">
      <x:c r="A8092" s="0" t="s">
        <x:v>16222</x:v>
      </x:c>
      <x:c r="B8092" s="0" t="s">
        <x:v>20046</x:v>
      </x:c>
      <x:c r="C8092" s="41">
        <x:v>44866</x:v>
      </x:c>
      <x:c r="D8092" s="0" t="s">
        <x:v>16222</x:v>
      </x:c>
    </x:row>
    <x:row r="8093" spans="1:4">
      <x:c r="A8093" s="0" t="s">
        <x:v>16224</x:v>
      </x:c>
      <x:c r="B8093" s="0" t="s">
        <x:v>20046</x:v>
      </x:c>
      <x:c r="C8093" s="41">
        <x:v>44866</x:v>
      </x:c>
      <x:c r="D8093" s="0" t="s">
        <x:v>16224</x:v>
      </x:c>
    </x:row>
    <x:row r="8094" spans="1:4">
      <x:c r="A8094" s="0" t="s">
        <x:v>16226</x:v>
      </x:c>
      <x:c r="B8094" s="0" t="s">
        <x:v>20046</x:v>
      </x:c>
      <x:c r="C8094" s="41">
        <x:v>44866</x:v>
      </x:c>
      <x:c r="D8094" s="0" t="s">
        <x:v>16226</x:v>
      </x:c>
    </x:row>
    <x:row r="8095" spans="1:4">
      <x:c r="A8095" s="0" t="s">
        <x:v>16228</x:v>
      </x:c>
      <x:c r="B8095" s="0" t="s">
        <x:v>20046</x:v>
      </x:c>
      <x:c r="C8095" s="41">
        <x:v>44866</x:v>
      </x:c>
      <x:c r="D8095" s="0" t="s">
        <x:v>16228</x:v>
      </x:c>
    </x:row>
    <x:row r="8096" spans="1:4">
      <x:c r="A8096" s="0" t="s">
        <x:v>16230</x:v>
      </x:c>
      <x:c r="B8096" s="0" t="s">
        <x:v>20046</x:v>
      </x:c>
      <x:c r="C8096" s="41">
        <x:v>44866</x:v>
      </x:c>
      <x:c r="D8096" s="0" t="s">
        <x:v>16230</x:v>
      </x:c>
    </x:row>
    <x:row r="8097" spans="1:4">
      <x:c r="A8097" s="0" t="s">
        <x:v>16232</x:v>
      </x:c>
      <x:c r="B8097" s="0" t="s">
        <x:v>20046</x:v>
      </x:c>
      <x:c r="C8097" s="41">
        <x:v>44866</x:v>
      </x:c>
      <x:c r="D8097" s="0" t="s">
        <x:v>16232</x:v>
      </x:c>
    </x:row>
    <x:row r="8098" spans="1:4">
      <x:c r="A8098" s="0" t="s">
        <x:v>16234</x:v>
      </x:c>
      <x:c r="B8098" s="0" t="s">
        <x:v>20046</x:v>
      </x:c>
      <x:c r="C8098" s="41">
        <x:v>44866</x:v>
      </x:c>
      <x:c r="D8098" s="0" t="s">
        <x:v>16234</x:v>
      </x:c>
    </x:row>
    <x:row r="8099" spans="1:4">
      <x:c r="A8099" s="0" t="s">
        <x:v>16236</x:v>
      </x:c>
      <x:c r="B8099" s="0" t="s">
        <x:v>20046</x:v>
      </x:c>
      <x:c r="C8099" s="41">
        <x:v>44866</x:v>
      </x:c>
      <x:c r="D8099" s="0" t="s">
        <x:v>16236</x:v>
      </x:c>
    </x:row>
    <x:row r="8100" spans="1:4">
      <x:c r="A8100" s="0" t="s">
        <x:v>16238</x:v>
      </x:c>
      <x:c r="B8100" s="0" t="s">
        <x:v>20046</x:v>
      </x:c>
      <x:c r="C8100" s="41">
        <x:v>44866</x:v>
      </x:c>
      <x:c r="D8100" s="0" t="s">
        <x:v>16238</x:v>
      </x:c>
    </x:row>
    <x:row r="8101" spans="1:4">
      <x:c r="A8101" s="0" t="s">
        <x:v>16240</x:v>
      </x:c>
      <x:c r="B8101" s="0" t="s">
        <x:v>20046</x:v>
      </x:c>
      <x:c r="C8101" s="41">
        <x:v>44866</x:v>
      </x:c>
      <x:c r="D8101" s="0" t="s">
        <x:v>16240</x:v>
      </x:c>
    </x:row>
    <x:row r="8102" spans="1:4">
      <x:c r="A8102" s="0" t="s">
        <x:v>16242</x:v>
      </x:c>
      <x:c r="B8102" s="0" t="s">
        <x:v>20046</x:v>
      </x:c>
      <x:c r="C8102" s="41">
        <x:v>44866</x:v>
      </x:c>
      <x:c r="D8102" s="0" t="s">
        <x:v>16242</x:v>
      </x:c>
    </x:row>
    <x:row r="8103" spans="1:4">
      <x:c r="A8103" s="0" t="s">
        <x:v>16244</x:v>
      </x:c>
      <x:c r="B8103" s="0" t="s">
        <x:v>20046</x:v>
      </x:c>
      <x:c r="C8103" s="41">
        <x:v>44866</x:v>
      </x:c>
      <x:c r="D8103" s="0" t="s">
        <x:v>16244</x:v>
      </x:c>
    </x:row>
    <x:row r="8104" spans="1:4">
      <x:c r="A8104" s="0" t="s">
        <x:v>16246</x:v>
      </x:c>
      <x:c r="B8104" s="0" t="s">
        <x:v>20046</x:v>
      </x:c>
      <x:c r="C8104" s="41">
        <x:v>44866</x:v>
      </x:c>
      <x:c r="D8104" s="0" t="s">
        <x:v>16246</x:v>
      </x:c>
    </x:row>
    <x:row r="8105" spans="1:4">
      <x:c r="A8105" s="0" t="s">
        <x:v>16248</x:v>
      </x:c>
      <x:c r="B8105" s="0" t="s">
        <x:v>20046</x:v>
      </x:c>
      <x:c r="C8105" s="41">
        <x:v>44866</x:v>
      </x:c>
      <x:c r="D8105" s="0" t="s">
        <x:v>16248</x:v>
      </x:c>
    </x:row>
    <x:row r="8106" spans="1:4">
      <x:c r="A8106" s="0" t="s">
        <x:v>16250</x:v>
      </x:c>
      <x:c r="B8106" s="0" t="s">
        <x:v>20046</x:v>
      </x:c>
      <x:c r="C8106" s="41">
        <x:v>44866</x:v>
      </x:c>
      <x:c r="D8106" s="0" t="s">
        <x:v>16250</x:v>
      </x:c>
    </x:row>
    <x:row r="8107" spans="1:4">
      <x:c r="A8107" s="0" t="s">
        <x:v>16252</x:v>
      </x:c>
      <x:c r="B8107" s="0" t="s">
        <x:v>20046</x:v>
      </x:c>
      <x:c r="C8107" s="41">
        <x:v>44866</x:v>
      </x:c>
      <x:c r="D8107" s="0" t="s">
        <x:v>16252</x:v>
      </x:c>
    </x:row>
    <x:row r="8108" spans="1:4">
      <x:c r="A8108" s="0" t="s">
        <x:v>16254</x:v>
      </x:c>
      <x:c r="B8108" s="0" t="s">
        <x:v>20046</x:v>
      </x:c>
      <x:c r="C8108" s="41">
        <x:v>44866</x:v>
      </x:c>
      <x:c r="D8108" s="0" t="s">
        <x:v>16254</x:v>
      </x:c>
    </x:row>
    <x:row r="8109" spans="1:4">
      <x:c r="A8109" s="0" t="s">
        <x:v>16256</x:v>
      </x:c>
      <x:c r="B8109" s="0" t="s">
        <x:v>20046</x:v>
      </x:c>
      <x:c r="C8109" s="41">
        <x:v>44866</x:v>
      </x:c>
      <x:c r="D8109" s="0" t="s">
        <x:v>16256</x:v>
      </x:c>
    </x:row>
    <x:row r="8110" spans="1:4">
      <x:c r="A8110" s="0" t="s">
        <x:v>16258</x:v>
      </x:c>
      <x:c r="B8110" s="0" t="s">
        <x:v>20046</x:v>
      </x:c>
      <x:c r="C8110" s="41">
        <x:v>44866</x:v>
      </x:c>
      <x:c r="D8110" s="0" t="s">
        <x:v>16258</x:v>
      </x:c>
    </x:row>
    <x:row r="8111" spans="1:4">
      <x:c r="A8111" s="0" t="s">
        <x:v>16260</x:v>
      </x:c>
      <x:c r="B8111" s="0" t="s">
        <x:v>20046</x:v>
      </x:c>
      <x:c r="C8111" s="41">
        <x:v>44866</x:v>
      </x:c>
      <x:c r="D8111" s="0" t="s">
        <x:v>16260</x:v>
      </x:c>
    </x:row>
    <x:row r="8112" spans="1:4">
      <x:c r="A8112" s="0" t="s">
        <x:v>16262</x:v>
      </x:c>
      <x:c r="B8112" s="0" t="s">
        <x:v>20046</x:v>
      </x:c>
      <x:c r="C8112" s="41">
        <x:v>44866</x:v>
      </x:c>
      <x:c r="D8112" s="0" t="s">
        <x:v>16262</x:v>
      </x:c>
    </x:row>
    <x:row r="8113" spans="1:4">
      <x:c r="A8113" s="0" t="s">
        <x:v>16264</x:v>
      </x:c>
      <x:c r="B8113" s="0" t="s">
        <x:v>20046</x:v>
      </x:c>
      <x:c r="C8113" s="41">
        <x:v>44866</x:v>
      </x:c>
      <x:c r="D8113" s="0" t="s">
        <x:v>16264</x:v>
      </x:c>
    </x:row>
    <x:row r="8114" spans="1:4">
      <x:c r="A8114" s="0" t="s">
        <x:v>16266</x:v>
      </x:c>
      <x:c r="B8114" s="0" t="s">
        <x:v>20046</x:v>
      </x:c>
      <x:c r="C8114" s="41">
        <x:v>44866</x:v>
      </x:c>
      <x:c r="D8114" s="0" t="s">
        <x:v>16266</x:v>
      </x:c>
    </x:row>
    <x:row r="8115" spans="1:4">
      <x:c r="A8115" s="0" t="s">
        <x:v>16268</x:v>
      </x:c>
      <x:c r="B8115" s="0" t="s">
        <x:v>20046</x:v>
      </x:c>
      <x:c r="C8115" s="41">
        <x:v>44866</x:v>
      </x:c>
      <x:c r="D8115" s="0" t="s">
        <x:v>16268</x:v>
      </x:c>
    </x:row>
    <x:row r="8116" spans="1:4">
      <x:c r="A8116" s="0" t="s">
        <x:v>16270</x:v>
      </x:c>
      <x:c r="B8116" s="0" t="s">
        <x:v>20046</x:v>
      </x:c>
      <x:c r="C8116" s="41">
        <x:v>44866</x:v>
      </x:c>
      <x:c r="D8116" s="0" t="s">
        <x:v>16270</x:v>
      </x:c>
    </x:row>
    <x:row r="8117" spans="1:4">
      <x:c r="A8117" s="0" t="s">
        <x:v>16272</x:v>
      </x:c>
      <x:c r="B8117" s="0" t="s">
        <x:v>20046</x:v>
      </x:c>
      <x:c r="C8117" s="41">
        <x:v>44866</x:v>
      </x:c>
      <x:c r="D8117" s="0" t="s">
        <x:v>16272</x:v>
      </x:c>
    </x:row>
    <x:row r="8118" spans="1:4">
      <x:c r="A8118" s="0" t="s">
        <x:v>16274</x:v>
      </x:c>
      <x:c r="B8118" s="0" t="s">
        <x:v>20046</x:v>
      </x:c>
      <x:c r="C8118" s="41">
        <x:v>44866</x:v>
      </x:c>
      <x:c r="D8118" s="0" t="s">
        <x:v>16274</x:v>
      </x:c>
    </x:row>
    <x:row r="8119" spans="1:4">
      <x:c r="A8119" s="0" t="s">
        <x:v>16276</x:v>
      </x:c>
      <x:c r="B8119" s="0" t="s">
        <x:v>20046</x:v>
      </x:c>
      <x:c r="C8119" s="41">
        <x:v>44866</x:v>
      </x:c>
      <x:c r="D8119" s="0" t="s">
        <x:v>16276</x:v>
      </x:c>
    </x:row>
    <x:row r="8120" spans="1:4">
      <x:c r="A8120" s="0" t="s">
        <x:v>16278</x:v>
      </x:c>
      <x:c r="B8120" s="0" t="s">
        <x:v>20046</x:v>
      </x:c>
      <x:c r="C8120" s="41">
        <x:v>44866</x:v>
      </x:c>
      <x:c r="D8120" s="0" t="s">
        <x:v>16278</x:v>
      </x:c>
    </x:row>
    <x:row r="8121" spans="1:4">
      <x:c r="A8121" s="0" t="s">
        <x:v>16280</x:v>
      </x:c>
      <x:c r="B8121" s="0" t="s">
        <x:v>20046</x:v>
      </x:c>
      <x:c r="C8121" s="41">
        <x:v>44866</x:v>
      </x:c>
      <x:c r="D8121" s="0" t="s">
        <x:v>16280</x:v>
      </x:c>
    </x:row>
    <x:row r="8122" spans="1:4">
      <x:c r="A8122" s="0" t="s">
        <x:v>16282</x:v>
      </x:c>
      <x:c r="B8122" s="0" t="s">
        <x:v>20046</x:v>
      </x:c>
      <x:c r="C8122" s="41">
        <x:v>44866</x:v>
      </x:c>
      <x:c r="D8122" s="0" t="s">
        <x:v>16282</x:v>
      </x:c>
    </x:row>
    <x:row r="8123" spans="1:4">
      <x:c r="A8123" s="0" t="s">
        <x:v>16284</x:v>
      </x:c>
      <x:c r="B8123" s="0" t="s">
        <x:v>20046</x:v>
      </x:c>
      <x:c r="C8123" s="41">
        <x:v>44866</x:v>
      </x:c>
      <x:c r="D8123" s="0" t="s">
        <x:v>16284</x:v>
      </x:c>
    </x:row>
    <x:row r="8124" spans="1:4">
      <x:c r="A8124" s="0" t="s">
        <x:v>16286</x:v>
      </x:c>
      <x:c r="B8124" s="0" t="s">
        <x:v>20046</x:v>
      </x:c>
      <x:c r="C8124" s="41">
        <x:v>44866</x:v>
      </x:c>
      <x:c r="D8124" s="0" t="s">
        <x:v>16286</x:v>
      </x:c>
    </x:row>
    <x:row r="8125" spans="1:4">
      <x:c r="A8125" s="0" t="s">
        <x:v>16288</x:v>
      </x:c>
      <x:c r="B8125" s="0" t="s">
        <x:v>20046</x:v>
      </x:c>
      <x:c r="C8125" s="41">
        <x:v>44866</x:v>
      </x:c>
      <x:c r="D8125" s="0" t="s">
        <x:v>16288</x:v>
      </x:c>
    </x:row>
    <x:row r="8126" spans="1:4">
      <x:c r="A8126" s="0" t="s">
        <x:v>16290</x:v>
      </x:c>
      <x:c r="B8126" s="0" t="s">
        <x:v>20046</x:v>
      </x:c>
      <x:c r="C8126" s="41">
        <x:v>44866</x:v>
      </x:c>
      <x:c r="D8126" s="0" t="s">
        <x:v>16290</x:v>
      </x:c>
    </x:row>
    <x:row r="8127" spans="1:4">
      <x:c r="A8127" s="0" t="s">
        <x:v>16292</x:v>
      </x:c>
      <x:c r="B8127" s="0" t="s">
        <x:v>20046</x:v>
      </x:c>
      <x:c r="C8127" s="41">
        <x:v>44866</x:v>
      </x:c>
      <x:c r="D8127" s="0" t="s">
        <x:v>16292</x:v>
      </x:c>
    </x:row>
    <x:row r="8128" spans="1:4">
      <x:c r="A8128" s="0" t="s">
        <x:v>16294</x:v>
      </x:c>
      <x:c r="B8128" s="0" t="s">
        <x:v>20046</x:v>
      </x:c>
      <x:c r="C8128" s="41">
        <x:v>44866</x:v>
      </x:c>
      <x:c r="D8128" s="0" t="s">
        <x:v>16294</x:v>
      </x:c>
    </x:row>
    <x:row r="8129" spans="1:4">
      <x:c r="A8129" s="0" t="s">
        <x:v>16296</x:v>
      </x:c>
      <x:c r="B8129" s="0" t="s">
        <x:v>20046</x:v>
      </x:c>
      <x:c r="C8129" s="41">
        <x:v>44866</x:v>
      </x:c>
      <x:c r="D8129" s="0" t="s">
        <x:v>16296</x:v>
      </x:c>
    </x:row>
    <x:row r="8130" spans="1:4">
      <x:c r="A8130" s="0" t="s">
        <x:v>16298</x:v>
      </x:c>
      <x:c r="B8130" s="0" t="s">
        <x:v>20046</x:v>
      </x:c>
      <x:c r="C8130" s="41">
        <x:v>44866</x:v>
      </x:c>
      <x:c r="D8130" s="0" t="s">
        <x:v>16298</x:v>
      </x:c>
    </x:row>
    <x:row r="8131" spans="1:4">
      <x:c r="A8131" s="0" t="s">
        <x:v>16300</x:v>
      </x:c>
      <x:c r="B8131" s="0" t="s">
        <x:v>20046</x:v>
      </x:c>
      <x:c r="C8131" s="41">
        <x:v>44866</x:v>
      </x:c>
      <x:c r="D8131" s="0" t="s">
        <x:v>16300</x:v>
      </x:c>
    </x:row>
    <x:row r="8132" spans="1:4">
      <x:c r="A8132" s="0" t="s">
        <x:v>16302</x:v>
      </x:c>
      <x:c r="B8132" s="0" t="s">
        <x:v>20046</x:v>
      </x:c>
      <x:c r="C8132" s="41">
        <x:v>44866</x:v>
      </x:c>
      <x:c r="D8132" s="0" t="s">
        <x:v>16302</x:v>
      </x:c>
    </x:row>
    <x:row r="8133" spans="1:4">
      <x:c r="A8133" s="0" t="s">
        <x:v>16304</x:v>
      </x:c>
      <x:c r="B8133" s="0" t="s">
        <x:v>20046</x:v>
      </x:c>
      <x:c r="C8133" s="41">
        <x:v>44866</x:v>
      </x:c>
      <x:c r="D8133" s="0" t="s">
        <x:v>16304</x:v>
      </x:c>
    </x:row>
    <x:row r="8134" spans="1:4">
      <x:c r="A8134" s="0" t="s">
        <x:v>16306</x:v>
      </x:c>
      <x:c r="B8134" s="0" t="s">
        <x:v>20046</x:v>
      </x:c>
      <x:c r="C8134" s="41">
        <x:v>44866</x:v>
      </x:c>
      <x:c r="D8134" s="0" t="s">
        <x:v>16306</x:v>
      </x:c>
    </x:row>
    <x:row r="8135" spans="1:4">
      <x:c r="A8135" s="0" t="s">
        <x:v>16308</x:v>
      </x:c>
      <x:c r="B8135" s="0" t="s">
        <x:v>20046</x:v>
      </x:c>
      <x:c r="C8135" s="41">
        <x:v>44866</x:v>
      </x:c>
      <x:c r="D8135" s="0" t="s">
        <x:v>16308</x:v>
      </x:c>
    </x:row>
    <x:row r="8136" spans="1:4">
      <x:c r="A8136" s="0" t="s">
        <x:v>16310</x:v>
      </x:c>
      <x:c r="B8136" s="0" t="s">
        <x:v>20046</x:v>
      </x:c>
      <x:c r="C8136" s="41">
        <x:v>44866</x:v>
      </x:c>
      <x:c r="D8136" s="0" t="s">
        <x:v>16310</x:v>
      </x:c>
    </x:row>
    <x:row r="8137" spans="1:4">
      <x:c r="A8137" s="0" t="s">
        <x:v>16312</x:v>
      </x:c>
      <x:c r="B8137" s="0" t="s">
        <x:v>20046</x:v>
      </x:c>
      <x:c r="C8137" s="41">
        <x:v>44866</x:v>
      </x:c>
      <x:c r="D8137" s="0" t="s">
        <x:v>16312</x:v>
      </x:c>
    </x:row>
    <x:row r="8138" spans="1:4">
      <x:c r="A8138" s="0" t="s">
        <x:v>16314</x:v>
      </x:c>
      <x:c r="B8138" s="0" t="s">
        <x:v>20046</x:v>
      </x:c>
      <x:c r="C8138" s="41">
        <x:v>44866</x:v>
      </x:c>
      <x:c r="D8138" s="0" t="s">
        <x:v>16314</x:v>
      </x:c>
    </x:row>
    <x:row r="8139" spans="1:4">
      <x:c r="A8139" s="0" t="s">
        <x:v>16316</x:v>
      </x:c>
      <x:c r="B8139" s="0" t="s">
        <x:v>20046</x:v>
      </x:c>
      <x:c r="C8139" s="41">
        <x:v>44866</x:v>
      </x:c>
      <x:c r="D8139" s="0" t="s">
        <x:v>16316</x:v>
      </x:c>
    </x:row>
    <x:row r="8140" spans="1:4">
      <x:c r="A8140" s="0" t="s">
        <x:v>16318</x:v>
      </x:c>
      <x:c r="B8140" s="0" t="s">
        <x:v>20046</x:v>
      </x:c>
      <x:c r="C8140" s="41">
        <x:v>44866</x:v>
      </x:c>
      <x:c r="D8140" s="0" t="s">
        <x:v>16318</x:v>
      </x:c>
    </x:row>
    <x:row r="8141" spans="1:4">
      <x:c r="A8141" s="0" t="s">
        <x:v>16320</x:v>
      </x:c>
      <x:c r="B8141" s="0" t="s">
        <x:v>20046</x:v>
      </x:c>
      <x:c r="C8141" s="41">
        <x:v>44866</x:v>
      </x:c>
      <x:c r="D8141" s="0" t="s">
        <x:v>16320</x:v>
      </x:c>
    </x:row>
    <x:row r="8142" spans="1:4">
      <x:c r="A8142" s="0" t="s">
        <x:v>16322</x:v>
      </x:c>
      <x:c r="B8142" s="0" t="s">
        <x:v>20046</x:v>
      </x:c>
      <x:c r="C8142" s="41">
        <x:v>44866</x:v>
      </x:c>
      <x:c r="D8142" s="0" t="s">
        <x:v>16322</x:v>
      </x:c>
    </x:row>
    <x:row r="8143" spans="1:4">
      <x:c r="A8143" s="0" t="s">
        <x:v>16324</x:v>
      </x:c>
      <x:c r="B8143" s="0" t="s">
        <x:v>20046</x:v>
      </x:c>
      <x:c r="C8143" s="41">
        <x:v>44866</x:v>
      </x:c>
      <x:c r="D8143" s="0" t="s">
        <x:v>16324</x:v>
      </x:c>
    </x:row>
    <x:row r="8144" spans="1:4">
      <x:c r="A8144" s="0" t="s">
        <x:v>16326</x:v>
      </x:c>
      <x:c r="B8144" s="0" t="s">
        <x:v>20046</x:v>
      </x:c>
      <x:c r="C8144" s="41">
        <x:v>44866</x:v>
      </x:c>
      <x:c r="D8144" s="0" t="s">
        <x:v>16326</x:v>
      </x:c>
    </x:row>
    <x:row r="8145" spans="1:4">
      <x:c r="A8145" s="0" t="s">
        <x:v>16328</x:v>
      </x:c>
      <x:c r="B8145" s="0" t="s">
        <x:v>20046</x:v>
      </x:c>
      <x:c r="C8145" s="41">
        <x:v>44866</x:v>
      </x:c>
      <x:c r="D8145" s="0" t="s">
        <x:v>16328</x:v>
      </x:c>
    </x:row>
    <x:row r="8146" spans="1:4">
      <x:c r="A8146" s="0" t="s">
        <x:v>16330</x:v>
      </x:c>
      <x:c r="B8146" s="0" t="s">
        <x:v>20046</x:v>
      </x:c>
      <x:c r="C8146" s="41">
        <x:v>44866</x:v>
      </x:c>
      <x:c r="D8146" s="0" t="s">
        <x:v>16330</x:v>
      </x:c>
    </x:row>
    <x:row r="8147" spans="1:4">
      <x:c r="A8147" s="0" t="s">
        <x:v>16332</x:v>
      </x:c>
      <x:c r="B8147" s="0" t="s">
        <x:v>20046</x:v>
      </x:c>
      <x:c r="C8147" s="41">
        <x:v>44866</x:v>
      </x:c>
      <x:c r="D8147" s="0" t="s">
        <x:v>16332</x:v>
      </x:c>
    </x:row>
    <x:row r="8148" spans="1:4">
      <x:c r="A8148" s="0" t="s">
        <x:v>16334</x:v>
      </x:c>
      <x:c r="B8148" s="0" t="s">
        <x:v>20046</x:v>
      </x:c>
      <x:c r="C8148" s="41">
        <x:v>44866</x:v>
      </x:c>
      <x:c r="D8148" s="0" t="s">
        <x:v>16334</x:v>
      </x:c>
    </x:row>
    <x:row r="8149" spans="1:4">
      <x:c r="A8149" s="0" t="s">
        <x:v>16336</x:v>
      </x:c>
      <x:c r="B8149" s="0" t="s">
        <x:v>20046</x:v>
      </x:c>
      <x:c r="C8149" s="41">
        <x:v>44866</x:v>
      </x:c>
      <x:c r="D8149" s="0" t="s">
        <x:v>16336</x:v>
      </x:c>
    </x:row>
    <x:row r="8150" spans="1:4">
      <x:c r="A8150" s="0" t="s">
        <x:v>16338</x:v>
      </x:c>
      <x:c r="B8150" s="0" t="s">
        <x:v>20046</x:v>
      </x:c>
      <x:c r="C8150" s="41">
        <x:v>44866</x:v>
      </x:c>
      <x:c r="D8150" s="0" t="s">
        <x:v>16338</x:v>
      </x:c>
    </x:row>
    <x:row r="8151" spans="1:4">
      <x:c r="A8151" s="0" t="s">
        <x:v>16340</x:v>
      </x:c>
      <x:c r="B8151" s="0" t="s">
        <x:v>20046</x:v>
      </x:c>
      <x:c r="C8151" s="41">
        <x:v>44866</x:v>
      </x:c>
      <x:c r="D8151" s="0" t="s">
        <x:v>16340</x:v>
      </x:c>
    </x:row>
    <x:row r="8152" spans="1:4">
      <x:c r="A8152" s="0" t="s">
        <x:v>16342</x:v>
      </x:c>
      <x:c r="B8152" s="0" t="s">
        <x:v>20046</x:v>
      </x:c>
      <x:c r="C8152" s="41">
        <x:v>44866</x:v>
      </x:c>
      <x:c r="D8152" s="0" t="s">
        <x:v>16342</x:v>
      </x:c>
    </x:row>
    <x:row r="8153" spans="1:4">
      <x:c r="A8153" s="0" t="s">
        <x:v>16344</x:v>
      </x:c>
      <x:c r="B8153" s="0" t="s">
        <x:v>20046</x:v>
      </x:c>
      <x:c r="C8153" s="41">
        <x:v>44866</x:v>
      </x:c>
      <x:c r="D8153" s="0" t="s">
        <x:v>16344</x:v>
      </x:c>
    </x:row>
    <x:row r="8154" spans="1:4">
      <x:c r="A8154" s="0" t="s">
        <x:v>16346</x:v>
      </x:c>
      <x:c r="B8154" s="0" t="s">
        <x:v>20046</x:v>
      </x:c>
      <x:c r="C8154" s="41">
        <x:v>44866</x:v>
      </x:c>
      <x:c r="D8154" s="0" t="s">
        <x:v>16346</x:v>
      </x:c>
    </x:row>
    <x:row r="8155" spans="1:4">
      <x:c r="A8155" s="0" t="s">
        <x:v>16348</x:v>
      </x:c>
      <x:c r="B8155" s="0" t="s">
        <x:v>20046</x:v>
      </x:c>
      <x:c r="C8155" s="41">
        <x:v>44866</x:v>
      </x:c>
      <x:c r="D8155" s="0" t="s">
        <x:v>16348</x:v>
      </x:c>
    </x:row>
    <x:row r="8156" spans="1:4">
      <x:c r="A8156" s="0" t="s">
        <x:v>16350</x:v>
      </x:c>
      <x:c r="B8156" s="0" t="s">
        <x:v>20046</x:v>
      </x:c>
      <x:c r="C8156" s="41">
        <x:v>44866</x:v>
      </x:c>
      <x:c r="D8156" s="0" t="s">
        <x:v>16350</x:v>
      </x:c>
    </x:row>
    <x:row r="8157" spans="1:4">
      <x:c r="A8157" s="0" t="s">
        <x:v>16352</x:v>
      </x:c>
      <x:c r="B8157" s="0" t="s">
        <x:v>20046</x:v>
      </x:c>
      <x:c r="C8157" s="41">
        <x:v>44866</x:v>
      </x:c>
      <x:c r="D8157" s="0" t="s">
        <x:v>16352</x:v>
      </x:c>
    </x:row>
    <x:row r="8158" spans="1:4">
      <x:c r="A8158" s="0" t="s">
        <x:v>16354</x:v>
      </x:c>
      <x:c r="B8158" s="0" t="s">
        <x:v>20046</x:v>
      </x:c>
      <x:c r="C8158" s="41">
        <x:v>44866</x:v>
      </x:c>
      <x:c r="D8158" s="0" t="s">
        <x:v>16354</x:v>
      </x:c>
    </x:row>
    <x:row r="8159" spans="1:4">
      <x:c r="A8159" s="0" t="s">
        <x:v>16356</x:v>
      </x:c>
      <x:c r="B8159" s="0" t="s">
        <x:v>20046</x:v>
      </x:c>
      <x:c r="C8159" s="41">
        <x:v>44866</x:v>
      </x:c>
      <x:c r="D8159" s="0" t="s">
        <x:v>16356</x:v>
      </x:c>
    </x:row>
    <x:row r="8160" spans="1:4">
      <x:c r="A8160" s="0" t="s">
        <x:v>16358</x:v>
      </x:c>
      <x:c r="B8160" s="0" t="s">
        <x:v>20046</x:v>
      </x:c>
      <x:c r="C8160" s="41">
        <x:v>44866</x:v>
      </x:c>
      <x:c r="D8160" s="0" t="s">
        <x:v>16358</x:v>
      </x:c>
    </x:row>
    <x:row r="8161" spans="1:4">
      <x:c r="A8161" s="0" t="s">
        <x:v>16360</x:v>
      </x:c>
      <x:c r="B8161" s="0" t="s">
        <x:v>20046</x:v>
      </x:c>
      <x:c r="C8161" s="41">
        <x:v>44866</x:v>
      </x:c>
      <x:c r="D8161" s="0" t="s">
        <x:v>16360</x:v>
      </x:c>
    </x:row>
    <x:row r="8162" spans="1:4">
      <x:c r="A8162" s="0" t="s">
        <x:v>16362</x:v>
      </x:c>
      <x:c r="B8162" s="0" t="s">
        <x:v>20046</x:v>
      </x:c>
      <x:c r="C8162" s="41">
        <x:v>44866</x:v>
      </x:c>
      <x:c r="D8162" s="0" t="s">
        <x:v>16362</x:v>
      </x:c>
    </x:row>
    <x:row r="8163" spans="1:4">
      <x:c r="A8163" s="0" t="s">
        <x:v>16364</x:v>
      </x:c>
      <x:c r="B8163" s="0" t="s">
        <x:v>20046</x:v>
      </x:c>
      <x:c r="C8163" s="41">
        <x:v>44866</x:v>
      </x:c>
      <x:c r="D8163" s="0" t="s">
        <x:v>16364</x:v>
      </x:c>
    </x:row>
    <x:row r="8164" spans="1:4">
      <x:c r="A8164" s="0" t="s">
        <x:v>16366</x:v>
      </x:c>
      <x:c r="B8164" s="0" t="s">
        <x:v>20046</x:v>
      </x:c>
      <x:c r="C8164" s="41">
        <x:v>44866</x:v>
      </x:c>
      <x:c r="D8164" s="0" t="s">
        <x:v>16366</x:v>
      </x:c>
    </x:row>
    <x:row r="8165" spans="1:4">
      <x:c r="A8165" s="0" t="s">
        <x:v>16368</x:v>
      </x:c>
      <x:c r="B8165" s="0" t="s">
        <x:v>20046</x:v>
      </x:c>
      <x:c r="C8165" s="41">
        <x:v>44866</x:v>
      </x:c>
      <x:c r="D8165" s="0" t="s">
        <x:v>16368</x:v>
      </x:c>
    </x:row>
    <x:row r="8166" spans="1:4">
      <x:c r="A8166" s="0" t="s">
        <x:v>16370</x:v>
      </x:c>
      <x:c r="B8166" s="0" t="s">
        <x:v>20046</x:v>
      </x:c>
      <x:c r="C8166" s="41">
        <x:v>44866</x:v>
      </x:c>
      <x:c r="D8166" s="0" t="s">
        <x:v>16370</x:v>
      </x:c>
    </x:row>
    <x:row r="8167" spans="1:4">
      <x:c r="A8167" s="0" t="s">
        <x:v>16372</x:v>
      </x:c>
      <x:c r="B8167" s="0" t="s">
        <x:v>20046</x:v>
      </x:c>
      <x:c r="C8167" s="41">
        <x:v>44866</x:v>
      </x:c>
      <x:c r="D8167" s="0" t="s">
        <x:v>16372</x:v>
      </x:c>
    </x:row>
    <x:row r="8168" spans="1:4">
      <x:c r="A8168" s="0" t="s">
        <x:v>16374</x:v>
      </x:c>
      <x:c r="B8168" s="0" t="s">
        <x:v>20046</x:v>
      </x:c>
      <x:c r="C8168" s="41">
        <x:v>44866</x:v>
      </x:c>
      <x:c r="D8168" s="0" t="s">
        <x:v>16374</x:v>
      </x:c>
    </x:row>
    <x:row r="8169" spans="1:4">
      <x:c r="A8169" s="0" t="s">
        <x:v>16376</x:v>
      </x:c>
      <x:c r="B8169" s="0" t="s">
        <x:v>20046</x:v>
      </x:c>
      <x:c r="C8169" s="41">
        <x:v>44866</x:v>
      </x:c>
      <x:c r="D8169" s="0" t="s">
        <x:v>16376</x:v>
      </x:c>
    </x:row>
    <x:row r="8170" spans="1:4">
      <x:c r="A8170" s="0" t="s">
        <x:v>16378</x:v>
      </x:c>
      <x:c r="B8170" s="0" t="s">
        <x:v>20046</x:v>
      </x:c>
      <x:c r="C8170" s="41">
        <x:v>44866</x:v>
      </x:c>
      <x:c r="D8170" s="0" t="s">
        <x:v>16378</x:v>
      </x:c>
    </x:row>
    <x:row r="8171" spans="1:4">
      <x:c r="A8171" s="0" t="s">
        <x:v>16380</x:v>
      </x:c>
      <x:c r="B8171" s="0" t="s">
        <x:v>20046</x:v>
      </x:c>
      <x:c r="C8171" s="41">
        <x:v>44866</x:v>
      </x:c>
      <x:c r="D8171" s="0" t="s">
        <x:v>16380</x:v>
      </x:c>
    </x:row>
    <x:row r="8172" spans="1:4">
      <x:c r="A8172" s="0" t="s">
        <x:v>16382</x:v>
      </x:c>
      <x:c r="B8172" s="0" t="s">
        <x:v>20046</x:v>
      </x:c>
      <x:c r="C8172" s="41">
        <x:v>44866</x:v>
      </x:c>
      <x:c r="D8172" s="0" t="s">
        <x:v>16382</x:v>
      </x:c>
    </x:row>
    <x:row r="8173" spans="1:4">
      <x:c r="A8173" s="0" t="s">
        <x:v>16384</x:v>
      </x:c>
      <x:c r="B8173" s="0" t="s">
        <x:v>20046</x:v>
      </x:c>
      <x:c r="C8173" s="41">
        <x:v>44866</x:v>
      </x:c>
      <x:c r="D8173" s="0" t="s">
        <x:v>16384</x:v>
      </x:c>
    </x:row>
    <x:row r="8174" spans="1:4">
      <x:c r="A8174" s="0" t="s">
        <x:v>16386</x:v>
      </x:c>
      <x:c r="B8174" s="0" t="s">
        <x:v>20046</x:v>
      </x:c>
      <x:c r="C8174" s="41">
        <x:v>44866</x:v>
      </x:c>
      <x:c r="D8174" s="0" t="s">
        <x:v>16386</x:v>
      </x:c>
    </x:row>
    <x:row r="8175" spans="1:4">
      <x:c r="A8175" s="0" t="s">
        <x:v>16388</x:v>
      </x:c>
      <x:c r="B8175" s="0" t="s">
        <x:v>20046</x:v>
      </x:c>
      <x:c r="C8175" s="41">
        <x:v>44866</x:v>
      </x:c>
      <x:c r="D8175" s="0" t="s">
        <x:v>16388</x:v>
      </x:c>
    </x:row>
    <x:row r="8176" spans="1:4">
      <x:c r="A8176" s="0" t="s">
        <x:v>16390</x:v>
      </x:c>
      <x:c r="B8176" s="0" t="s">
        <x:v>20046</x:v>
      </x:c>
      <x:c r="C8176" s="41">
        <x:v>44866</x:v>
      </x:c>
      <x:c r="D8176" s="0" t="s">
        <x:v>16390</x:v>
      </x:c>
    </x:row>
    <x:row r="8177" spans="1:4">
      <x:c r="A8177" s="0" t="s">
        <x:v>16392</x:v>
      </x:c>
      <x:c r="B8177" s="0" t="s">
        <x:v>20046</x:v>
      </x:c>
      <x:c r="C8177" s="41">
        <x:v>44866</x:v>
      </x:c>
      <x:c r="D8177" s="0" t="s">
        <x:v>16392</x:v>
      </x:c>
    </x:row>
    <x:row r="8178" spans="1:4">
      <x:c r="A8178" s="0" t="s">
        <x:v>16394</x:v>
      </x:c>
      <x:c r="B8178" s="0" t="s">
        <x:v>20046</x:v>
      </x:c>
      <x:c r="C8178" s="41">
        <x:v>44866</x:v>
      </x:c>
      <x:c r="D8178" s="0" t="s">
        <x:v>16394</x:v>
      </x:c>
    </x:row>
    <x:row r="8179" spans="1:4">
      <x:c r="A8179" s="0" t="s">
        <x:v>16396</x:v>
      </x:c>
      <x:c r="B8179" s="0" t="s">
        <x:v>20046</x:v>
      </x:c>
      <x:c r="C8179" s="41">
        <x:v>44866</x:v>
      </x:c>
      <x:c r="D8179" s="0" t="s">
        <x:v>16396</x:v>
      </x:c>
    </x:row>
    <x:row r="8180" spans="1:4">
      <x:c r="A8180" s="0" t="s">
        <x:v>16398</x:v>
      </x:c>
      <x:c r="B8180" s="0" t="s">
        <x:v>20046</x:v>
      </x:c>
      <x:c r="C8180" s="41">
        <x:v>44866</x:v>
      </x:c>
      <x:c r="D8180" s="0" t="s">
        <x:v>16398</x:v>
      </x:c>
    </x:row>
    <x:row r="8181" spans="1:4">
      <x:c r="A8181" s="0" t="s">
        <x:v>16400</x:v>
      </x:c>
      <x:c r="B8181" s="0" t="s">
        <x:v>20046</x:v>
      </x:c>
      <x:c r="C8181" s="41">
        <x:v>44866</x:v>
      </x:c>
      <x:c r="D8181" s="0" t="s">
        <x:v>16400</x:v>
      </x:c>
    </x:row>
    <x:row r="8182" spans="1:4">
      <x:c r="A8182" s="0" t="s">
        <x:v>16402</x:v>
      </x:c>
      <x:c r="B8182" s="0" t="s">
        <x:v>20046</x:v>
      </x:c>
      <x:c r="C8182" s="41">
        <x:v>44866</x:v>
      </x:c>
      <x:c r="D8182" s="0" t="s">
        <x:v>16402</x:v>
      </x:c>
    </x:row>
    <x:row r="8183" spans="1:4">
      <x:c r="A8183" s="0" t="s">
        <x:v>16404</x:v>
      </x:c>
      <x:c r="B8183" s="0" t="s">
        <x:v>20046</x:v>
      </x:c>
      <x:c r="C8183" s="41">
        <x:v>44866</x:v>
      </x:c>
      <x:c r="D8183" s="0" t="s">
        <x:v>16404</x:v>
      </x:c>
    </x:row>
    <x:row r="8184" spans="1:4">
      <x:c r="A8184" s="0" t="s">
        <x:v>16406</x:v>
      </x:c>
      <x:c r="B8184" s="0" t="s">
        <x:v>20046</x:v>
      </x:c>
      <x:c r="C8184" s="41">
        <x:v>44866</x:v>
      </x:c>
      <x:c r="D8184" s="0" t="s">
        <x:v>16406</x:v>
      </x:c>
    </x:row>
    <x:row r="8185" spans="1:4">
      <x:c r="A8185" s="0" t="s">
        <x:v>16408</x:v>
      </x:c>
      <x:c r="B8185" s="0" t="s">
        <x:v>20046</x:v>
      </x:c>
      <x:c r="C8185" s="41">
        <x:v>44866</x:v>
      </x:c>
      <x:c r="D8185" s="0" t="s">
        <x:v>16408</x:v>
      </x:c>
    </x:row>
    <x:row r="8186" spans="1:4">
      <x:c r="A8186" s="0" t="s">
        <x:v>16410</x:v>
      </x:c>
      <x:c r="B8186" s="0" t="s">
        <x:v>20046</x:v>
      </x:c>
      <x:c r="C8186" s="41">
        <x:v>44866</x:v>
      </x:c>
      <x:c r="D8186" s="0" t="s">
        <x:v>16410</x:v>
      </x:c>
    </x:row>
    <x:row r="8187" spans="1:4">
      <x:c r="A8187" s="0" t="s">
        <x:v>16412</x:v>
      </x:c>
      <x:c r="B8187" s="0" t="s">
        <x:v>20046</x:v>
      </x:c>
      <x:c r="C8187" s="41">
        <x:v>44866</x:v>
      </x:c>
      <x:c r="D8187" s="0" t="s">
        <x:v>16412</x:v>
      </x:c>
    </x:row>
    <x:row r="8188" spans="1:4">
      <x:c r="A8188" s="0" t="s">
        <x:v>16414</x:v>
      </x:c>
      <x:c r="B8188" s="0" t="s">
        <x:v>20046</x:v>
      </x:c>
      <x:c r="C8188" s="41">
        <x:v>44866</x:v>
      </x:c>
      <x:c r="D8188" s="0" t="s">
        <x:v>16414</x:v>
      </x:c>
    </x:row>
    <x:row r="8189" spans="1:4">
      <x:c r="A8189" s="0" t="s">
        <x:v>16416</x:v>
      </x:c>
      <x:c r="B8189" s="0" t="s">
        <x:v>20046</x:v>
      </x:c>
      <x:c r="C8189" s="41">
        <x:v>44866</x:v>
      </x:c>
      <x:c r="D8189" s="0" t="s">
        <x:v>16416</x:v>
      </x:c>
    </x:row>
    <x:row r="8190" spans="1:4">
      <x:c r="A8190" s="0" t="s">
        <x:v>16418</x:v>
      </x:c>
      <x:c r="B8190" s="0" t="s">
        <x:v>20046</x:v>
      </x:c>
      <x:c r="C8190" s="41">
        <x:v>44866</x:v>
      </x:c>
      <x:c r="D8190" s="0" t="s">
        <x:v>16418</x:v>
      </x:c>
    </x:row>
    <x:row r="8191" spans="1:4">
      <x:c r="A8191" s="0" t="s">
        <x:v>16420</x:v>
      </x:c>
      <x:c r="B8191" s="0" t="s">
        <x:v>20046</x:v>
      </x:c>
      <x:c r="C8191" s="41">
        <x:v>44866</x:v>
      </x:c>
      <x:c r="D8191" s="0" t="s">
        <x:v>16420</x:v>
      </x:c>
    </x:row>
    <x:row r="8192" spans="1:4">
      <x:c r="A8192" s="0" t="s">
        <x:v>16422</x:v>
      </x:c>
      <x:c r="B8192" s="0" t="s">
        <x:v>20046</x:v>
      </x:c>
      <x:c r="C8192" s="41">
        <x:v>44866</x:v>
      </x:c>
      <x:c r="D8192" s="0" t="s">
        <x:v>16422</x:v>
      </x:c>
    </x:row>
    <x:row r="8193" spans="1:4">
      <x:c r="A8193" s="0" t="s">
        <x:v>16424</x:v>
      </x:c>
      <x:c r="B8193" s="0" t="s">
        <x:v>20046</x:v>
      </x:c>
      <x:c r="C8193" s="41">
        <x:v>44866</x:v>
      </x:c>
      <x:c r="D8193" s="0" t="s">
        <x:v>16424</x:v>
      </x:c>
    </x:row>
    <x:row r="8194" spans="1:4">
      <x:c r="A8194" s="0" t="s">
        <x:v>16426</x:v>
      </x:c>
      <x:c r="B8194" s="0" t="s">
        <x:v>20046</x:v>
      </x:c>
      <x:c r="C8194" s="41">
        <x:v>44866</x:v>
      </x:c>
      <x:c r="D8194" s="0" t="s">
        <x:v>16426</x:v>
      </x:c>
    </x:row>
    <x:row r="8195" spans="1:4">
      <x:c r="A8195" s="0" t="s">
        <x:v>16428</x:v>
      </x:c>
      <x:c r="B8195" s="0" t="s">
        <x:v>20046</x:v>
      </x:c>
      <x:c r="C8195" s="41">
        <x:v>44866</x:v>
      </x:c>
      <x:c r="D8195" s="0" t="s">
        <x:v>16428</x:v>
      </x:c>
    </x:row>
    <x:row r="8196" spans="1:4">
      <x:c r="A8196" s="0" t="s">
        <x:v>16430</x:v>
      </x:c>
      <x:c r="B8196" s="0" t="s">
        <x:v>20046</x:v>
      </x:c>
      <x:c r="C8196" s="41">
        <x:v>44866</x:v>
      </x:c>
      <x:c r="D8196" s="0" t="s">
        <x:v>16430</x:v>
      </x:c>
    </x:row>
    <x:row r="8197" spans="1:4">
      <x:c r="A8197" s="0" t="s">
        <x:v>16432</x:v>
      </x:c>
      <x:c r="B8197" s="0" t="s">
        <x:v>20046</x:v>
      </x:c>
      <x:c r="C8197" s="41">
        <x:v>44866</x:v>
      </x:c>
      <x:c r="D8197" s="0" t="s">
        <x:v>16432</x:v>
      </x:c>
    </x:row>
    <x:row r="8198" spans="1:4">
      <x:c r="A8198" s="0" t="s">
        <x:v>16434</x:v>
      </x:c>
      <x:c r="B8198" s="0" t="s">
        <x:v>20046</x:v>
      </x:c>
      <x:c r="C8198" s="41">
        <x:v>44866</x:v>
      </x:c>
      <x:c r="D8198" s="0" t="s">
        <x:v>16434</x:v>
      </x:c>
    </x:row>
    <x:row r="8199" spans="1:4">
      <x:c r="A8199" s="0" t="s">
        <x:v>16436</x:v>
      </x:c>
      <x:c r="B8199" s="0" t="s">
        <x:v>20046</x:v>
      </x:c>
      <x:c r="C8199" s="41">
        <x:v>44866</x:v>
      </x:c>
      <x:c r="D8199" s="0" t="s">
        <x:v>16436</x:v>
      </x:c>
    </x:row>
    <x:row r="8200" spans="1:4">
      <x:c r="A8200" s="0" t="s">
        <x:v>16438</x:v>
      </x:c>
      <x:c r="B8200" s="0" t="s">
        <x:v>20046</x:v>
      </x:c>
      <x:c r="C8200" s="41">
        <x:v>44866</x:v>
      </x:c>
      <x:c r="D8200" s="0" t="s">
        <x:v>16438</x:v>
      </x:c>
    </x:row>
    <x:row r="8201" spans="1:4">
      <x:c r="A8201" s="0" t="s">
        <x:v>16440</x:v>
      </x:c>
      <x:c r="B8201" s="0" t="s">
        <x:v>20046</x:v>
      </x:c>
      <x:c r="C8201" s="41">
        <x:v>44866</x:v>
      </x:c>
      <x:c r="D8201" s="0" t="s">
        <x:v>16440</x:v>
      </x:c>
    </x:row>
    <x:row r="8202" spans="1:4">
      <x:c r="A8202" s="0" t="s">
        <x:v>16442</x:v>
      </x:c>
      <x:c r="B8202" s="0" t="s">
        <x:v>20046</x:v>
      </x:c>
      <x:c r="C8202" s="41">
        <x:v>44866</x:v>
      </x:c>
      <x:c r="D8202" s="0" t="s">
        <x:v>16442</x:v>
      </x:c>
    </x:row>
    <x:row r="8203" spans="1:4">
      <x:c r="A8203" s="0" t="s">
        <x:v>16444</x:v>
      </x:c>
      <x:c r="B8203" s="0" t="s">
        <x:v>20046</x:v>
      </x:c>
      <x:c r="C8203" s="41">
        <x:v>44866</x:v>
      </x:c>
      <x:c r="D8203" s="0" t="s">
        <x:v>16444</x:v>
      </x:c>
    </x:row>
    <x:row r="8204" spans="1:4">
      <x:c r="A8204" s="0" t="s">
        <x:v>16446</x:v>
      </x:c>
      <x:c r="B8204" s="0" t="s">
        <x:v>20046</x:v>
      </x:c>
      <x:c r="C8204" s="41">
        <x:v>44866</x:v>
      </x:c>
      <x:c r="D8204" s="0" t="s">
        <x:v>16446</x:v>
      </x:c>
    </x:row>
    <x:row r="8205" spans="1:4">
      <x:c r="A8205" s="0" t="s">
        <x:v>16448</x:v>
      </x:c>
      <x:c r="B8205" s="0" t="s">
        <x:v>20046</x:v>
      </x:c>
      <x:c r="C8205" s="41">
        <x:v>44866</x:v>
      </x:c>
      <x:c r="D8205" s="0" t="s">
        <x:v>16448</x:v>
      </x:c>
    </x:row>
    <x:row r="8206" spans="1:4">
      <x:c r="A8206" s="0" t="s">
        <x:v>16450</x:v>
      </x:c>
      <x:c r="B8206" s="0" t="s">
        <x:v>20046</x:v>
      </x:c>
      <x:c r="C8206" s="41">
        <x:v>44866</x:v>
      </x:c>
      <x:c r="D8206" s="0" t="s">
        <x:v>16450</x:v>
      </x:c>
    </x:row>
    <x:row r="8207" spans="1:4">
      <x:c r="A8207" s="0" t="s">
        <x:v>16452</x:v>
      </x:c>
      <x:c r="B8207" s="0" t="s">
        <x:v>20046</x:v>
      </x:c>
      <x:c r="C8207" s="41">
        <x:v>44866</x:v>
      </x:c>
      <x:c r="D8207" s="0" t="s">
        <x:v>16452</x:v>
      </x:c>
    </x:row>
    <x:row r="8208" spans="1:4">
      <x:c r="A8208" s="0" t="s">
        <x:v>16454</x:v>
      </x:c>
      <x:c r="B8208" s="0" t="s">
        <x:v>20046</x:v>
      </x:c>
      <x:c r="C8208" s="41">
        <x:v>44866</x:v>
      </x:c>
      <x:c r="D8208" s="0" t="s">
        <x:v>16454</x:v>
      </x:c>
    </x:row>
    <x:row r="8209" spans="1:4">
      <x:c r="A8209" s="0" t="s">
        <x:v>16456</x:v>
      </x:c>
      <x:c r="B8209" s="0" t="s">
        <x:v>20046</x:v>
      </x:c>
      <x:c r="C8209" s="41">
        <x:v>44866</x:v>
      </x:c>
      <x:c r="D8209" s="0" t="s">
        <x:v>16456</x:v>
      </x:c>
    </x:row>
    <x:row r="8210" spans="1:4">
      <x:c r="A8210" s="0" t="s">
        <x:v>16458</x:v>
      </x:c>
      <x:c r="B8210" s="0" t="s">
        <x:v>20046</x:v>
      </x:c>
      <x:c r="C8210" s="41">
        <x:v>44866</x:v>
      </x:c>
      <x:c r="D8210" s="0" t="s">
        <x:v>16458</x:v>
      </x:c>
    </x:row>
    <x:row r="8211" spans="1:4">
      <x:c r="A8211" s="0" t="s">
        <x:v>16460</x:v>
      </x:c>
      <x:c r="B8211" s="0" t="s">
        <x:v>20046</x:v>
      </x:c>
      <x:c r="C8211" s="41">
        <x:v>44866</x:v>
      </x:c>
      <x:c r="D8211" s="0" t="s">
        <x:v>16460</x:v>
      </x:c>
    </x:row>
    <x:row r="8212" spans="1:4">
      <x:c r="A8212" s="0" t="s">
        <x:v>16462</x:v>
      </x:c>
      <x:c r="B8212" s="0" t="s">
        <x:v>20046</x:v>
      </x:c>
      <x:c r="C8212" s="41">
        <x:v>44866</x:v>
      </x:c>
      <x:c r="D8212" s="0" t="s">
        <x:v>16462</x:v>
      </x:c>
    </x:row>
    <x:row r="8213" spans="1:4">
      <x:c r="A8213" s="0" t="s">
        <x:v>16464</x:v>
      </x:c>
      <x:c r="B8213" s="0" t="s">
        <x:v>20046</x:v>
      </x:c>
      <x:c r="C8213" s="41">
        <x:v>44866</x:v>
      </x:c>
      <x:c r="D8213" s="0" t="s">
        <x:v>16464</x:v>
      </x:c>
    </x:row>
    <x:row r="8214" spans="1:4">
      <x:c r="A8214" s="0" t="s">
        <x:v>16466</x:v>
      </x:c>
      <x:c r="B8214" s="0" t="s">
        <x:v>20046</x:v>
      </x:c>
      <x:c r="C8214" s="41">
        <x:v>44866</x:v>
      </x:c>
      <x:c r="D8214" s="0" t="s">
        <x:v>16466</x:v>
      </x:c>
    </x:row>
    <x:row r="8215" spans="1:4">
      <x:c r="A8215" s="0" t="s">
        <x:v>16468</x:v>
      </x:c>
      <x:c r="B8215" s="0" t="s">
        <x:v>20046</x:v>
      </x:c>
      <x:c r="C8215" s="41">
        <x:v>44866</x:v>
      </x:c>
      <x:c r="D8215" s="0" t="s">
        <x:v>16468</x:v>
      </x:c>
    </x:row>
    <x:row r="8216" spans="1:4">
      <x:c r="A8216" s="0" t="s">
        <x:v>16470</x:v>
      </x:c>
      <x:c r="B8216" s="0" t="s">
        <x:v>20046</x:v>
      </x:c>
      <x:c r="C8216" s="41">
        <x:v>44866</x:v>
      </x:c>
      <x:c r="D8216" s="0" t="s">
        <x:v>16470</x:v>
      </x:c>
    </x:row>
    <x:row r="8217" spans="1:4">
      <x:c r="A8217" s="0" t="s">
        <x:v>16472</x:v>
      </x:c>
      <x:c r="B8217" s="0" t="s">
        <x:v>20046</x:v>
      </x:c>
      <x:c r="C8217" s="41">
        <x:v>44866</x:v>
      </x:c>
      <x:c r="D8217" s="0" t="s">
        <x:v>16472</x:v>
      </x:c>
    </x:row>
    <x:row r="8218" spans="1:4">
      <x:c r="A8218" s="0" t="s">
        <x:v>16474</x:v>
      </x:c>
      <x:c r="B8218" s="0" t="s">
        <x:v>20046</x:v>
      </x:c>
      <x:c r="C8218" s="41">
        <x:v>44866</x:v>
      </x:c>
      <x:c r="D8218" s="0" t="s">
        <x:v>16474</x:v>
      </x:c>
    </x:row>
    <x:row r="8219" spans="1:4">
      <x:c r="A8219" s="0" t="s">
        <x:v>16476</x:v>
      </x:c>
      <x:c r="B8219" s="0" t="s">
        <x:v>20046</x:v>
      </x:c>
      <x:c r="C8219" s="41">
        <x:v>44866</x:v>
      </x:c>
      <x:c r="D8219" s="0" t="s">
        <x:v>16476</x:v>
      </x:c>
    </x:row>
    <x:row r="8220" spans="1:4">
      <x:c r="A8220" s="0" t="s">
        <x:v>16478</x:v>
      </x:c>
      <x:c r="B8220" s="0" t="s">
        <x:v>20046</x:v>
      </x:c>
      <x:c r="C8220" s="41">
        <x:v>44866</x:v>
      </x:c>
      <x:c r="D8220" s="0" t="s">
        <x:v>16478</x:v>
      </x:c>
    </x:row>
    <x:row r="8221" spans="1:4">
      <x:c r="A8221" s="0" t="s">
        <x:v>16480</x:v>
      </x:c>
      <x:c r="B8221" s="0" t="s">
        <x:v>20046</x:v>
      </x:c>
      <x:c r="C8221" s="41">
        <x:v>44866</x:v>
      </x:c>
      <x:c r="D8221" s="0" t="s">
        <x:v>16480</x:v>
      </x:c>
    </x:row>
    <x:row r="8222" spans="1:4">
      <x:c r="A8222" s="0" t="s">
        <x:v>16482</x:v>
      </x:c>
      <x:c r="B8222" s="0" t="s">
        <x:v>20046</x:v>
      </x:c>
      <x:c r="C8222" s="41">
        <x:v>44866</x:v>
      </x:c>
      <x:c r="D8222" s="0" t="s">
        <x:v>16482</x:v>
      </x:c>
    </x:row>
    <x:row r="8223" spans="1:4">
      <x:c r="A8223" s="0" t="s">
        <x:v>16484</x:v>
      </x:c>
      <x:c r="B8223" s="0" t="s">
        <x:v>20046</x:v>
      </x:c>
      <x:c r="C8223" s="41">
        <x:v>44866</x:v>
      </x:c>
      <x:c r="D8223" s="0" t="s">
        <x:v>16484</x:v>
      </x:c>
    </x:row>
    <x:row r="8224" spans="1:4">
      <x:c r="A8224" s="0" t="s">
        <x:v>16486</x:v>
      </x:c>
      <x:c r="B8224" s="0" t="s">
        <x:v>20046</x:v>
      </x:c>
      <x:c r="C8224" s="41">
        <x:v>44866</x:v>
      </x:c>
      <x:c r="D8224" s="0" t="s">
        <x:v>16486</x:v>
      </x:c>
    </x:row>
    <x:row r="8225" spans="1:4">
      <x:c r="A8225" s="0" t="s">
        <x:v>16488</x:v>
      </x:c>
      <x:c r="B8225" s="0" t="s">
        <x:v>20046</x:v>
      </x:c>
      <x:c r="C8225" s="41">
        <x:v>44866</x:v>
      </x:c>
      <x:c r="D8225" s="0" t="s">
        <x:v>16488</x:v>
      </x:c>
    </x:row>
    <x:row r="8226" spans="1:4">
      <x:c r="A8226" s="0" t="s">
        <x:v>16490</x:v>
      </x:c>
      <x:c r="B8226" s="0" t="s">
        <x:v>20046</x:v>
      </x:c>
      <x:c r="C8226" s="41">
        <x:v>44866</x:v>
      </x:c>
      <x:c r="D8226" s="0" t="s">
        <x:v>16490</x:v>
      </x:c>
    </x:row>
    <x:row r="8227" spans="1:4">
      <x:c r="A8227" s="0" t="s">
        <x:v>16492</x:v>
      </x:c>
      <x:c r="B8227" s="0" t="s">
        <x:v>20046</x:v>
      </x:c>
      <x:c r="C8227" s="41">
        <x:v>44866</x:v>
      </x:c>
      <x:c r="D8227" s="0" t="s">
        <x:v>16492</x:v>
      </x:c>
    </x:row>
    <x:row r="8228" spans="1:4">
      <x:c r="A8228" s="0" t="s">
        <x:v>16494</x:v>
      </x:c>
      <x:c r="B8228" s="0" t="s">
        <x:v>20046</x:v>
      </x:c>
      <x:c r="C8228" s="41">
        <x:v>44866</x:v>
      </x:c>
      <x:c r="D8228" s="0" t="s">
        <x:v>16494</x:v>
      </x:c>
    </x:row>
    <x:row r="8229" spans="1:4">
      <x:c r="A8229" s="0" t="s">
        <x:v>16496</x:v>
      </x:c>
      <x:c r="B8229" s="0" t="s">
        <x:v>20046</x:v>
      </x:c>
      <x:c r="C8229" s="41">
        <x:v>44866</x:v>
      </x:c>
      <x:c r="D8229" s="0" t="s">
        <x:v>16496</x:v>
      </x:c>
    </x:row>
    <x:row r="8230" spans="1:4">
      <x:c r="A8230" s="0" t="s">
        <x:v>16498</x:v>
      </x:c>
      <x:c r="B8230" s="0" t="s">
        <x:v>20046</x:v>
      </x:c>
      <x:c r="C8230" s="41">
        <x:v>44866</x:v>
      </x:c>
      <x:c r="D8230" s="0" t="s">
        <x:v>16498</x:v>
      </x:c>
    </x:row>
    <x:row r="8231" spans="1:4">
      <x:c r="A8231" s="0" t="s">
        <x:v>16500</x:v>
      </x:c>
      <x:c r="B8231" s="0" t="s">
        <x:v>20046</x:v>
      </x:c>
      <x:c r="C8231" s="41">
        <x:v>44866</x:v>
      </x:c>
      <x:c r="D8231" s="0" t="s">
        <x:v>16500</x:v>
      </x:c>
    </x:row>
    <x:row r="8232" spans="1:4">
      <x:c r="A8232" s="0" t="s">
        <x:v>16502</x:v>
      </x:c>
      <x:c r="B8232" s="0" t="s">
        <x:v>20046</x:v>
      </x:c>
      <x:c r="C8232" s="41">
        <x:v>44866</x:v>
      </x:c>
      <x:c r="D8232" s="0" t="s">
        <x:v>16502</x:v>
      </x:c>
    </x:row>
    <x:row r="8233" spans="1:4">
      <x:c r="A8233" s="0" t="s">
        <x:v>16504</x:v>
      </x:c>
      <x:c r="B8233" s="0" t="s">
        <x:v>20046</x:v>
      </x:c>
      <x:c r="C8233" s="41">
        <x:v>44866</x:v>
      </x:c>
      <x:c r="D8233" s="0" t="s">
        <x:v>16504</x:v>
      </x:c>
    </x:row>
    <x:row r="8234" spans="1:4">
      <x:c r="A8234" s="0" t="s">
        <x:v>16506</x:v>
      </x:c>
      <x:c r="B8234" s="0" t="s">
        <x:v>20046</x:v>
      </x:c>
      <x:c r="C8234" s="41">
        <x:v>44866</x:v>
      </x:c>
      <x:c r="D8234" s="0" t="s">
        <x:v>16506</x:v>
      </x:c>
    </x:row>
    <x:row r="8235" spans="1:4">
      <x:c r="A8235" s="0" t="s">
        <x:v>16508</x:v>
      </x:c>
      <x:c r="B8235" s="0" t="s">
        <x:v>20046</x:v>
      </x:c>
      <x:c r="C8235" s="41">
        <x:v>44866</x:v>
      </x:c>
      <x:c r="D8235" s="0" t="s">
        <x:v>16508</x:v>
      </x:c>
    </x:row>
    <x:row r="8236" spans="1:4">
      <x:c r="A8236" s="0" t="s">
        <x:v>16510</x:v>
      </x:c>
      <x:c r="B8236" s="0" t="s">
        <x:v>20046</x:v>
      </x:c>
      <x:c r="C8236" s="41">
        <x:v>44866</x:v>
      </x:c>
      <x:c r="D8236" s="0" t="s">
        <x:v>16510</x:v>
      </x:c>
    </x:row>
    <x:row r="8237" spans="1:4">
      <x:c r="A8237" s="0" t="s">
        <x:v>16512</x:v>
      </x:c>
      <x:c r="B8237" s="0" t="s">
        <x:v>20046</x:v>
      </x:c>
      <x:c r="C8237" s="41">
        <x:v>44866</x:v>
      </x:c>
      <x:c r="D8237" s="0" t="s">
        <x:v>16512</x:v>
      </x:c>
    </x:row>
    <x:row r="8238" spans="1:4">
      <x:c r="A8238" s="0" t="s">
        <x:v>16514</x:v>
      </x:c>
      <x:c r="B8238" s="0" t="s">
        <x:v>20046</x:v>
      </x:c>
      <x:c r="C8238" s="41">
        <x:v>44866</x:v>
      </x:c>
      <x:c r="D8238" s="0" t="s">
        <x:v>16514</x:v>
      </x:c>
    </x:row>
    <x:row r="8239" spans="1:4">
      <x:c r="A8239" s="0" t="s">
        <x:v>16516</x:v>
      </x:c>
      <x:c r="B8239" s="0" t="s">
        <x:v>20046</x:v>
      </x:c>
      <x:c r="C8239" s="41">
        <x:v>44866</x:v>
      </x:c>
      <x:c r="D8239" s="0" t="s">
        <x:v>16516</x:v>
      </x:c>
    </x:row>
    <x:row r="8240" spans="1:4">
      <x:c r="A8240" s="0" t="s">
        <x:v>16518</x:v>
      </x:c>
      <x:c r="B8240" s="0" t="s">
        <x:v>20046</x:v>
      </x:c>
      <x:c r="C8240" s="41">
        <x:v>44866</x:v>
      </x:c>
      <x:c r="D8240" s="0" t="s">
        <x:v>16518</x:v>
      </x:c>
    </x:row>
    <x:row r="8241" spans="1:4">
      <x:c r="A8241" s="0" t="s">
        <x:v>16520</x:v>
      </x:c>
      <x:c r="B8241" s="0" t="s">
        <x:v>20046</x:v>
      </x:c>
      <x:c r="C8241" s="41">
        <x:v>44866</x:v>
      </x:c>
      <x:c r="D8241" s="0" t="s">
        <x:v>16520</x:v>
      </x:c>
    </x:row>
    <x:row r="8242" spans="1:4">
      <x:c r="A8242" s="0" t="s">
        <x:v>16522</x:v>
      </x:c>
      <x:c r="B8242" s="0" t="s">
        <x:v>20046</x:v>
      </x:c>
      <x:c r="C8242" s="41">
        <x:v>44866</x:v>
      </x:c>
      <x:c r="D8242" s="0" t="s">
        <x:v>16522</x:v>
      </x:c>
    </x:row>
    <x:row r="8243" spans="1:4">
      <x:c r="A8243" s="0" t="s">
        <x:v>16524</x:v>
      </x:c>
      <x:c r="B8243" s="0" t="s">
        <x:v>20046</x:v>
      </x:c>
      <x:c r="C8243" s="41">
        <x:v>44866</x:v>
      </x:c>
      <x:c r="D8243" s="0" t="s">
        <x:v>16524</x:v>
      </x:c>
    </x:row>
    <x:row r="8244" spans="1:4">
      <x:c r="A8244" s="0" t="s">
        <x:v>16526</x:v>
      </x:c>
      <x:c r="B8244" s="0" t="s">
        <x:v>20046</x:v>
      </x:c>
      <x:c r="C8244" s="41">
        <x:v>44866</x:v>
      </x:c>
      <x:c r="D8244" s="0" t="s">
        <x:v>16526</x:v>
      </x:c>
    </x:row>
    <x:row r="8245" spans="1:4">
      <x:c r="A8245" s="0" t="s">
        <x:v>16528</x:v>
      </x:c>
      <x:c r="B8245" s="0" t="s">
        <x:v>20046</x:v>
      </x:c>
      <x:c r="C8245" s="41">
        <x:v>44866</x:v>
      </x:c>
      <x:c r="D8245" s="0" t="s">
        <x:v>16528</x:v>
      </x:c>
    </x:row>
    <x:row r="8246" spans="1:4">
      <x:c r="A8246" s="0" t="s">
        <x:v>16530</x:v>
      </x:c>
      <x:c r="B8246" s="0" t="s">
        <x:v>20046</x:v>
      </x:c>
      <x:c r="C8246" s="41">
        <x:v>44866</x:v>
      </x:c>
      <x:c r="D8246" s="0" t="s">
        <x:v>16530</x:v>
      </x:c>
    </x:row>
    <x:row r="8247" spans="1:4">
      <x:c r="A8247" s="0" t="s">
        <x:v>16532</x:v>
      </x:c>
      <x:c r="B8247" s="0" t="s">
        <x:v>20046</x:v>
      </x:c>
      <x:c r="C8247" s="41">
        <x:v>44866</x:v>
      </x:c>
      <x:c r="D8247" s="0" t="s">
        <x:v>16532</x:v>
      </x:c>
    </x:row>
    <x:row r="8248" spans="1:4">
      <x:c r="A8248" s="0" t="s">
        <x:v>16534</x:v>
      </x:c>
      <x:c r="B8248" s="0" t="s">
        <x:v>20046</x:v>
      </x:c>
      <x:c r="C8248" s="41">
        <x:v>44866</x:v>
      </x:c>
      <x:c r="D8248" s="0" t="s">
        <x:v>16534</x:v>
      </x:c>
    </x:row>
    <x:row r="8249" spans="1:4">
      <x:c r="A8249" s="0" t="s">
        <x:v>16536</x:v>
      </x:c>
      <x:c r="B8249" s="0" t="s">
        <x:v>20046</x:v>
      </x:c>
      <x:c r="C8249" s="41">
        <x:v>44866</x:v>
      </x:c>
      <x:c r="D8249" s="0" t="s">
        <x:v>16536</x:v>
      </x:c>
    </x:row>
    <x:row r="8250" spans="1:4">
      <x:c r="A8250" s="0" t="s">
        <x:v>16538</x:v>
      </x:c>
      <x:c r="B8250" s="0" t="s">
        <x:v>20046</x:v>
      </x:c>
      <x:c r="C8250" s="41">
        <x:v>44866</x:v>
      </x:c>
      <x:c r="D8250" s="0" t="s">
        <x:v>16538</x:v>
      </x:c>
    </x:row>
    <x:row r="8251" spans="1:4">
      <x:c r="A8251" s="0" t="s">
        <x:v>16540</x:v>
      </x:c>
      <x:c r="B8251" s="0" t="s">
        <x:v>20046</x:v>
      </x:c>
      <x:c r="C8251" s="41">
        <x:v>44866</x:v>
      </x:c>
      <x:c r="D8251" s="0" t="s">
        <x:v>16540</x:v>
      </x:c>
    </x:row>
    <x:row r="8252" spans="1:4">
      <x:c r="A8252" s="0" t="s">
        <x:v>16542</x:v>
      </x:c>
      <x:c r="B8252" s="0" t="s">
        <x:v>20046</x:v>
      </x:c>
      <x:c r="C8252" s="41">
        <x:v>44866</x:v>
      </x:c>
      <x:c r="D8252" s="0" t="s">
        <x:v>16542</x:v>
      </x:c>
    </x:row>
    <x:row r="8253" spans="1:4">
      <x:c r="A8253" s="0" t="s">
        <x:v>16544</x:v>
      </x:c>
      <x:c r="B8253" s="0" t="s">
        <x:v>20046</x:v>
      </x:c>
      <x:c r="C8253" s="41">
        <x:v>44866</x:v>
      </x:c>
      <x:c r="D8253" s="0" t="s">
        <x:v>16544</x:v>
      </x:c>
    </x:row>
    <x:row r="8254" spans="1:4">
      <x:c r="A8254" s="0" t="s">
        <x:v>16546</x:v>
      </x:c>
      <x:c r="B8254" s="0" t="s">
        <x:v>20046</x:v>
      </x:c>
      <x:c r="C8254" s="41">
        <x:v>44866</x:v>
      </x:c>
      <x:c r="D8254" s="0" t="s">
        <x:v>16546</x:v>
      </x:c>
    </x:row>
    <x:row r="8255" spans="1:4">
      <x:c r="A8255" s="0" t="s">
        <x:v>16548</x:v>
      </x:c>
      <x:c r="B8255" s="0" t="s">
        <x:v>20046</x:v>
      </x:c>
      <x:c r="C8255" s="41">
        <x:v>44866</x:v>
      </x:c>
      <x:c r="D8255" s="0" t="s">
        <x:v>16548</x:v>
      </x:c>
    </x:row>
    <x:row r="8256" spans="1:4">
      <x:c r="A8256" s="0" t="s">
        <x:v>16550</x:v>
      </x:c>
      <x:c r="B8256" s="0" t="s">
        <x:v>20046</x:v>
      </x:c>
      <x:c r="C8256" s="41">
        <x:v>44866</x:v>
      </x:c>
      <x:c r="D8256" s="0" t="s">
        <x:v>16550</x:v>
      </x:c>
    </x:row>
    <x:row r="8257" spans="1:4">
      <x:c r="A8257" s="0" t="s">
        <x:v>16552</x:v>
      </x:c>
      <x:c r="B8257" s="0" t="s">
        <x:v>20046</x:v>
      </x:c>
      <x:c r="C8257" s="41">
        <x:v>44866</x:v>
      </x:c>
      <x:c r="D8257" s="0" t="s">
        <x:v>16552</x:v>
      </x:c>
    </x:row>
    <x:row r="8258" spans="1:4">
      <x:c r="A8258" s="0" t="s">
        <x:v>16554</x:v>
      </x:c>
      <x:c r="B8258" s="0" t="s">
        <x:v>20046</x:v>
      </x:c>
      <x:c r="C8258" s="41">
        <x:v>44866</x:v>
      </x:c>
      <x:c r="D8258" s="0" t="s">
        <x:v>16554</x:v>
      </x:c>
    </x:row>
    <x:row r="8259" spans="1:4">
      <x:c r="A8259" s="0" t="s">
        <x:v>16556</x:v>
      </x:c>
      <x:c r="B8259" s="0" t="s">
        <x:v>20046</x:v>
      </x:c>
      <x:c r="C8259" s="41">
        <x:v>44866</x:v>
      </x:c>
      <x:c r="D8259" s="0" t="s">
        <x:v>16556</x:v>
      </x:c>
    </x:row>
    <x:row r="8260" spans="1:4">
      <x:c r="A8260" s="0" t="s">
        <x:v>16558</x:v>
      </x:c>
      <x:c r="B8260" s="0" t="s">
        <x:v>20046</x:v>
      </x:c>
      <x:c r="C8260" s="41">
        <x:v>44866</x:v>
      </x:c>
      <x:c r="D8260" s="0" t="s">
        <x:v>16558</x:v>
      </x:c>
    </x:row>
    <x:row r="8261" spans="1:4">
      <x:c r="A8261" s="0" t="s">
        <x:v>16560</x:v>
      </x:c>
      <x:c r="B8261" s="0" t="s">
        <x:v>20046</x:v>
      </x:c>
      <x:c r="C8261" s="41">
        <x:v>44866</x:v>
      </x:c>
      <x:c r="D8261" s="0" t="s">
        <x:v>16560</x:v>
      </x:c>
    </x:row>
    <x:row r="8262" spans="1:4">
      <x:c r="A8262" s="0" t="s">
        <x:v>16562</x:v>
      </x:c>
      <x:c r="B8262" s="0" t="s">
        <x:v>20046</x:v>
      </x:c>
      <x:c r="C8262" s="41">
        <x:v>44866</x:v>
      </x:c>
      <x:c r="D8262" s="0" t="s">
        <x:v>16562</x:v>
      </x:c>
    </x:row>
    <x:row r="8263" spans="1:4">
      <x:c r="A8263" s="0" t="s">
        <x:v>16564</x:v>
      </x:c>
      <x:c r="B8263" s="0" t="s">
        <x:v>20046</x:v>
      </x:c>
      <x:c r="C8263" s="41">
        <x:v>44866</x:v>
      </x:c>
      <x:c r="D8263" s="0" t="s">
        <x:v>16564</x:v>
      </x:c>
    </x:row>
    <x:row r="8264" spans="1:4">
      <x:c r="A8264" s="0" t="s">
        <x:v>16566</x:v>
      </x:c>
      <x:c r="B8264" s="0" t="s">
        <x:v>20046</x:v>
      </x:c>
      <x:c r="C8264" s="41">
        <x:v>44866</x:v>
      </x:c>
      <x:c r="D8264" s="0" t="s">
        <x:v>16566</x:v>
      </x:c>
    </x:row>
    <x:row r="8265" spans="1:4">
      <x:c r="A8265" s="0" t="s">
        <x:v>16568</x:v>
      </x:c>
      <x:c r="B8265" s="0" t="s">
        <x:v>20046</x:v>
      </x:c>
      <x:c r="C8265" s="41">
        <x:v>44866</x:v>
      </x:c>
      <x:c r="D8265" s="0" t="s">
        <x:v>16568</x:v>
      </x:c>
    </x:row>
    <x:row r="8266" spans="1:4">
      <x:c r="A8266" s="0" t="s">
        <x:v>16570</x:v>
      </x:c>
      <x:c r="B8266" s="0" t="s">
        <x:v>20046</x:v>
      </x:c>
      <x:c r="C8266" s="41">
        <x:v>44866</x:v>
      </x:c>
      <x:c r="D8266" s="0" t="s">
        <x:v>16570</x:v>
      </x:c>
    </x:row>
    <x:row r="8267" spans="1:4">
      <x:c r="A8267" s="0" t="s">
        <x:v>16572</x:v>
      </x:c>
      <x:c r="B8267" s="0" t="s">
        <x:v>20046</x:v>
      </x:c>
      <x:c r="C8267" s="41">
        <x:v>44866</x:v>
      </x:c>
      <x:c r="D8267" s="0" t="s">
        <x:v>16572</x:v>
      </x:c>
    </x:row>
    <x:row r="8268" spans="1:4">
      <x:c r="A8268" s="0" t="s">
        <x:v>16574</x:v>
      </x:c>
      <x:c r="B8268" s="0" t="s">
        <x:v>20046</x:v>
      </x:c>
      <x:c r="C8268" s="41">
        <x:v>44866</x:v>
      </x:c>
      <x:c r="D8268" s="0" t="s">
        <x:v>16574</x:v>
      </x:c>
    </x:row>
    <x:row r="8269" spans="1:4">
      <x:c r="A8269" s="0" t="s">
        <x:v>16576</x:v>
      </x:c>
      <x:c r="B8269" s="0" t="s">
        <x:v>20046</x:v>
      </x:c>
      <x:c r="C8269" s="41">
        <x:v>44866</x:v>
      </x:c>
      <x:c r="D8269" s="0" t="s">
        <x:v>16576</x:v>
      </x:c>
    </x:row>
    <x:row r="8270" spans="1:4">
      <x:c r="A8270" s="0" t="s">
        <x:v>16578</x:v>
      </x:c>
      <x:c r="B8270" s="0" t="s">
        <x:v>20046</x:v>
      </x:c>
      <x:c r="C8270" s="41">
        <x:v>44866</x:v>
      </x:c>
      <x:c r="D8270" s="0" t="s">
        <x:v>16578</x:v>
      </x:c>
    </x:row>
    <x:row r="8271" spans="1:4">
      <x:c r="A8271" s="0" t="s">
        <x:v>16580</x:v>
      </x:c>
      <x:c r="B8271" s="0" t="s">
        <x:v>20046</x:v>
      </x:c>
      <x:c r="C8271" s="41">
        <x:v>44866</x:v>
      </x:c>
      <x:c r="D8271" s="0" t="s">
        <x:v>16580</x:v>
      </x:c>
    </x:row>
    <x:row r="8272" spans="1:4">
      <x:c r="A8272" s="0" t="s">
        <x:v>16582</x:v>
      </x:c>
      <x:c r="B8272" s="0" t="s">
        <x:v>20046</x:v>
      </x:c>
      <x:c r="C8272" s="41">
        <x:v>44866</x:v>
      </x:c>
      <x:c r="D8272" s="0" t="s">
        <x:v>16582</x:v>
      </x:c>
    </x:row>
    <x:row r="8273" spans="1:4">
      <x:c r="A8273" s="0" t="s">
        <x:v>16584</x:v>
      </x:c>
      <x:c r="B8273" s="0" t="s">
        <x:v>20046</x:v>
      </x:c>
      <x:c r="C8273" s="41">
        <x:v>44866</x:v>
      </x:c>
      <x:c r="D8273" s="0" t="s">
        <x:v>16584</x:v>
      </x:c>
    </x:row>
    <x:row r="8274" spans="1:4">
      <x:c r="A8274" s="0" t="s">
        <x:v>16586</x:v>
      </x:c>
      <x:c r="B8274" s="0" t="s">
        <x:v>20046</x:v>
      </x:c>
      <x:c r="C8274" s="41">
        <x:v>44866</x:v>
      </x:c>
      <x:c r="D8274" s="0" t="s">
        <x:v>16586</x:v>
      </x:c>
    </x:row>
    <x:row r="8275" spans="1:4">
      <x:c r="A8275" s="0" t="s">
        <x:v>16588</x:v>
      </x:c>
      <x:c r="B8275" s="0" t="s">
        <x:v>20046</x:v>
      </x:c>
      <x:c r="C8275" s="41">
        <x:v>44866</x:v>
      </x:c>
      <x:c r="D8275" s="0" t="s">
        <x:v>16588</x:v>
      </x:c>
    </x:row>
    <x:row r="8276" spans="1:4">
      <x:c r="A8276" s="0" t="s">
        <x:v>16590</x:v>
      </x:c>
      <x:c r="B8276" s="0" t="s">
        <x:v>20046</x:v>
      </x:c>
      <x:c r="C8276" s="41">
        <x:v>44866</x:v>
      </x:c>
      <x:c r="D8276" s="0" t="s">
        <x:v>16590</x:v>
      </x:c>
    </x:row>
    <x:row r="8277" spans="1:4">
      <x:c r="A8277" s="0" t="s">
        <x:v>16592</x:v>
      </x:c>
      <x:c r="B8277" s="0" t="s">
        <x:v>20046</x:v>
      </x:c>
      <x:c r="C8277" s="41">
        <x:v>44866</x:v>
      </x:c>
      <x:c r="D8277" s="0" t="s">
        <x:v>16592</x:v>
      </x:c>
    </x:row>
    <x:row r="8278" spans="1:4">
      <x:c r="A8278" s="0" t="s">
        <x:v>16594</x:v>
      </x:c>
      <x:c r="B8278" s="0" t="s">
        <x:v>20046</x:v>
      </x:c>
      <x:c r="C8278" s="41">
        <x:v>44866</x:v>
      </x:c>
      <x:c r="D8278" s="0" t="s">
        <x:v>16594</x:v>
      </x:c>
    </x:row>
    <x:row r="8279" spans="1:4">
      <x:c r="A8279" s="0" t="s">
        <x:v>16596</x:v>
      </x:c>
      <x:c r="B8279" s="0" t="s">
        <x:v>20046</x:v>
      </x:c>
      <x:c r="C8279" s="41">
        <x:v>44866</x:v>
      </x:c>
      <x:c r="D8279" s="0" t="s">
        <x:v>16596</x:v>
      </x:c>
    </x:row>
    <x:row r="8280" spans="1:4">
      <x:c r="A8280" s="0" t="s">
        <x:v>16598</x:v>
      </x:c>
      <x:c r="B8280" s="0" t="s">
        <x:v>20046</x:v>
      </x:c>
      <x:c r="C8280" s="41">
        <x:v>44866</x:v>
      </x:c>
      <x:c r="D8280" s="0" t="s">
        <x:v>16598</x:v>
      </x:c>
    </x:row>
    <x:row r="8281" spans="1:4">
      <x:c r="A8281" s="0" t="s">
        <x:v>16600</x:v>
      </x:c>
      <x:c r="B8281" s="0" t="s">
        <x:v>20046</x:v>
      </x:c>
      <x:c r="C8281" s="41">
        <x:v>44866</x:v>
      </x:c>
      <x:c r="D8281" s="0" t="s">
        <x:v>16600</x:v>
      </x:c>
    </x:row>
    <x:row r="8282" spans="1:4">
      <x:c r="A8282" s="0" t="s">
        <x:v>16602</x:v>
      </x:c>
      <x:c r="B8282" s="0" t="s">
        <x:v>20046</x:v>
      </x:c>
      <x:c r="C8282" s="41">
        <x:v>44866</x:v>
      </x:c>
      <x:c r="D8282" s="0" t="s">
        <x:v>16602</x:v>
      </x:c>
    </x:row>
    <x:row r="8283" spans="1:4">
      <x:c r="A8283" s="0" t="s">
        <x:v>16604</x:v>
      </x:c>
      <x:c r="B8283" s="0" t="s">
        <x:v>20046</x:v>
      </x:c>
      <x:c r="C8283" s="41">
        <x:v>44866</x:v>
      </x:c>
      <x:c r="D8283" s="0" t="s">
        <x:v>16604</x:v>
      </x:c>
    </x:row>
    <x:row r="8284" spans="1:4">
      <x:c r="A8284" s="0" t="s">
        <x:v>16606</x:v>
      </x:c>
      <x:c r="B8284" s="0" t="s">
        <x:v>20046</x:v>
      </x:c>
      <x:c r="C8284" s="41">
        <x:v>44866</x:v>
      </x:c>
      <x:c r="D8284" s="0" t="s">
        <x:v>16606</x:v>
      </x:c>
    </x:row>
    <x:row r="8285" spans="1:4">
      <x:c r="A8285" s="0" t="s">
        <x:v>16608</x:v>
      </x:c>
      <x:c r="B8285" s="0" t="s">
        <x:v>20046</x:v>
      </x:c>
      <x:c r="C8285" s="41">
        <x:v>44866</x:v>
      </x:c>
      <x:c r="D8285" s="0" t="s">
        <x:v>16608</x:v>
      </x:c>
    </x:row>
    <x:row r="8286" spans="1:4">
      <x:c r="A8286" s="0" t="s">
        <x:v>16610</x:v>
      </x:c>
      <x:c r="B8286" s="0" t="s">
        <x:v>20046</x:v>
      </x:c>
      <x:c r="C8286" s="41">
        <x:v>44866</x:v>
      </x:c>
      <x:c r="D8286" s="0" t="s">
        <x:v>16610</x:v>
      </x:c>
    </x:row>
    <x:row r="8287" spans="1:4">
      <x:c r="A8287" s="0" t="s">
        <x:v>16612</x:v>
      </x:c>
      <x:c r="B8287" s="0" t="s">
        <x:v>20046</x:v>
      </x:c>
      <x:c r="C8287" s="41">
        <x:v>44866</x:v>
      </x:c>
      <x:c r="D8287" s="0" t="s">
        <x:v>16612</x:v>
      </x:c>
    </x:row>
    <x:row r="8288" spans="1:4">
      <x:c r="A8288" s="0" t="s">
        <x:v>16614</x:v>
      </x:c>
      <x:c r="B8288" s="0" t="s">
        <x:v>20046</x:v>
      </x:c>
      <x:c r="C8288" s="41">
        <x:v>44866</x:v>
      </x:c>
      <x:c r="D8288" s="0" t="s">
        <x:v>16614</x:v>
      </x:c>
    </x:row>
    <x:row r="8289" spans="1:4">
      <x:c r="A8289" s="0" t="s">
        <x:v>16616</x:v>
      </x:c>
      <x:c r="B8289" s="0" t="s">
        <x:v>20046</x:v>
      </x:c>
      <x:c r="C8289" s="41">
        <x:v>44866</x:v>
      </x:c>
      <x:c r="D8289" s="0" t="s">
        <x:v>16616</x:v>
      </x:c>
    </x:row>
    <x:row r="8290" spans="1:4">
      <x:c r="A8290" s="0" t="s">
        <x:v>16618</x:v>
      </x:c>
      <x:c r="B8290" s="0" t="s">
        <x:v>20046</x:v>
      </x:c>
      <x:c r="C8290" s="41">
        <x:v>44866</x:v>
      </x:c>
      <x:c r="D8290" s="0" t="s">
        <x:v>16618</x:v>
      </x:c>
    </x:row>
    <x:row r="8291" spans="1:4">
      <x:c r="A8291" s="0" t="s">
        <x:v>16620</x:v>
      </x:c>
      <x:c r="B8291" s="0" t="s">
        <x:v>20046</x:v>
      </x:c>
      <x:c r="C8291" s="41">
        <x:v>44866</x:v>
      </x:c>
      <x:c r="D8291" s="0" t="s">
        <x:v>16620</x:v>
      </x:c>
    </x:row>
    <x:row r="8292" spans="1:4">
      <x:c r="A8292" s="0" t="s">
        <x:v>16622</x:v>
      </x:c>
      <x:c r="B8292" s="0" t="s">
        <x:v>20046</x:v>
      </x:c>
      <x:c r="C8292" s="41">
        <x:v>44866</x:v>
      </x:c>
      <x:c r="D8292" s="0" t="s">
        <x:v>16622</x:v>
      </x:c>
    </x:row>
    <x:row r="8293" spans="1:4">
      <x:c r="A8293" s="0" t="s">
        <x:v>16624</x:v>
      </x:c>
      <x:c r="B8293" s="0" t="s">
        <x:v>20046</x:v>
      </x:c>
      <x:c r="C8293" s="41">
        <x:v>44866</x:v>
      </x:c>
      <x:c r="D8293" s="0" t="s">
        <x:v>16624</x:v>
      </x:c>
    </x:row>
    <x:row r="8294" spans="1:4">
      <x:c r="A8294" s="0" t="s">
        <x:v>16626</x:v>
      </x:c>
      <x:c r="B8294" s="0" t="s">
        <x:v>20046</x:v>
      </x:c>
      <x:c r="C8294" s="41">
        <x:v>44866</x:v>
      </x:c>
      <x:c r="D8294" s="0" t="s">
        <x:v>16626</x:v>
      </x:c>
    </x:row>
    <x:row r="8295" spans="1:4">
      <x:c r="A8295" s="0" t="s">
        <x:v>16628</x:v>
      </x:c>
      <x:c r="B8295" s="0" t="s">
        <x:v>20046</x:v>
      </x:c>
      <x:c r="C8295" s="41">
        <x:v>44866</x:v>
      </x:c>
      <x:c r="D8295" s="0" t="s">
        <x:v>16628</x:v>
      </x:c>
    </x:row>
    <x:row r="8296" spans="1:4">
      <x:c r="A8296" s="0" t="s">
        <x:v>16630</x:v>
      </x:c>
      <x:c r="B8296" s="0" t="s">
        <x:v>20046</x:v>
      </x:c>
      <x:c r="C8296" s="41">
        <x:v>44866</x:v>
      </x:c>
      <x:c r="D8296" s="0" t="s">
        <x:v>16630</x:v>
      </x:c>
    </x:row>
    <x:row r="8297" spans="1:4">
      <x:c r="A8297" s="0" t="s">
        <x:v>16632</x:v>
      </x:c>
      <x:c r="B8297" s="0" t="s">
        <x:v>20046</x:v>
      </x:c>
      <x:c r="C8297" s="41">
        <x:v>44866</x:v>
      </x:c>
      <x:c r="D8297" s="0" t="s">
        <x:v>16632</x:v>
      </x:c>
    </x:row>
    <x:row r="8298" spans="1:4">
      <x:c r="A8298" s="0" t="s">
        <x:v>16634</x:v>
      </x:c>
      <x:c r="B8298" s="0" t="s">
        <x:v>20046</x:v>
      </x:c>
      <x:c r="C8298" s="41">
        <x:v>44866</x:v>
      </x:c>
      <x:c r="D8298" s="0" t="s">
        <x:v>16634</x:v>
      </x:c>
    </x:row>
    <x:row r="8299" spans="1:4">
      <x:c r="A8299" s="0" t="s">
        <x:v>16636</x:v>
      </x:c>
      <x:c r="B8299" s="0" t="s">
        <x:v>20046</x:v>
      </x:c>
      <x:c r="C8299" s="41">
        <x:v>44866</x:v>
      </x:c>
      <x:c r="D8299" s="0" t="s">
        <x:v>16636</x:v>
      </x:c>
    </x:row>
    <x:row r="8300" spans="1:4">
      <x:c r="A8300" s="0" t="s">
        <x:v>16638</x:v>
      </x:c>
      <x:c r="B8300" s="0" t="s">
        <x:v>20046</x:v>
      </x:c>
      <x:c r="C8300" s="41">
        <x:v>44866</x:v>
      </x:c>
      <x:c r="D8300" s="0" t="s">
        <x:v>16638</x:v>
      </x:c>
    </x:row>
    <x:row r="8301" spans="1:4">
      <x:c r="A8301" s="0" t="s">
        <x:v>16640</x:v>
      </x:c>
      <x:c r="B8301" s="0" t="s">
        <x:v>20046</x:v>
      </x:c>
      <x:c r="C8301" s="41">
        <x:v>44866</x:v>
      </x:c>
      <x:c r="D8301" s="0" t="s">
        <x:v>16640</x:v>
      </x:c>
    </x:row>
    <x:row r="8302" spans="1:4">
      <x:c r="A8302" s="0" t="s">
        <x:v>16642</x:v>
      </x:c>
      <x:c r="B8302" s="0" t="s">
        <x:v>20046</x:v>
      </x:c>
      <x:c r="C8302" s="41">
        <x:v>44866</x:v>
      </x:c>
      <x:c r="D8302" s="0" t="s">
        <x:v>16642</x:v>
      </x:c>
    </x:row>
    <x:row r="8303" spans="1:4">
      <x:c r="A8303" s="0" t="s">
        <x:v>16644</x:v>
      </x:c>
      <x:c r="B8303" s="0" t="s">
        <x:v>20046</x:v>
      </x:c>
      <x:c r="C8303" s="41">
        <x:v>44866</x:v>
      </x:c>
      <x:c r="D8303" s="0" t="s">
        <x:v>16644</x:v>
      </x:c>
    </x:row>
    <x:row r="8304" spans="1:4">
      <x:c r="A8304" s="0" t="s">
        <x:v>16646</x:v>
      </x:c>
      <x:c r="B8304" s="0" t="s">
        <x:v>20046</x:v>
      </x:c>
      <x:c r="C8304" s="41">
        <x:v>44866</x:v>
      </x:c>
      <x:c r="D8304" s="0" t="s">
        <x:v>16646</x:v>
      </x:c>
    </x:row>
    <x:row r="8305" spans="1:4">
      <x:c r="A8305" s="0" t="s">
        <x:v>16648</x:v>
      </x:c>
      <x:c r="B8305" s="0" t="s">
        <x:v>20046</x:v>
      </x:c>
      <x:c r="C8305" s="41">
        <x:v>44866</x:v>
      </x:c>
      <x:c r="D8305" s="0" t="s">
        <x:v>16648</x:v>
      </x:c>
    </x:row>
    <x:row r="8306" spans="1:4">
      <x:c r="A8306" s="0" t="s">
        <x:v>16650</x:v>
      </x:c>
      <x:c r="B8306" s="0" t="s">
        <x:v>20046</x:v>
      </x:c>
      <x:c r="C8306" s="41">
        <x:v>44866</x:v>
      </x:c>
      <x:c r="D8306" s="0" t="s">
        <x:v>16650</x:v>
      </x:c>
    </x:row>
    <x:row r="8307" spans="1:4">
      <x:c r="A8307" s="0" t="s">
        <x:v>16652</x:v>
      </x:c>
      <x:c r="B8307" s="0" t="s">
        <x:v>20046</x:v>
      </x:c>
      <x:c r="C8307" s="41">
        <x:v>44866</x:v>
      </x:c>
      <x:c r="D8307" s="0" t="s">
        <x:v>16652</x:v>
      </x:c>
    </x:row>
    <x:row r="8308" spans="1:4">
      <x:c r="A8308" s="0" t="s">
        <x:v>16654</x:v>
      </x:c>
      <x:c r="B8308" s="0" t="s">
        <x:v>20046</x:v>
      </x:c>
      <x:c r="C8308" s="41">
        <x:v>44866</x:v>
      </x:c>
      <x:c r="D8308" s="0" t="s">
        <x:v>16654</x:v>
      </x:c>
    </x:row>
    <x:row r="8309" spans="1:4">
      <x:c r="A8309" s="0" t="s">
        <x:v>16656</x:v>
      </x:c>
      <x:c r="B8309" s="0" t="s">
        <x:v>20046</x:v>
      </x:c>
      <x:c r="C8309" s="41">
        <x:v>44866</x:v>
      </x:c>
      <x:c r="D8309" s="0" t="s">
        <x:v>16656</x:v>
      </x:c>
    </x:row>
    <x:row r="8310" spans="1:4">
      <x:c r="A8310" s="0" t="s">
        <x:v>16658</x:v>
      </x:c>
      <x:c r="B8310" s="0" t="s">
        <x:v>20046</x:v>
      </x:c>
      <x:c r="C8310" s="41">
        <x:v>44866</x:v>
      </x:c>
      <x:c r="D8310" s="0" t="s">
        <x:v>16658</x:v>
      </x:c>
    </x:row>
    <x:row r="8311" spans="1:4">
      <x:c r="A8311" s="0" t="s">
        <x:v>16660</x:v>
      </x:c>
      <x:c r="B8311" s="0" t="s">
        <x:v>20046</x:v>
      </x:c>
      <x:c r="C8311" s="41">
        <x:v>44866</x:v>
      </x:c>
      <x:c r="D8311" s="0" t="s">
        <x:v>16660</x:v>
      </x:c>
    </x:row>
    <x:row r="8312" spans="1:4">
      <x:c r="A8312" s="0" t="s">
        <x:v>16662</x:v>
      </x:c>
      <x:c r="B8312" s="0" t="s">
        <x:v>20046</x:v>
      </x:c>
      <x:c r="C8312" s="41">
        <x:v>44866</x:v>
      </x:c>
      <x:c r="D8312" s="0" t="s">
        <x:v>16662</x:v>
      </x:c>
    </x:row>
    <x:row r="8313" spans="1:4">
      <x:c r="A8313" s="0" t="s">
        <x:v>16664</x:v>
      </x:c>
      <x:c r="B8313" s="0" t="s">
        <x:v>20046</x:v>
      </x:c>
      <x:c r="C8313" s="41">
        <x:v>44866</x:v>
      </x:c>
      <x:c r="D8313" s="0" t="s">
        <x:v>16664</x:v>
      </x:c>
    </x:row>
    <x:row r="8314" spans="1:4">
      <x:c r="A8314" s="0" t="s">
        <x:v>16666</x:v>
      </x:c>
      <x:c r="B8314" s="0" t="s">
        <x:v>20046</x:v>
      </x:c>
      <x:c r="C8314" s="41">
        <x:v>44866</x:v>
      </x:c>
      <x:c r="D8314" s="0" t="s">
        <x:v>16666</x:v>
      </x:c>
    </x:row>
    <x:row r="8315" spans="1:4">
      <x:c r="A8315" s="0" t="s">
        <x:v>16668</x:v>
      </x:c>
      <x:c r="B8315" s="0" t="s">
        <x:v>20046</x:v>
      </x:c>
      <x:c r="C8315" s="41">
        <x:v>44866</x:v>
      </x:c>
      <x:c r="D8315" s="0" t="s">
        <x:v>16668</x:v>
      </x:c>
    </x:row>
    <x:row r="8316" spans="1:4">
      <x:c r="A8316" s="0" t="s">
        <x:v>16670</x:v>
      </x:c>
      <x:c r="B8316" s="0" t="s">
        <x:v>20046</x:v>
      </x:c>
      <x:c r="C8316" s="41">
        <x:v>44866</x:v>
      </x:c>
      <x:c r="D8316" s="0" t="s">
        <x:v>16670</x:v>
      </x:c>
    </x:row>
    <x:row r="8317" spans="1:4">
      <x:c r="A8317" s="0" t="s">
        <x:v>16672</x:v>
      </x:c>
      <x:c r="B8317" s="0" t="s">
        <x:v>20046</x:v>
      </x:c>
      <x:c r="C8317" s="41">
        <x:v>44866</x:v>
      </x:c>
      <x:c r="D8317" s="0" t="s">
        <x:v>16672</x:v>
      </x:c>
    </x:row>
    <x:row r="8318" spans="1:4">
      <x:c r="A8318" s="0" t="s">
        <x:v>16674</x:v>
      </x:c>
      <x:c r="B8318" s="0" t="s">
        <x:v>20046</x:v>
      </x:c>
      <x:c r="C8318" s="41">
        <x:v>44866</x:v>
      </x:c>
      <x:c r="D8318" s="0" t="s">
        <x:v>16674</x:v>
      </x:c>
    </x:row>
    <x:row r="8319" spans="1:4">
      <x:c r="A8319" s="0" t="s">
        <x:v>16676</x:v>
      </x:c>
      <x:c r="B8319" s="0" t="s">
        <x:v>20046</x:v>
      </x:c>
      <x:c r="C8319" s="41">
        <x:v>44866</x:v>
      </x:c>
      <x:c r="D8319" s="0" t="s">
        <x:v>16676</x:v>
      </x:c>
    </x:row>
    <x:row r="8320" spans="1:4">
      <x:c r="A8320" s="0" t="s">
        <x:v>16678</x:v>
      </x:c>
      <x:c r="B8320" s="0" t="s">
        <x:v>20046</x:v>
      </x:c>
      <x:c r="C8320" s="41">
        <x:v>44866</x:v>
      </x:c>
      <x:c r="D8320" s="0" t="s">
        <x:v>16678</x:v>
      </x:c>
    </x:row>
    <x:row r="8321" spans="1:4">
      <x:c r="A8321" s="0" t="s">
        <x:v>16680</x:v>
      </x:c>
      <x:c r="B8321" s="0" t="s">
        <x:v>20046</x:v>
      </x:c>
      <x:c r="C8321" s="41">
        <x:v>44866</x:v>
      </x:c>
      <x:c r="D8321" s="0" t="s">
        <x:v>16680</x:v>
      </x:c>
    </x:row>
    <x:row r="8322" spans="1:4">
      <x:c r="A8322" s="0" t="s">
        <x:v>16682</x:v>
      </x:c>
      <x:c r="B8322" s="0" t="s">
        <x:v>20046</x:v>
      </x:c>
      <x:c r="C8322" s="41">
        <x:v>44866</x:v>
      </x:c>
      <x:c r="D8322" s="0" t="s">
        <x:v>16682</x:v>
      </x:c>
    </x:row>
    <x:row r="8323" spans="1:4">
      <x:c r="A8323" s="0" t="s">
        <x:v>16684</x:v>
      </x:c>
      <x:c r="B8323" s="0" t="s">
        <x:v>20046</x:v>
      </x:c>
      <x:c r="C8323" s="41">
        <x:v>44866</x:v>
      </x:c>
      <x:c r="D8323" s="0" t="s">
        <x:v>16684</x:v>
      </x:c>
    </x:row>
    <x:row r="8324" spans="1:4">
      <x:c r="A8324" s="0" t="s">
        <x:v>16686</x:v>
      </x:c>
      <x:c r="B8324" s="0" t="s">
        <x:v>20046</x:v>
      </x:c>
      <x:c r="C8324" s="41">
        <x:v>44866</x:v>
      </x:c>
      <x:c r="D8324" s="0" t="s">
        <x:v>16686</x:v>
      </x:c>
    </x:row>
    <x:row r="8325" spans="1:4">
      <x:c r="A8325" s="0" t="s">
        <x:v>16688</x:v>
      </x:c>
      <x:c r="B8325" s="0" t="s">
        <x:v>20046</x:v>
      </x:c>
      <x:c r="C8325" s="41">
        <x:v>44866</x:v>
      </x:c>
      <x:c r="D8325" s="0" t="s">
        <x:v>16688</x:v>
      </x:c>
    </x:row>
    <x:row r="8326" spans="1:4">
      <x:c r="A8326" s="0" t="s">
        <x:v>16690</x:v>
      </x:c>
      <x:c r="B8326" s="0" t="s">
        <x:v>20046</x:v>
      </x:c>
      <x:c r="C8326" s="41">
        <x:v>44866</x:v>
      </x:c>
      <x:c r="D8326" s="0" t="s">
        <x:v>16690</x:v>
      </x:c>
    </x:row>
    <x:row r="8327" spans="1:4">
      <x:c r="A8327" s="0" t="s">
        <x:v>16692</x:v>
      </x:c>
      <x:c r="B8327" s="0" t="s">
        <x:v>20046</x:v>
      </x:c>
      <x:c r="C8327" s="41">
        <x:v>44866</x:v>
      </x:c>
      <x:c r="D8327" s="0" t="s">
        <x:v>16692</x:v>
      </x:c>
    </x:row>
    <x:row r="8328" spans="1:4">
      <x:c r="A8328" s="0" t="s">
        <x:v>16694</x:v>
      </x:c>
      <x:c r="B8328" s="0" t="s">
        <x:v>20046</x:v>
      </x:c>
      <x:c r="C8328" s="41">
        <x:v>44866</x:v>
      </x:c>
      <x:c r="D8328" s="0" t="s">
        <x:v>16694</x:v>
      </x:c>
    </x:row>
    <x:row r="8329" spans="1:4">
      <x:c r="A8329" s="0" t="s">
        <x:v>16696</x:v>
      </x:c>
      <x:c r="B8329" s="0" t="s">
        <x:v>20046</x:v>
      </x:c>
      <x:c r="C8329" s="41">
        <x:v>44866</x:v>
      </x:c>
      <x:c r="D8329" s="0" t="s">
        <x:v>16696</x:v>
      </x:c>
    </x:row>
    <x:row r="8330" spans="1:4">
      <x:c r="A8330" s="0" t="s">
        <x:v>16698</x:v>
      </x:c>
      <x:c r="B8330" s="0" t="s">
        <x:v>20046</x:v>
      </x:c>
      <x:c r="C8330" s="41">
        <x:v>44866</x:v>
      </x:c>
      <x:c r="D8330" s="0" t="s">
        <x:v>16698</x:v>
      </x:c>
    </x:row>
    <x:row r="8331" spans="1:4">
      <x:c r="A8331" s="0" t="s">
        <x:v>16700</x:v>
      </x:c>
      <x:c r="B8331" s="0" t="s">
        <x:v>20046</x:v>
      </x:c>
      <x:c r="C8331" s="41">
        <x:v>44866</x:v>
      </x:c>
      <x:c r="D8331" s="0" t="s">
        <x:v>16700</x:v>
      </x:c>
    </x:row>
    <x:row r="8332" spans="1:4">
      <x:c r="A8332" s="0" t="s">
        <x:v>16702</x:v>
      </x:c>
      <x:c r="B8332" s="0" t="s">
        <x:v>20046</x:v>
      </x:c>
      <x:c r="C8332" s="41">
        <x:v>44866</x:v>
      </x:c>
      <x:c r="D8332" s="0" t="s">
        <x:v>16702</x:v>
      </x:c>
    </x:row>
    <x:row r="8333" spans="1:4">
      <x:c r="A8333" s="0" t="s">
        <x:v>16704</x:v>
      </x:c>
      <x:c r="B8333" s="0" t="s">
        <x:v>20046</x:v>
      </x:c>
      <x:c r="C8333" s="41">
        <x:v>44866</x:v>
      </x:c>
      <x:c r="D8333" s="0" t="s">
        <x:v>16704</x:v>
      </x:c>
    </x:row>
    <x:row r="8334" spans="1:4">
      <x:c r="A8334" s="0" t="s">
        <x:v>16706</x:v>
      </x:c>
      <x:c r="B8334" s="0" t="s">
        <x:v>20046</x:v>
      </x:c>
      <x:c r="C8334" s="41">
        <x:v>44866</x:v>
      </x:c>
      <x:c r="D8334" s="0" t="s">
        <x:v>16706</x:v>
      </x:c>
    </x:row>
    <x:row r="8335" spans="1:4">
      <x:c r="A8335" s="0" t="s">
        <x:v>16708</x:v>
      </x:c>
      <x:c r="B8335" s="0" t="s">
        <x:v>20046</x:v>
      </x:c>
      <x:c r="C8335" s="41">
        <x:v>44866</x:v>
      </x:c>
      <x:c r="D8335" s="0" t="s">
        <x:v>16708</x:v>
      </x:c>
    </x:row>
    <x:row r="8336" spans="1:4">
      <x:c r="A8336" s="0" t="s">
        <x:v>16710</x:v>
      </x:c>
      <x:c r="B8336" s="0" t="s">
        <x:v>20046</x:v>
      </x:c>
      <x:c r="C8336" s="41">
        <x:v>44866</x:v>
      </x:c>
      <x:c r="D8336" s="0" t="s">
        <x:v>16710</x:v>
      </x:c>
    </x:row>
    <x:row r="8337" spans="1:4">
      <x:c r="A8337" s="0" t="s">
        <x:v>16712</x:v>
      </x:c>
      <x:c r="B8337" s="0" t="s">
        <x:v>20046</x:v>
      </x:c>
      <x:c r="C8337" s="41">
        <x:v>44866</x:v>
      </x:c>
      <x:c r="D8337" s="0" t="s">
        <x:v>16712</x:v>
      </x:c>
    </x:row>
    <x:row r="8338" spans="1:4">
      <x:c r="A8338" s="0" t="s">
        <x:v>16714</x:v>
      </x:c>
      <x:c r="B8338" s="0" t="s">
        <x:v>20046</x:v>
      </x:c>
      <x:c r="C8338" s="41">
        <x:v>44866</x:v>
      </x:c>
      <x:c r="D8338" s="0" t="s">
        <x:v>16714</x:v>
      </x:c>
    </x:row>
    <x:row r="8339" spans="1:4">
      <x:c r="A8339" s="0" t="s">
        <x:v>16716</x:v>
      </x:c>
      <x:c r="B8339" s="0" t="s">
        <x:v>20046</x:v>
      </x:c>
      <x:c r="C8339" s="41">
        <x:v>44866</x:v>
      </x:c>
      <x:c r="D8339" s="0" t="s">
        <x:v>16716</x:v>
      </x:c>
    </x:row>
    <x:row r="8340" spans="1:4">
      <x:c r="A8340" s="0" t="s">
        <x:v>16718</x:v>
      </x:c>
      <x:c r="B8340" s="0" t="s">
        <x:v>20046</x:v>
      </x:c>
      <x:c r="C8340" s="41">
        <x:v>44866</x:v>
      </x:c>
      <x:c r="D8340" s="0" t="s">
        <x:v>16718</x:v>
      </x:c>
    </x:row>
    <x:row r="8341" spans="1:4">
      <x:c r="A8341" s="0" t="s">
        <x:v>16720</x:v>
      </x:c>
      <x:c r="B8341" s="0" t="s">
        <x:v>20046</x:v>
      </x:c>
      <x:c r="C8341" s="41">
        <x:v>44866</x:v>
      </x:c>
      <x:c r="D8341" s="0" t="s">
        <x:v>16720</x:v>
      </x:c>
    </x:row>
    <x:row r="8342" spans="1:4">
      <x:c r="A8342" s="0" t="s">
        <x:v>16722</x:v>
      </x:c>
      <x:c r="B8342" s="0" t="s">
        <x:v>20046</x:v>
      </x:c>
      <x:c r="C8342" s="41">
        <x:v>44866</x:v>
      </x:c>
      <x:c r="D8342" s="0" t="s">
        <x:v>16722</x:v>
      </x:c>
    </x:row>
    <x:row r="8343" spans="1:4">
      <x:c r="A8343" s="0" t="s">
        <x:v>16724</x:v>
      </x:c>
      <x:c r="B8343" s="0" t="s">
        <x:v>20046</x:v>
      </x:c>
      <x:c r="C8343" s="41">
        <x:v>44866</x:v>
      </x:c>
      <x:c r="D8343" s="0" t="s">
        <x:v>16724</x:v>
      </x:c>
    </x:row>
    <x:row r="8344" spans="1:4">
      <x:c r="A8344" s="0" t="s">
        <x:v>16726</x:v>
      </x:c>
      <x:c r="B8344" s="0" t="s">
        <x:v>20046</x:v>
      </x:c>
      <x:c r="C8344" s="41">
        <x:v>44866</x:v>
      </x:c>
      <x:c r="D8344" s="0" t="s">
        <x:v>16726</x:v>
      </x:c>
    </x:row>
    <x:row r="8345" spans="1:4">
      <x:c r="A8345" s="0" t="s">
        <x:v>16728</x:v>
      </x:c>
      <x:c r="B8345" s="0" t="s">
        <x:v>20046</x:v>
      </x:c>
      <x:c r="C8345" s="41">
        <x:v>44866</x:v>
      </x:c>
      <x:c r="D8345" s="0" t="s">
        <x:v>16728</x:v>
      </x:c>
    </x:row>
    <x:row r="8346" spans="1:4">
      <x:c r="A8346" s="0" t="s">
        <x:v>16730</x:v>
      </x:c>
      <x:c r="B8346" s="0" t="s">
        <x:v>20046</x:v>
      </x:c>
      <x:c r="C8346" s="41">
        <x:v>44866</x:v>
      </x:c>
      <x:c r="D8346" s="0" t="s">
        <x:v>16730</x:v>
      </x:c>
    </x:row>
    <x:row r="8347" spans="1:4">
      <x:c r="A8347" s="0" t="s">
        <x:v>16732</x:v>
      </x:c>
      <x:c r="B8347" s="0" t="s">
        <x:v>20046</x:v>
      </x:c>
      <x:c r="C8347" s="41">
        <x:v>44866</x:v>
      </x:c>
      <x:c r="D8347" s="0" t="s">
        <x:v>16732</x:v>
      </x:c>
    </x:row>
    <x:row r="8348" spans="1:4">
      <x:c r="A8348" s="0" t="s">
        <x:v>16734</x:v>
      </x:c>
      <x:c r="B8348" s="0" t="s">
        <x:v>20046</x:v>
      </x:c>
      <x:c r="C8348" s="41">
        <x:v>44866</x:v>
      </x:c>
      <x:c r="D8348" s="0" t="s">
        <x:v>16734</x:v>
      </x:c>
    </x:row>
    <x:row r="8349" spans="1:4">
      <x:c r="A8349" s="0" t="s">
        <x:v>16736</x:v>
      </x:c>
      <x:c r="B8349" s="0" t="s">
        <x:v>20046</x:v>
      </x:c>
      <x:c r="C8349" s="41">
        <x:v>44866</x:v>
      </x:c>
      <x:c r="D8349" s="0" t="s">
        <x:v>16736</x:v>
      </x:c>
    </x:row>
    <x:row r="8350" spans="1:4">
      <x:c r="A8350" s="0" t="s">
        <x:v>16738</x:v>
      </x:c>
      <x:c r="B8350" s="0" t="s">
        <x:v>20046</x:v>
      </x:c>
      <x:c r="C8350" s="41">
        <x:v>44866</x:v>
      </x:c>
      <x:c r="D8350" s="0" t="s">
        <x:v>16738</x:v>
      </x:c>
    </x:row>
    <x:row r="8351" spans="1:4">
      <x:c r="A8351" s="0" t="s">
        <x:v>16740</x:v>
      </x:c>
      <x:c r="B8351" s="0" t="s">
        <x:v>20046</x:v>
      </x:c>
      <x:c r="C8351" s="41">
        <x:v>44866</x:v>
      </x:c>
      <x:c r="D8351" s="0" t="s">
        <x:v>16740</x:v>
      </x:c>
    </x:row>
    <x:row r="8352" spans="1:4">
      <x:c r="A8352" s="0" t="s">
        <x:v>16742</x:v>
      </x:c>
      <x:c r="B8352" s="0" t="s">
        <x:v>20046</x:v>
      </x:c>
      <x:c r="C8352" s="41">
        <x:v>44866</x:v>
      </x:c>
      <x:c r="D8352" s="0" t="s">
        <x:v>16742</x:v>
      </x:c>
    </x:row>
    <x:row r="8353" spans="1:4">
      <x:c r="A8353" s="0" t="s">
        <x:v>16744</x:v>
      </x:c>
      <x:c r="B8353" s="0" t="s">
        <x:v>20046</x:v>
      </x:c>
      <x:c r="C8353" s="41">
        <x:v>44866</x:v>
      </x:c>
      <x:c r="D8353" s="0" t="s">
        <x:v>16744</x:v>
      </x:c>
    </x:row>
    <x:row r="8354" spans="1:4">
      <x:c r="A8354" s="0" t="s">
        <x:v>16746</x:v>
      </x:c>
      <x:c r="B8354" s="0" t="s">
        <x:v>20046</x:v>
      </x:c>
      <x:c r="C8354" s="41">
        <x:v>44866</x:v>
      </x:c>
      <x:c r="D8354" s="0" t="s">
        <x:v>16746</x:v>
      </x:c>
    </x:row>
    <x:row r="8355" spans="1:4">
      <x:c r="A8355" s="0" t="s">
        <x:v>16748</x:v>
      </x:c>
      <x:c r="B8355" s="0" t="s">
        <x:v>20046</x:v>
      </x:c>
      <x:c r="C8355" s="41">
        <x:v>44866</x:v>
      </x:c>
      <x:c r="D8355" s="0" t="s">
        <x:v>16748</x:v>
      </x:c>
    </x:row>
    <x:row r="8356" spans="1:4">
      <x:c r="A8356" s="0" t="s">
        <x:v>16750</x:v>
      </x:c>
      <x:c r="B8356" s="0" t="s">
        <x:v>20046</x:v>
      </x:c>
      <x:c r="C8356" s="41">
        <x:v>44866</x:v>
      </x:c>
      <x:c r="D8356" s="0" t="s">
        <x:v>16750</x:v>
      </x:c>
    </x:row>
    <x:row r="8357" spans="1:4">
      <x:c r="A8357" s="0" t="s">
        <x:v>16752</x:v>
      </x:c>
      <x:c r="B8357" s="0" t="s">
        <x:v>20046</x:v>
      </x:c>
      <x:c r="C8357" s="41">
        <x:v>44866</x:v>
      </x:c>
      <x:c r="D8357" s="0" t="s">
        <x:v>16752</x:v>
      </x:c>
    </x:row>
    <x:row r="8358" spans="1:4">
      <x:c r="A8358" s="0" t="s">
        <x:v>16754</x:v>
      </x:c>
      <x:c r="B8358" s="0" t="s">
        <x:v>20046</x:v>
      </x:c>
      <x:c r="C8358" s="41">
        <x:v>44866</x:v>
      </x:c>
      <x:c r="D8358" s="0" t="s">
        <x:v>16754</x:v>
      </x:c>
    </x:row>
    <x:row r="8359" spans="1:4">
      <x:c r="A8359" s="0" t="s">
        <x:v>16756</x:v>
      </x:c>
      <x:c r="B8359" s="0" t="s">
        <x:v>20046</x:v>
      </x:c>
      <x:c r="C8359" s="41">
        <x:v>44866</x:v>
      </x:c>
      <x:c r="D8359" s="0" t="s">
        <x:v>16756</x:v>
      </x:c>
    </x:row>
    <x:row r="8360" spans="1:4">
      <x:c r="A8360" s="0" t="s">
        <x:v>16758</x:v>
      </x:c>
      <x:c r="B8360" s="0" t="s">
        <x:v>20046</x:v>
      </x:c>
      <x:c r="C8360" s="41">
        <x:v>44866</x:v>
      </x:c>
      <x:c r="D8360" s="0" t="s">
        <x:v>16758</x:v>
      </x:c>
    </x:row>
    <x:row r="8361" spans="1:4">
      <x:c r="A8361" s="0" t="s">
        <x:v>16760</x:v>
      </x:c>
      <x:c r="B8361" s="0" t="s">
        <x:v>20046</x:v>
      </x:c>
      <x:c r="C8361" s="41">
        <x:v>44866</x:v>
      </x:c>
      <x:c r="D8361" s="0" t="s">
        <x:v>16760</x:v>
      </x:c>
    </x:row>
    <x:row r="8362" spans="1:4">
      <x:c r="A8362" s="0" t="s">
        <x:v>16762</x:v>
      </x:c>
      <x:c r="B8362" s="0" t="s">
        <x:v>20046</x:v>
      </x:c>
      <x:c r="C8362" s="41">
        <x:v>44866</x:v>
      </x:c>
      <x:c r="D8362" s="0" t="s">
        <x:v>16762</x:v>
      </x:c>
    </x:row>
    <x:row r="8363" spans="1:4">
      <x:c r="A8363" s="0" t="s">
        <x:v>16764</x:v>
      </x:c>
      <x:c r="B8363" s="0" t="s">
        <x:v>20046</x:v>
      </x:c>
      <x:c r="C8363" s="41">
        <x:v>44866</x:v>
      </x:c>
      <x:c r="D8363" s="0" t="s">
        <x:v>16764</x:v>
      </x:c>
    </x:row>
    <x:row r="8364" spans="1:4">
      <x:c r="A8364" s="0" t="s">
        <x:v>16766</x:v>
      </x:c>
      <x:c r="B8364" s="0" t="s">
        <x:v>20046</x:v>
      </x:c>
      <x:c r="C8364" s="41">
        <x:v>44866</x:v>
      </x:c>
      <x:c r="D8364" s="0" t="s">
        <x:v>16766</x:v>
      </x:c>
    </x:row>
    <x:row r="8365" spans="1:4">
      <x:c r="A8365" s="0" t="s">
        <x:v>16768</x:v>
      </x:c>
      <x:c r="B8365" s="0" t="s">
        <x:v>20046</x:v>
      </x:c>
      <x:c r="C8365" s="41">
        <x:v>44866</x:v>
      </x:c>
      <x:c r="D8365" s="0" t="s">
        <x:v>16768</x:v>
      </x:c>
    </x:row>
    <x:row r="8366" spans="1:4">
      <x:c r="A8366" s="0" t="s">
        <x:v>16770</x:v>
      </x:c>
      <x:c r="B8366" s="0" t="s">
        <x:v>20046</x:v>
      </x:c>
      <x:c r="C8366" s="41">
        <x:v>44866</x:v>
      </x:c>
      <x:c r="D8366" s="0" t="s">
        <x:v>16770</x:v>
      </x:c>
    </x:row>
    <x:row r="8367" spans="1:4">
      <x:c r="A8367" s="0" t="s">
        <x:v>16772</x:v>
      </x:c>
      <x:c r="B8367" s="0" t="s">
        <x:v>20046</x:v>
      </x:c>
      <x:c r="C8367" s="41">
        <x:v>44866</x:v>
      </x:c>
      <x:c r="D8367" s="0" t="s">
        <x:v>16772</x:v>
      </x:c>
    </x:row>
    <x:row r="8368" spans="1:4">
      <x:c r="A8368" s="0" t="s">
        <x:v>16774</x:v>
      </x:c>
      <x:c r="B8368" s="0" t="s">
        <x:v>20046</x:v>
      </x:c>
      <x:c r="C8368" s="41">
        <x:v>44866</x:v>
      </x:c>
      <x:c r="D8368" s="0" t="s">
        <x:v>16774</x:v>
      </x:c>
    </x:row>
    <x:row r="8369" spans="1:4">
      <x:c r="A8369" s="0" t="s">
        <x:v>16776</x:v>
      </x:c>
      <x:c r="B8369" s="0" t="s">
        <x:v>20046</x:v>
      </x:c>
      <x:c r="C8369" s="41">
        <x:v>44866</x:v>
      </x:c>
      <x:c r="D8369" s="0" t="s">
        <x:v>16776</x:v>
      </x:c>
    </x:row>
    <x:row r="8370" spans="1:4">
      <x:c r="A8370" s="0" t="s">
        <x:v>16778</x:v>
      </x:c>
      <x:c r="B8370" s="0" t="s">
        <x:v>20046</x:v>
      </x:c>
      <x:c r="C8370" s="41">
        <x:v>44866</x:v>
      </x:c>
      <x:c r="D8370" s="0" t="s">
        <x:v>16778</x:v>
      </x:c>
    </x:row>
    <x:row r="8371" spans="1:4">
      <x:c r="A8371" s="0" t="s">
        <x:v>16780</x:v>
      </x:c>
      <x:c r="B8371" s="0" t="s">
        <x:v>20046</x:v>
      </x:c>
      <x:c r="C8371" s="41">
        <x:v>44866</x:v>
      </x:c>
      <x:c r="D8371" s="0" t="s">
        <x:v>16780</x:v>
      </x:c>
    </x:row>
    <x:row r="8372" spans="1:4">
      <x:c r="A8372" s="0" t="s">
        <x:v>16782</x:v>
      </x:c>
      <x:c r="B8372" s="0" t="s">
        <x:v>20046</x:v>
      </x:c>
      <x:c r="C8372" s="41">
        <x:v>44866</x:v>
      </x:c>
      <x:c r="D8372" s="0" t="s">
        <x:v>16782</x:v>
      </x:c>
    </x:row>
    <x:row r="8373" spans="1:4">
      <x:c r="A8373" s="0" t="s">
        <x:v>16784</x:v>
      </x:c>
      <x:c r="B8373" s="0" t="s">
        <x:v>20046</x:v>
      </x:c>
      <x:c r="C8373" s="41">
        <x:v>44866</x:v>
      </x:c>
      <x:c r="D8373" s="0" t="s">
        <x:v>16784</x:v>
      </x:c>
    </x:row>
    <x:row r="8374" spans="1:4">
      <x:c r="A8374" s="0" t="s">
        <x:v>16786</x:v>
      </x:c>
      <x:c r="B8374" s="0" t="s">
        <x:v>20046</x:v>
      </x:c>
      <x:c r="C8374" s="41">
        <x:v>44866</x:v>
      </x:c>
      <x:c r="D8374" s="0" t="s">
        <x:v>16786</x:v>
      </x:c>
    </x:row>
    <x:row r="8375" spans="1:4">
      <x:c r="A8375" s="0" t="s">
        <x:v>16788</x:v>
      </x:c>
      <x:c r="B8375" s="0" t="s">
        <x:v>20046</x:v>
      </x:c>
      <x:c r="C8375" s="41">
        <x:v>44866</x:v>
      </x:c>
      <x:c r="D8375" s="0" t="s">
        <x:v>16788</x:v>
      </x:c>
    </x:row>
    <x:row r="8376" spans="1:4">
      <x:c r="A8376" s="0" t="s">
        <x:v>16790</x:v>
      </x:c>
      <x:c r="B8376" s="0" t="s">
        <x:v>20046</x:v>
      </x:c>
      <x:c r="C8376" s="41">
        <x:v>44866</x:v>
      </x:c>
      <x:c r="D8376" s="0" t="s">
        <x:v>16790</x:v>
      </x:c>
    </x:row>
    <x:row r="8377" spans="1:4">
      <x:c r="A8377" s="0" t="s">
        <x:v>16792</x:v>
      </x:c>
      <x:c r="B8377" s="0" t="s">
        <x:v>20046</x:v>
      </x:c>
      <x:c r="C8377" s="41">
        <x:v>44866</x:v>
      </x:c>
      <x:c r="D8377" s="0" t="s">
        <x:v>16792</x:v>
      </x:c>
    </x:row>
    <x:row r="8378" spans="1:4">
      <x:c r="A8378" s="0" t="s">
        <x:v>16794</x:v>
      </x:c>
      <x:c r="B8378" s="0" t="s">
        <x:v>20046</x:v>
      </x:c>
      <x:c r="C8378" s="41">
        <x:v>44866</x:v>
      </x:c>
      <x:c r="D8378" s="0" t="s">
        <x:v>16794</x:v>
      </x:c>
    </x:row>
    <x:row r="8379" spans="1:4">
      <x:c r="A8379" s="0" t="s">
        <x:v>16796</x:v>
      </x:c>
      <x:c r="B8379" s="0" t="s">
        <x:v>20046</x:v>
      </x:c>
      <x:c r="C8379" s="41">
        <x:v>44866</x:v>
      </x:c>
      <x:c r="D8379" s="0" t="s">
        <x:v>16796</x:v>
      </x:c>
    </x:row>
    <x:row r="8380" spans="1:4">
      <x:c r="A8380" s="0" t="s">
        <x:v>16798</x:v>
      </x:c>
      <x:c r="B8380" s="0" t="s">
        <x:v>20046</x:v>
      </x:c>
      <x:c r="C8380" s="41">
        <x:v>44866</x:v>
      </x:c>
      <x:c r="D8380" s="0" t="s">
        <x:v>16798</x:v>
      </x:c>
    </x:row>
    <x:row r="8381" spans="1:4">
      <x:c r="A8381" s="0" t="s">
        <x:v>16800</x:v>
      </x:c>
      <x:c r="B8381" s="0" t="s">
        <x:v>20046</x:v>
      </x:c>
      <x:c r="C8381" s="41">
        <x:v>44866</x:v>
      </x:c>
      <x:c r="D8381" s="0" t="s">
        <x:v>16800</x:v>
      </x:c>
    </x:row>
    <x:row r="8382" spans="1:4">
      <x:c r="A8382" s="0" t="s">
        <x:v>16802</x:v>
      </x:c>
      <x:c r="B8382" s="0" t="s">
        <x:v>20046</x:v>
      </x:c>
      <x:c r="C8382" s="41">
        <x:v>44866</x:v>
      </x:c>
      <x:c r="D8382" s="0" t="s">
        <x:v>16802</x:v>
      </x:c>
    </x:row>
    <x:row r="8383" spans="1:4">
      <x:c r="A8383" s="0" t="s">
        <x:v>16804</x:v>
      </x:c>
      <x:c r="B8383" s="0" t="s">
        <x:v>20046</x:v>
      </x:c>
      <x:c r="C8383" s="41">
        <x:v>44866</x:v>
      </x:c>
      <x:c r="D8383" s="0" t="s">
        <x:v>16804</x:v>
      </x:c>
    </x:row>
    <x:row r="8384" spans="1:4">
      <x:c r="A8384" s="0" t="s">
        <x:v>16806</x:v>
      </x:c>
      <x:c r="B8384" s="0" t="s">
        <x:v>20046</x:v>
      </x:c>
      <x:c r="C8384" s="41">
        <x:v>44866</x:v>
      </x:c>
      <x:c r="D8384" s="0" t="s">
        <x:v>16806</x:v>
      </x:c>
    </x:row>
    <x:row r="8385" spans="1:4">
      <x:c r="A8385" s="0" t="s">
        <x:v>16808</x:v>
      </x:c>
      <x:c r="B8385" s="0" t="s">
        <x:v>20046</x:v>
      </x:c>
      <x:c r="C8385" s="41">
        <x:v>44866</x:v>
      </x:c>
      <x:c r="D8385" s="0" t="s">
        <x:v>16808</x:v>
      </x:c>
    </x:row>
    <x:row r="8386" spans="1:4">
      <x:c r="A8386" s="0" t="s">
        <x:v>16810</x:v>
      </x:c>
      <x:c r="B8386" s="0" t="s">
        <x:v>20046</x:v>
      </x:c>
      <x:c r="C8386" s="41">
        <x:v>44866</x:v>
      </x:c>
      <x:c r="D8386" s="0" t="s">
        <x:v>16810</x:v>
      </x:c>
    </x:row>
    <x:row r="8387" spans="1:4">
      <x:c r="A8387" s="0" t="s">
        <x:v>16812</x:v>
      </x:c>
      <x:c r="B8387" s="0" t="s">
        <x:v>20046</x:v>
      </x:c>
      <x:c r="C8387" s="41">
        <x:v>44866</x:v>
      </x:c>
      <x:c r="D8387" s="0" t="s">
        <x:v>16812</x:v>
      </x:c>
    </x:row>
    <x:row r="8388" spans="1:4">
      <x:c r="A8388" s="0" t="s">
        <x:v>16814</x:v>
      </x:c>
      <x:c r="B8388" s="0" t="s">
        <x:v>20046</x:v>
      </x:c>
      <x:c r="C8388" s="41">
        <x:v>44866</x:v>
      </x:c>
      <x:c r="D8388" s="0" t="s">
        <x:v>16814</x:v>
      </x:c>
    </x:row>
    <x:row r="8389" spans="1:4">
      <x:c r="A8389" s="0" t="s">
        <x:v>16816</x:v>
      </x:c>
      <x:c r="B8389" s="0" t="s">
        <x:v>20046</x:v>
      </x:c>
      <x:c r="C8389" s="41">
        <x:v>44866</x:v>
      </x:c>
      <x:c r="D8389" s="0" t="s">
        <x:v>16816</x:v>
      </x:c>
    </x:row>
    <x:row r="8390" spans="1:4">
      <x:c r="A8390" s="0" t="s">
        <x:v>16818</x:v>
      </x:c>
      <x:c r="B8390" s="0" t="s">
        <x:v>20046</x:v>
      </x:c>
      <x:c r="C8390" s="41">
        <x:v>44866</x:v>
      </x:c>
      <x:c r="D8390" s="0" t="s">
        <x:v>16818</x:v>
      </x:c>
    </x:row>
    <x:row r="8391" spans="1:4">
      <x:c r="A8391" s="0" t="s">
        <x:v>16820</x:v>
      </x:c>
      <x:c r="B8391" s="0" t="s">
        <x:v>20046</x:v>
      </x:c>
      <x:c r="C8391" s="41">
        <x:v>44866</x:v>
      </x:c>
      <x:c r="D8391" s="0" t="s">
        <x:v>16820</x:v>
      </x:c>
    </x:row>
    <x:row r="8392" spans="1:4">
      <x:c r="A8392" s="0" t="s">
        <x:v>16822</x:v>
      </x:c>
      <x:c r="B8392" s="0" t="s">
        <x:v>20046</x:v>
      </x:c>
      <x:c r="C8392" s="41">
        <x:v>44866</x:v>
      </x:c>
      <x:c r="D8392" s="0" t="s">
        <x:v>16822</x:v>
      </x:c>
    </x:row>
    <x:row r="8393" spans="1:4">
      <x:c r="A8393" s="0" t="s">
        <x:v>16824</x:v>
      </x:c>
      <x:c r="B8393" s="0" t="s">
        <x:v>20046</x:v>
      </x:c>
      <x:c r="C8393" s="41">
        <x:v>44866</x:v>
      </x:c>
      <x:c r="D8393" s="0" t="s">
        <x:v>16824</x:v>
      </x:c>
    </x:row>
    <x:row r="8394" spans="1:4">
      <x:c r="A8394" s="0" t="s">
        <x:v>16826</x:v>
      </x:c>
      <x:c r="B8394" s="0" t="s">
        <x:v>20046</x:v>
      </x:c>
      <x:c r="C8394" s="41">
        <x:v>44866</x:v>
      </x:c>
      <x:c r="D8394" s="0" t="s">
        <x:v>16826</x:v>
      </x:c>
    </x:row>
    <x:row r="8395" spans="1:4">
      <x:c r="A8395" s="0" t="s">
        <x:v>16828</x:v>
      </x:c>
      <x:c r="B8395" s="0" t="s">
        <x:v>20046</x:v>
      </x:c>
      <x:c r="C8395" s="41">
        <x:v>44866</x:v>
      </x:c>
      <x:c r="D8395" s="0" t="s">
        <x:v>16828</x:v>
      </x:c>
    </x:row>
    <x:row r="8396" spans="1:4">
      <x:c r="A8396" s="0" t="s">
        <x:v>16830</x:v>
      </x:c>
      <x:c r="B8396" s="0" t="s">
        <x:v>20046</x:v>
      </x:c>
      <x:c r="C8396" s="41">
        <x:v>44866</x:v>
      </x:c>
      <x:c r="D8396" s="0" t="s">
        <x:v>16830</x:v>
      </x:c>
    </x:row>
    <x:row r="8397" spans="1:4">
      <x:c r="A8397" s="0" t="s">
        <x:v>16832</x:v>
      </x:c>
      <x:c r="B8397" s="0" t="s">
        <x:v>20046</x:v>
      </x:c>
      <x:c r="C8397" s="41">
        <x:v>44866</x:v>
      </x:c>
      <x:c r="D8397" s="0" t="s">
        <x:v>16832</x:v>
      </x:c>
    </x:row>
    <x:row r="8398" spans="1:4">
      <x:c r="A8398" s="0" t="s">
        <x:v>16834</x:v>
      </x:c>
      <x:c r="B8398" s="0" t="s">
        <x:v>20046</x:v>
      </x:c>
      <x:c r="C8398" s="41">
        <x:v>44866</x:v>
      </x:c>
      <x:c r="D8398" s="0" t="s">
        <x:v>16834</x:v>
      </x:c>
    </x:row>
    <x:row r="8399" spans="1:4">
      <x:c r="A8399" s="0" t="s">
        <x:v>16836</x:v>
      </x:c>
      <x:c r="B8399" s="0" t="s">
        <x:v>20046</x:v>
      </x:c>
      <x:c r="C8399" s="41">
        <x:v>44866</x:v>
      </x:c>
      <x:c r="D8399" s="0" t="s">
        <x:v>16836</x:v>
      </x:c>
    </x:row>
    <x:row r="8400" spans="1:4">
      <x:c r="A8400" s="0" t="s">
        <x:v>16838</x:v>
      </x:c>
      <x:c r="B8400" s="0" t="s">
        <x:v>20046</x:v>
      </x:c>
      <x:c r="C8400" s="41">
        <x:v>44866</x:v>
      </x:c>
      <x:c r="D8400" s="0" t="s">
        <x:v>16838</x:v>
      </x:c>
    </x:row>
    <x:row r="8401" spans="1:4">
      <x:c r="A8401" s="0" t="s">
        <x:v>16840</x:v>
      </x:c>
      <x:c r="B8401" s="0" t="s">
        <x:v>20046</x:v>
      </x:c>
      <x:c r="C8401" s="41">
        <x:v>44866</x:v>
      </x:c>
      <x:c r="D8401" s="0" t="s">
        <x:v>16840</x:v>
      </x:c>
    </x:row>
    <x:row r="8402" spans="1:4">
      <x:c r="A8402" s="0" t="s">
        <x:v>16842</x:v>
      </x:c>
      <x:c r="B8402" s="0" t="s">
        <x:v>20046</x:v>
      </x:c>
      <x:c r="C8402" s="41">
        <x:v>44866</x:v>
      </x:c>
      <x:c r="D8402" s="0" t="s">
        <x:v>16842</x:v>
      </x:c>
    </x:row>
    <x:row r="8403" spans="1:4">
      <x:c r="A8403" s="0" t="s">
        <x:v>16844</x:v>
      </x:c>
      <x:c r="B8403" s="0" t="s">
        <x:v>20046</x:v>
      </x:c>
      <x:c r="C8403" s="41">
        <x:v>44866</x:v>
      </x:c>
      <x:c r="D8403" s="0" t="s">
        <x:v>16844</x:v>
      </x:c>
    </x:row>
    <x:row r="8404" spans="1:4">
      <x:c r="A8404" s="0" t="s">
        <x:v>16846</x:v>
      </x:c>
      <x:c r="B8404" s="0" t="s">
        <x:v>20046</x:v>
      </x:c>
      <x:c r="C8404" s="41">
        <x:v>44866</x:v>
      </x:c>
      <x:c r="D8404" s="0" t="s">
        <x:v>16846</x:v>
      </x:c>
    </x:row>
    <x:row r="8405" spans="1:4">
      <x:c r="A8405" s="0" t="s">
        <x:v>16848</x:v>
      </x:c>
      <x:c r="B8405" s="0" t="s">
        <x:v>20046</x:v>
      </x:c>
      <x:c r="C8405" s="41">
        <x:v>44866</x:v>
      </x:c>
      <x:c r="D8405" s="0" t="s">
        <x:v>16848</x:v>
      </x:c>
    </x:row>
    <x:row r="8406" spans="1:4">
      <x:c r="A8406" s="0" t="s">
        <x:v>16850</x:v>
      </x:c>
      <x:c r="B8406" s="0" t="s">
        <x:v>20046</x:v>
      </x:c>
      <x:c r="C8406" s="41">
        <x:v>44866</x:v>
      </x:c>
      <x:c r="D8406" s="0" t="s">
        <x:v>16850</x:v>
      </x:c>
    </x:row>
    <x:row r="8407" spans="1:4">
      <x:c r="A8407" s="0" t="s">
        <x:v>16852</x:v>
      </x:c>
      <x:c r="B8407" s="0" t="s">
        <x:v>20046</x:v>
      </x:c>
      <x:c r="C8407" s="41">
        <x:v>44866</x:v>
      </x:c>
      <x:c r="D8407" s="0" t="s">
        <x:v>16852</x:v>
      </x:c>
    </x:row>
    <x:row r="8408" spans="1:4">
      <x:c r="A8408" s="0" t="s">
        <x:v>16854</x:v>
      </x:c>
      <x:c r="B8408" s="0" t="s">
        <x:v>20046</x:v>
      </x:c>
      <x:c r="C8408" s="41">
        <x:v>44866</x:v>
      </x:c>
      <x:c r="D8408" s="0" t="s">
        <x:v>16854</x:v>
      </x:c>
    </x:row>
    <x:row r="8409" spans="1:4">
      <x:c r="A8409" s="0" t="s">
        <x:v>16856</x:v>
      </x:c>
      <x:c r="B8409" s="0" t="s">
        <x:v>20046</x:v>
      </x:c>
      <x:c r="C8409" s="41">
        <x:v>44866</x:v>
      </x:c>
      <x:c r="D8409" s="0" t="s">
        <x:v>16856</x:v>
      </x:c>
    </x:row>
    <x:row r="8410" spans="1:4">
      <x:c r="A8410" s="0" t="s">
        <x:v>16858</x:v>
      </x:c>
      <x:c r="B8410" s="0" t="s">
        <x:v>20046</x:v>
      </x:c>
      <x:c r="C8410" s="41">
        <x:v>44866</x:v>
      </x:c>
      <x:c r="D8410" s="0" t="s">
        <x:v>16858</x:v>
      </x:c>
    </x:row>
    <x:row r="8411" spans="1:4">
      <x:c r="A8411" s="0" t="s">
        <x:v>16860</x:v>
      </x:c>
      <x:c r="B8411" s="0" t="s">
        <x:v>20046</x:v>
      </x:c>
      <x:c r="C8411" s="41">
        <x:v>44866</x:v>
      </x:c>
      <x:c r="D8411" s="0" t="s">
        <x:v>16860</x:v>
      </x:c>
    </x:row>
    <x:row r="8412" spans="1:4">
      <x:c r="A8412" s="0" t="s">
        <x:v>16862</x:v>
      </x:c>
      <x:c r="B8412" s="0" t="s">
        <x:v>20046</x:v>
      </x:c>
      <x:c r="C8412" s="41">
        <x:v>44866</x:v>
      </x:c>
      <x:c r="D8412" s="0" t="s">
        <x:v>16862</x:v>
      </x:c>
    </x:row>
    <x:row r="8413" spans="1:4">
      <x:c r="A8413" s="0" t="s">
        <x:v>16864</x:v>
      </x:c>
      <x:c r="B8413" s="0" t="s">
        <x:v>20046</x:v>
      </x:c>
      <x:c r="C8413" s="41">
        <x:v>44866</x:v>
      </x:c>
      <x:c r="D8413" s="0" t="s">
        <x:v>16864</x:v>
      </x:c>
    </x:row>
    <x:row r="8414" spans="1:4">
      <x:c r="A8414" s="0" t="s">
        <x:v>16866</x:v>
      </x:c>
      <x:c r="B8414" s="0" t="s">
        <x:v>20046</x:v>
      </x:c>
      <x:c r="C8414" s="41">
        <x:v>44866</x:v>
      </x:c>
      <x:c r="D8414" s="0" t="s">
        <x:v>16866</x:v>
      </x:c>
    </x:row>
    <x:row r="8415" spans="1:4">
      <x:c r="A8415" s="0" t="s">
        <x:v>16868</x:v>
      </x:c>
      <x:c r="B8415" s="0" t="s">
        <x:v>20046</x:v>
      </x:c>
      <x:c r="C8415" s="41">
        <x:v>44866</x:v>
      </x:c>
      <x:c r="D8415" s="0" t="s">
        <x:v>16868</x:v>
      </x:c>
    </x:row>
    <x:row r="8416" spans="1:4">
      <x:c r="A8416" s="0" t="s">
        <x:v>16870</x:v>
      </x:c>
      <x:c r="B8416" s="0" t="s">
        <x:v>20046</x:v>
      </x:c>
      <x:c r="C8416" s="41">
        <x:v>44866</x:v>
      </x:c>
      <x:c r="D8416" s="0" t="s">
        <x:v>16870</x:v>
      </x:c>
    </x:row>
    <x:row r="8417" spans="1:4">
      <x:c r="A8417" s="0" t="s">
        <x:v>16872</x:v>
      </x:c>
      <x:c r="B8417" s="0" t="s">
        <x:v>20046</x:v>
      </x:c>
      <x:c r="C8417" s="41">
        <x:v>44866</x:v>
      </x:c>
      <x:c r="D8417" s="0" t="s">
        <x:v>16872</x:v>
      </x:c>
    </x:row>
    <x:row r="8418" spans="1:4">
      <x:c r="A8418" s="0" t="s">
        <x:v>16874</x:v>
      </x:c>
      <x:c r="B8418" s="0" t="s">
        <x:v>20046</x:v>
      </x:c>
      <x:c r="C8418" s="41">
        <x:v>44866</x:v>
      </x:c>
      <x:c r="D8418" s="0" t="s">
        <x:v>16874</x:v>
      </x:c>
    </x:row>
    <x:row r="8419" spans="1:4">
      <x:c r="A8419" s="0" t="s">
        <x:v>16876</x:v>
      </x:c>
      <x:c r="B8419" s="0" t="s">
        <x:v>20046</x:v>
      </x:c>
      <x:c r="C8419" s="41">
        <x:v>44866</x:v>
      </x:c>
      <x:c r="D8419" s="0" t="s">
        <x:v>16876</x:v>
      </x:c>
    </x:row>
    <x:row r="8420" spans="1:4">
      <x:c r="A8420" s="0" t="s">
        <x:v>16878</x:v>
      </x:c>
      <x:c r="B8420" s="0" t="s">
        <x:v>20046</x:v>
      </x:c>
      <x:c r="C8420" s="41">
        <x:v>44866</x:v>
      </x:c>
      <x:c r="D8420" s="0" t="s">
        <x:v>16878</x:v>
      </x:c>
    </x:row>
    <x:row r="8421" spans="1:4">
      <x:c r="A8421" s="0" t="s">
        <x:v>16880</x:v>
      </x:c>
      <x:c r="B8421" s="0" t="s">
        <x:v>20046</x:v>
      </x:c>
      <x:c r="C8421" s="41">
        <x:v>44866</x:v>
      </x:c>
      <x:c r="D8421" s="0" t="s">
        <x:v>16880</x:v>
      </x:c>
    </x:row>
    <x:row r="8422" spans="1:4">
      <x:c r="A8422" s="0" t="s">
        <x:v>16882</x:v>
      </x:c>
      <x:c r="B8422" s="0" t="s">
        <x:v>20046</x:v>
      </x:c>
      <x:c r="C8422" s="41">
        <x:v>44866</x:v>
      </x:c>
      <x:c r="D8422" s="0" t="s">
        <x:v>16882</x:v>
      </x:c>
    </x:row>
    <x:row r="8423" spans="1:4">
      <x:c r="A8423" s="0" t="s">
        <x:v>16884</x:v>
      </x:c>
      <x:c r="B8423" s="0" t="s">
        <x:v>20046</x:v>
      </x:c>
      <x:c r="C8423" s="41">
        <x:v>44866</x:v>
      </x:c>
      <x:c r="D8423" s="0" t="s">
        <x:v>16884</x:v>
      </x:c>
    </x:row>
    <x:row r="8424" spans="1:4">
      <x:c r="A8424" s="0" t="s">
        <x:v>16886</x:v>
      </x:c>
      <x:c r="B8424" s="0" t="s">
        <x:v>20046</x:v>
      </x:c>
      <x:c r="C8424" s="41">
        <x:v>44866</x:v>
      </x:c>
      <x:c r="D8424" s="0" t="s">
        <x:v>16886</x:v>
      </x:c>
    </x:row>
    <x:row r="8425" spans="1:4">
      <x:c r="A8425" s="0" t="s">
        <x:v>16888</x:v>
      </x:c>
      <x:c r="B8425" s="0" t="s">
        <x:v>20046</x:v>
      </x:c>
      <x:c r="C8425" s="41">
        <x:v>44866</x:v>
      </x:c>
      <x:c r="D8425" s="0" t="s">
        <x:v>16888</x:v>
      </x:c>
    </x:row>
    <x:row r="8426" spans="1:4">
      <x:c r="A8426" s="0" t="s">
        <x:v>16890</x:v>
      </x:c>
      <x:c r="B8426" s="0" t="s">
        <x:v>20046</x:v>
      </x:c>
      <x:c r="C8426" s="41">
        <x:v>44866</x:v>
      </x:c>
      <x:c r="D8426" s="0" t="s">
        <x:v>16890</x:v>
      </x:c>
    </x:row>
    <x:row r="8427" spans="1:4">
      <x:c r="A8427" s="0" t="s">
        <x:v>16892</x:v>
      </x:c>
      <x:c r="B8427" s="0" t="s">
        <x:v>20046</x:v>
      </x:c>
      <x:c r="C8427" s="41">
        <x:v>44866</x:v>
      </x:c>
      <x:c r="D8427" s="0" t="s">
        <x:v>16892</x:v>
      </x:c>
    </x:row>
    <x:row r="8428" spans="1:4">
      <x:c r="A8428" s="0" t="s">
        <x:v>16894</x:v>
      </x:c>
      <x:c r="B8428" s="0" t="s">
        <x:v>20046</x:v>
      </x:c>
      <x:c r="C8428" s="41">
        <x:v>44866</x:v>
      </x:c>
      <x:c r="D8428" s="0" t="s">
        <x:v>16894</x:v>
      </x:c>
    </x:row>
    <x:row r="8429" spans="1:4">
      <x:c r="A8429" s="0" t="s">
        <x:v>16896</x:v>
      </x:c>
      <x:c r="B8429" s="0" t="s">
        <x:v>20046</x:v>
      </x:c>
      <x:c r="C8429" s="41">
        <x:v>44866</x:v>
      </x:c>
      <x:c r="D8429" s="0" t="s">
        <x:v>16896</x:v>
      </x:c>
    </x:row>
    <x:row r="8430" spans="1:4">
      <x:c r="A8430" s="0" t="s">
        <x:v>16898</x:v>
      </x:c>
      <x:c r="B8430" s="0" t="s">
        <x:v>20046</x:v>
      </x:c>
      <x:c r="C8430" s="41">
        <x:v>44866</x:v>
      </x:c>
      <x:c r="D8430" s="0" t="s">
        <x:v>16898</x:v>
      </x:c>
    </x:row>
    <x:row r="8431" spans="1:4">
      <x:c r="A8431" s="0" t="s">
        <x:v>16900</x:v>
      </x:c>
      <x:c r="B8431" s="0" t="s">
        <x:v>20046</x:v>
      </x:c>
      <x:c r="C8431" s="41">
        <x:v>44866</x:v>
      </x:c>
      <x:c r="D8431" s="0" t="s">
        <x:v>16900</x:v>
      </x:c>
    </x:row>
    <x:row r="8432" spans="1:4">
      <x:c r="A8432" s="0" t="s">
        <x:v>16902</x:v>
      </x:c>
      <x:c r="B8432" s="0" t="s">
        <x:v>20046</x:v>
      </x:c>
      <x:c r="C8432" s="41">
        <x:v>44866</x:v>
      </x:c>
      <x:c r="D8432" s="0" t="s">
        <x:v>16902</x:v>
      </x:c>
    </x:row>
    <x:row r="8433" spans="1:4">
      <x:c r="A8433" s="0" t="s">
        <x:v>16904</x:v>
      </x:c>
      <x:c r="B8433" s="0" t="s">
        <x:v>20046</x:v>
      </x:c>
      <x:c r="C8433" s="41">
        <x:v>44866</x:v>
      </x:c>
      <x:c r="D8433" s="0" t="s">
        <x:v>16904</x:v>
      </x:c>
    </x:row>
    <x:row r="8434" spans="1:4">
      <x:c r="A8434" s="0" t="s">
        <x:v>16906</x:v>
      </x:c>
      <x:c r="B8434" s="0" t="s">
        <x:v>20046</x:v>
      </x:c>
      <x:c r="C8434" s="41">
        <x:v>44866</x:v>
      </x:c>
      <x:c r="D8434" s="0" t="s">
        <x:v>16906</x:v>
      </x:c>
    </x:row>
    <x:row r="8435" spans="1:4">
      <x:c r="A8435" s="0" t="s">
        <x:v>16908</x:v>
      </x:c>
      <x:c r="B8435" s="0" t="s">
        <x:v>20046</x:v>
      </x:c>
      <x:c r="C8435" s="41">
        <x:v>44866</x:v>
      </x:c>
      <x:c r="D8435" s="0" t="s">
        <x:v>16908</x:v>
      </x:c>
    </x:row>
    <x:row r="8436" spans="1:4">
      <x:c r="A8436" s="0" t="s">
        <x:v>16910</x:v>
      </x:c>
      <x:c r="B8436" s="0" t="s">
        <x:v>20046</x:v>
      </x:c>
      <x:c r="C8436" s="41">
        <x:v>44866</x:v>
      </x:c>
      <x:c r="D8436" s="0" t="s">
        <x:v>16910</x:v>
      </x:c>
    </x:row>
    <x:row r="8437" spans="1:4">
      <x:c r="A8437" s="0" t="s">
        <x:v>16912</x:v>
      </x:c>
      <x:c r="B8437" s="0" t="s">
        <x:v>20046</x:v>
      </x:c>
      <x:c r="C8437" s="41">
        <x:v>44866</x:v>
      </x:c>
      <x:c r="D8437" s="0" t="s">
        <x:v>16912</x:v>
      </x:c>
    </x:row>
    <x:row r="8438" spans="1:4">
      <x:c r="A8438" s="0" t="s">
        <x:v>16914</x:v>
      </x:c>
      <x:c r="B8438" s="0" t="s">
        <x:v>20046</x:v>
      </x:c>
      <x:c r="C8438" s="41">
        <x:v>44866</x:v>
      </x:c>
      <x:c r="D8438" s="0" t="s">
        <x:v>16914</x:v>
      </x:c>
    </x:row>
    <x:row r="8439" spans="1:4">
      <x:c r="A8439" s="0" t="s">
        <x:v>16916</x:v>
      </x:c>
      <x:c r="B8439" s="0" t="s">
        <x:v>20046</x:v>
      </x:c>
      <x:c r="C8439" s="41">
        <x:v>44866</x:v>
      </x:c>
      <x:c r="D8439" s="0" t="s">
        <x:v>16916</x:v>
      </x:c>
    </x:row>
    <x:row r="8440" spans="1:4">
      <x:c r="A8440" s="0" t="s">
        <x:v>16918</x:v>
      </x:c>
      <x:c r="B8440" s="0" t="s">
        <x:v>20046</x:v>
      </x:c>
      <x:c r="C8440" s="41">
        <x:v>44866</x:v>
      </x:c>
      <x:c r="D8440" s="0" t="s">
        <x:v>16918</x:v>
      </x:c>
    </x:row>
    <x:row r="8441" spans="1:4">
      <x:c r="A8441" s="0" t="s">
        <x:v>16920</x:v>
      </x:c>
      <x:c r="B8441" s="0" t="s">
        <x:v>20046</x:v>
      </x:c>
      <x:c r="C8441" s="41">
        <x:v>44866</x:v>
      </x:c>
      <x:c r="D8441" s="0" t="s">
        <x:v>16920</x:v>
      </x:c>
    </x:row>
    <x:row r="8442" spans="1:4">
      <x:c r="A8442" s="0" t="s">
        <x:v>16922</x:v>
      </x:c>
      <x:c r="B8442" s="0" t="s">
        <x:v>20046</x:v>
      </x:c>
      <x:c r="C8442" s="41">
        <x:v>44866</x:v>
      </x:c>
      <x:c r="D8442" s="0" t="s">
        <x:v>16922</x:v>
      </x:c>
    </x:row>
    <x:row r="8443" spans="1:4">
      <x:c r="A8443" s="0" t="s">
        <x:v>16924</x:v>
      </x:c>
      <x:c r="B8443" s="0" t="s">
        <x:v>20046</x:v>
      </x:c>
      <x:c r="C8443" s="41">
        <x:v>44866</x:v>
      </x:c>
      <x:c r="D8443" s="0" t="s">
        <x:v>16924</x:v>
      </x:c>
    </x:row>
    <x:row r="8444" spans="1:4">
      <x:c r="A8444" s="0" t="s">
        <x:v>16926</x:v>
      </x:c>
      <x:c r="B8444" s="0" t="s">
        <x:v>20046</x:v>
      </x:c>
      <x:c r="C8444" s="41">
        <x:v>44866</x:v>
      </x:c>
      <x:c r="D8444" s="0" t="s">
        <x:v>16926</x:v>
      </x:c>
    </x:row>
    <x:row r="8445" spans="1:4">
      <x:c r="A8445" s="0" t="s">
        <x:v>16928</x:v>
      </x:c>
      <x:c r="B8445" s="0" t="s">
        <x:v>20046</x:v>
      </x:c>
      <x:c r="C8445" s="41">
        <x:v>44866</x:v>
      </x:c>
      <x:c r="D8445" s="0" t="s">
        <x:v>16928</x:v>
      </x:c>
    </x:row>
    <x:row r="8446" spans="1:4">
      <x:c r="A8446" s="0" t="s">
        <x:v>16930</x:v>
      </x:c>
      <x:c r="B8446" s="0" t="s">
        <x:v>20046</x:v>
      </x:c>
      <x:c r="C8446" s="41">
        <x:v>44866</x:v>
      </x:c>
      <x:c r="D8446" s="0" t="s">
        <x:v>16930</x:v>
      </x:c>
    </x:row>
    <x:row r="8447" spans="1:4">
      <x:c r="A8447" s="0" t="s">
        <x:v>16932</x:v>
      </x:c>
      <x:c r="B8447" s="0" t="s">
        <x:v>20046</x:v>
      </x:c>
      <x:c r="C8447" s="41">
        <x:v>44866</x:v>
      </x:c>
      <x:c r="D8447" s="0" t="s">
        <x:v>16932</x:v>
      </x:c>
    </x:row>
    <x:row r="8448" spans="1:4">
      <x:c r="A8448" s="0" t="s">
        <x:v>16934</x:v>
      </x:c>
      <x:c r="B8448" s="0" t="s">
        <x:v>20046</x:v>
      </x:c>
      <x:c r="C8448" s="41">
        <x:v>44866</x:v>
      </x:c>
      <x:c r="D8448" s="0" t="s">
        <x:v>16934</x:v>
      </x:c>
    </x:row>
    <x:row r="8449" spans="1:4">
      <x:c r="A8449" s="0" t="s">
        <x:v>16936</x:v>
      </x:c>
      <x:c r="B8449" s="0" t="s">
        <x:v>20046</x:v>
      </x:c>
      <x:c r="C8449" s="41">
        <x:v>44866</x:v>
      </x:c>
      <x:c r="D8449" s="0" t="s">
        <x:v>16936</x:v>
      </x:c>
    </x:row>
    <x:row r="8450" spans="1:4">
      <x:c r="A8450" s="0" t="s">
        <x:v>16938</x:v>
      </x:c>
      <x:c r="B8450" s="0" t="s">
        <x:v>20046</x:v>
      </x:c>
      <x:c r="C8450" s="41">
        <x:v>44866</x:v>
      </x:c>
      <x:c r="D8450" s="0" t="s">
        <x:v>16938</x:v>
      </x:c>
    </x:row>
    <x:row r="8451" spans="1:4">
      <x:c r="A8451" s="0" t="s">
        <x:v>16940</x:v>
      </x:c>
      <x:c r="B8451" s="0" t="s">
        <x:v>20046</x:v>
      </x:c>
      <x:c r="C8451" s="41">
        <x:v>44866</x:v>
      </x:c>
      <x:c r="D8451" s="0" t="s">
        <x:v>16940</x:v>
      </x:c>
    </x:row>
    <x:row r="8452" spans="1:4">
      <x:c r="A8452" s="0" t="s">
        <x:v>16942</x:v>
      </x:c>
      <x:c r="B8452" s="0" t="s">
        <x:v>20046</x:v>
      </x:c>
      <x:c r="C8452" s="41">
        <x:v>44866</x:v>
      </x:c>
      <x:c r="D8452" s="0" t="s">
        <x:v>16942</x:v>
      </x:c>
    </x:row>
    <x:row r="8453" spans="1:4">
      <x:c r="A8453" s="0" t="s">
        <x:v>16944</x:v>
      </x:c>
      <x:c r="B8453" s="0" t="s">
        <x:v>20046</x:v>
      </x:c>
      <x:c r="C8453" s="41">
        <x:v>44866</x:v>
      </x:c>
      <x:c r="D8453" s="0" t="s">
        <x:v>16944</x:v>
      </x:c>
    </x:row>
    <x:row r="8454" spans="1:4">
      <x:c r="A8454" s="0" t="s">
        <x:v>16946</x:v>
      </x:c>
      <x:c r="B8454" s="0" t="s">
        <x:v>20046</x:v>
      </x:c>
      <x:c r="C8454" s="41">
        <x:v>44866</x:v>
      </x:c>
      <x:c r="D8454" s="0" t="s">
        <x:v>16946</x:v>
      </x:c>
    </x:row>
    <x:row r="8455" spans="1:4">
      <x:c r="A8455" s="0" t="s">
        <x:v>16948</x:v>
      </x:c>
      <x:c r="B8455" s="0" t="s">
        <x:v>20046</x:v>
      </x:c>
      <x:c r="C8455" s="41">
        <x:v>44866</x:v>
      </x:c>
      <x:c r="D8455" s="0" t="s">
        <x:v>16948</x:v>
      </x:c>
    </x:row>
    <x:row r="8456" spans="1:4">
      <x:c r="A8456" s="0" t="s">
        <x:v>16950</x:v>
      </x:c>
      <x:c r="B8456" s="0" t="s">
        <x:v>20046</x:v>
      </x:c>
      <x:c r="C8456" s="41">
        <x:v>44866</x:v>
      </x:c>
      <x:c r="D8456" s="0" t="s">
        <x:v>16950</x:v>
      </x:c>
    </x:row>
    <x:row r="8457" spans="1:4">
      <x:c r="A8457" s="0" t="s">
        <x:v>16952</x:v>
      </x:c>
      <x:c r="B8457" s="0" t="s">
        <x:v>20046</x:v>
      </x:c>
      <x:c r="C8457" s="41">
        <x:v>44866</x:v>
      </x:c>
      <x:c r="D8457" s="0" t="s">
        <x:v>16952</x:v>
      </x:c>
    </x:row>
    <x:row r="8458" spans="1:4">
      <x:c r="A8458" s="0" t="s">
        <x:v>16954</x:v>
      </x:c>
      <x:c r="B8458" s="0" t="s">
        <x:v>20046</x:v>
      </x:c>
      <x:c r="C8458" s="41">
        <x:v>44866</x:v>
      </x:c>
      <x:c r="D8458" s="0" t="s">
        <x:v>16954</x:v>
      </x:c>
    </x:row>
    <x:row r="8459" spans="1:4">
      <x:c r="A8459" s="0" t="s">
        <x:v>16956</x:v>
      </x:c>
      <x:c r="B8459" s="0" t="s">
        <x:v>20046</x:v>
      </x:c>
      <x:c r="C8459" s="41">
        <x:v>44866</x:v>
      </x:c>
      <x:c r="D8459" s="0" t="s">
        <x:v>16956</x:v>
      </x:c>
    </x:row>
    <x:row r="8460" spans="1:4">
      <x:c r="A8460" s="0" t="s">
        <x:v>16958</x:v>
      </x:c>
      <x:c r="B8460" s="0" t="s">
        <x:v>20046</x:v>
      </x:c>
      <x:c r="C8460" s="41">
        <x:v>44866</x:v>
      </x:c>
      <x:c r="D8460" s="0" t="s">
        <x:v>16958</x:v>
      </x:c>
    </x:row>
    <x:row r="8461" spans="1:4">
      <x:c r="A8461" s="0" t="s">
        <x:v>16960</x:v>
      </x:c>
      <x:c r="B8461" s="0" t="s">
        <x:v>20046</x:v>
      </x:c>
      <x:c r="C8461" s="41">
        <x:v>44866</x:v>
      </x:c>
      <x:c r="D8461" s="0" t="s">
        <x:v>16960</x:v>
      </x:c>
    </x:row>
    <x:row r="8462" spans="1:4">
      <x:c r="A8462" s="0" t="s">
        <x:v>16962</x:v>
      </x:c>
      <x:c r="B8462" s="0" t="s">
        <x:v>20046</x:v>
      </x:c>
      <x:c r="C8462" s="41">
        <x:v>44866</x:v>
      </x:c>
      <x:c r="D8462" s="0" t="s">
        <x:v>16962</x:v>
      </x:c>
    </x:row>
    <x:row r="8463" spans="1:4">
      <x:c r="A8463" s="0" t="s">
        <x:v>16964</x:v>
      </x:c>
      <x:c r="B8463" s="0" t="s">
        <x:v>20046</x:v>
      </x:c>
      <x:c r="C8463" s="41">
        <x:v>44866</x:v>
      </x:c>
      <x:c r="D8463" s="0" t="s">
        <x:v>16964</x:v>
      </x:c>
    </x:row>
    <x:row r="8464" spans="1:4">
      <x:c r="A8464" s="0" t="s">
        <x:v>16966</x:v>
      </x:c>
      <x:c r="B8464" s="0" t="s">
        <x:v>20046</x:v>
      </x:c>
      <x:c r="C8464" s="41">
        <x:v>44866</x:v>
      </x:c>
      <x:c r="D8464" s="0" t="s">
        <x:v>16966</x:v>
      </x:c>
    </x:row>
    <x:row r="8465" spans="1:4">
      <x:c r="A8465" s="0" t="s">
        <x:v>16968</x:v>
      </x:c>
      <x:c r="B8465" s="0" t="s">
        <x:v>20046</x:v>
      </x:c>
      <x:c r="C8465" s="41">
        <x:v>44866</x:v>
      </x:c>
      <x:c r="D8465" s="0" t="s">
        <x:v>16968</x:v>
      </x:c>
    </x:row>
    <x:row r="8466" spans="1:4">
      <x:c r="A8466" s="0" t="s">
        <x:v>16970</x:v>
      </x:c>
      <x:c r="B8466" s="0" t="s">
        <x:v>20046</x:v>
      </x:c>
      <x:c r="C8466" s="41">
        <x:v>44866</x:v>
      </x:c>
      <x:c r="D8466" s="0" t="s">
        <x:v>16970</x:v>
      </x:c>
    </x:row>
    <x:row r="8467" spans="1:4">
      <x:c r="A8467" s="0" t="s">
        <x:v>16972</x:v>
      </x:c>
      <x:c r="B8467" s="0" t="s">
        <x:v>20046</x:v>
      </x:c>
      <x:c r="C8467" s="41">
        <x:v>44866</x:v>
      </x:c>
      <x:c r="D8467" s="0" t="s">
        <x:v>16972</x:v>
      </x:c>
    </x:row>
    <x:row r="8468" spans="1:4">
      <x:c r="A8468" s="0" t="s">
        <x:v>16974</x:v>
      </x:c>
      <x:c r="B8468" s="0" t="s">
        <x:v>20046</x:v>
      </x:c>
      <x:c r="C8468" s="41">
        <x:v>44866</x:v>
      </x:c>
      <x:c r="D8468" s="0" t="s">
        <x:v>16974</x:v>
      </x:c>
    </x:row>
    <x:row r="8469" spans="1:4">
      <x:c r="A8469" s="0" t="s">
        <x:v>16976</x:v>
      </x:c>
      <x:c r="B8469" s="0" t="s">
        <x:v>20046</x:v>
      </x:c>
      <x:c r="C8469" s="41">
        <x:v>44866</x:v>
      </x:c>
      <x:c r="D8469" s="0" t="s">
        <x:v>16976</x:v>
      </x:c>
    </x:row>
    <x:row r="8470" spans="1:4">
      <x:c r="A8470" s="0" t="s">
        <x:v>16978</x:v>
      </x:c>
      <x:c r="B8470" s="0" t="s">
        <x:v>20046</x:v>
      </x:c>
      <x:c r="C8470" s="41">
        <x:v>44866</x:v>
      </x:c>
      <x:c r="D8470" s="0" t="s">
        <x:v>16978</x:v>
      </x:c>
    </x:row>
    <x:row r="8471" spans="1:4">
      <x:c r="A8471" s="0" t="s">
        <x:v>16980</x:v>
      </x:c>
      <x:c r="B8471" s="0" t="s">
        <x:v>20046</x:v>
      </x:c>
      <x:c r="C8471" s="41">
        <x:v>44866</x:v>
      </x:c>
      <x:c r="D8471" s="0" t="s">
        <x:v>16980</x:v>
      </x:c>
    </x:row>
    <x:row r="8472" spans="1:4">
      <x:c r="A8472" s="0" t="s">
        <x:v>16982</x:v>
      </x:c>
      <x:c r="B8472" s="0" t="s">
        <x:v>20046</x:v>
      </x:c>
      <x:c r="C8472" s="41">
        <x:v>44866</x:v>
      </x:c>
      <x:c r="D8472" s="0" t="s">
        <x:v>16982</x:v>
      </x:c>
    </x:row>
    <x:row r="8473" spans="1:4">
      <x:c r="A8473" s="0" t="s">
        <x:v>16984</x:v>
      </x:c>
      <x:c r="B8473" s="0" t="s">
        <x:v>20046</x:v>
      </x:c>
      <x:c r="C8473" s="41">
        <x:v>44866</x:v>
      </x:c>
      <x:c r="D8473" s="0" t="s">
        <x:v>16984</x:v>
      </x:c>
    </x:row>
    <x:row r="8474" spans="1:4">
      <x:c r="A8474" s="0" t="s">
        <x:v>16986</x:v>
      </x:c>
      <x:c r="B8474" s="0" t="s">
        <x:v>20046</x:v>
      </x:c>
      <x:c r="C8474" s="41">
        <x:v>44866</x:v>
      </x:c>
      <x:c r="D8474" s="0" t="s">
        <x:v>16986</x:v>
      </x:c>
    </x:row>
    <x:row r="8475" spans="1:4">
      <x:c r="A8475" s="0" t="s">
        <x:v>16988</x:v>
      </x:c>
      <x:c r="B8475" s="0" t="s">
        <x:v>20046</x:v>
      </x:c>
      <x:c r="C8475" s="41">
        <x:v>44866</x:v>
      </x:c>
      <x:c r="D8475" s="0" t="s">
        <x:v>16988</x:v>
      </x:c>
    </x:row>
    <x:row r="8476" spans="1:4">
      <x:c r="A8476" s="0" t="s">
        <x:v>16990</x:v>
      </x:c>
      <x:c r="B8476" s="0" t="s">
        <x:v>20046</x:v>
      </x:c>
      <x:c r="C8476" s="41">
        <x:v>44866</x:v>
      </x:c>
      <x:c r="D8476" s="0" t="s">
        <x:v>16990</x:v>
      </x:c>
    </x:row>
    <x:row r="8477" spans="1:4">
      <x:c r="A8477" s="0" t="s">
        <x:v>16992</x:v>
      </x:c>
      <x:c r="B8477" s="0" t="s">
        <x:v>20046</x:v>
      </x:c>
      <x:c r="C8477" s="41">
        <x:v>44866</x:v>
      </x:c>
      <x:c r="D8477" s="0" t="s">
        <x:v>16992</x:v>
      </x:c>
    </x:row>
    <x:row r="8478" spans="1:4">
      <x:c r="A8478" s="0" t="s">
        <x:v>16994</x:v>
      </x:c>
      <x:c r="B8478" s="0" t="s">
        <x:v>20046</x:v>
      </x:c>
      <x:c r="C8478" s="41">
        <x:v>44866</x:v>
      </x:c>
      <x:c r="D8478" s="0" t="s">
        <x:v>16994</x:v>
      </x:c>
    </x:row>
    <x:row r="8479" spans="1:4">
      <x:c r="A8479" s="0" t="s">
        <x:v>16996</x:v>
      </x:c>
      <x:c r="B8479" s="0" t="s">
        <x:v>20046</x:v>
      </x:c>
      <x:c r="C8479" s="41">
        <x:v>44866</x:v>
      </x:c>
      <x:c r="D8479" s="0" t="s">
        <x:v>16996</x:v>
      </x:c>
    </x:row>
    <x:row r="8480" spans="1:4">
      <x:c r="A8480" s="0" t="s">
        <x:v>16998</x:v>
      </x:c>
      <x:c r="B8480" s="0" t="s">
        <x:v>20046</x:v>
      </x:c>
      <x:c r="C8480" s="41">
        <x:v>44866</x:v>
      </x:c>
      <x:c r="D8480" s="0" t="s">
        <x:v>16998</x:v>
      </x:c>
    </x:row>
    <x:row r="8481" spans="1:4">
      <x:c r="A8481" s="0" t="s">
        <x:v>17000</x:v>
      </x:c>
      <x:c r="B8481" s="0" t="s">
        <x:v>20046</x:v>
      </x:c>
      <x:c r="C8481" s="41">
        <x:v>44866</x:v>
      </x:c>
      <x:c r="D8481" s="0" t="s">
        <x:v>17000</x:v>
      </x:c>
    </x:row>
    <x:row r="8482" spans="1:4">
      <x:c r="A8482" s="0" t="s">
        <x:v>17002</x:v>
      </x:c>
      <x:c r="B8482" s="0" t="s">
        <x:v>20046</x:v>
      </x:c>
      <x:c r="C8482" s="41">
        <x:v>44866</x:v>
      </x:c>
      <x:c r="D8482" s="0" t="s">
        <x:v>17002</x:v>
      </x:c>
    </x:row>
    <x:row r="8483" spans="1:4">
      <x:c r="A8483" s="0" t="s">
        <x:v>17004</x:v>
      </x:c>
      <x:c r="B8483" s="0" t="s">
        <x:v>20046</x:v>
      </x:c>
      <x:c r="C8483" s="41">
        <x:v>44866</x:v>
      </x:c>
      <x:c r="D8483" s="0" t="s">
        <x:v>17004</x:v>
      </x:c>
    </x:row>
    <x:row r="8484" spans="1:4">
      <x:c r="A8484" s="0" t="s">
        <x:v>17006</x:v>
      </x:c>
      <x:c r="B8484" s="0" t="s">
        <x:v>20046</x:v>
      </x:c>
      <x:c r="C8484" s="41">
        <x:v>44866</x:v>
      </x:c>
      <x:c r="D8484" s="0" t="s">
        <x:v>17006</x:v>
      </x:c>
    </x:row>
    <x:row r="8485" spans="1:4">
      <x:c r="A8485" s="0" t="s">
        <x:v>17008</x:v>
      </x:c>
      <x:c r="B8485" s="0" t="s">
        <x:v>20046</x:v>
      </x:c>
      <x:c r="C8485" s="41">
        <x:v>44866</x:v>
      </x:c>
      <x:c r="D8485" s="0" t="s">
        <x:v>17008</x:v>
      </x:c>
    </x:row>
    <x:row r="8486" spans="1:4">
      <x:c r="A8486" s="0" t="s">
        <x:v>17010</x:v>
      </x:c>
      <x:c r="B8486" s="0" t="s">
        <x:v>20046</x:v>
      </x:c>
      <x:c r="C8486" s="41">
        <x:v>44866</x:v>
      </x:c>
      <x:c r="D8486" s="0" t="s">
        <x:v>17010</x:v>
      </x:c>
    </x:row>
    <x:row r="8487" spans="1:4">
      <x:c r="A8487" s="0" t="s">
        <x:v>17012</x:v>
      </x:c>
      <x:c r="B8487" s="0" t="s">
        <x:v>20046</x:v>
      </x:c>
      <x:c r="C8487" s="41">
        <x:v>44866</x:v>
      </x:c>
      <x:c r="D8487" s="0" t="s">
        <x:v>17012</x:v>
      </x:c>
    </x:row>
    <x:row r="8488" spans="1:4">
      <x:c r="A8488" s="0" t="s">
        <x:v>17014</x:v>
      </x:c>
      <x:c r="B8488" s="0" t="s">
        <x:v>20046</x:v>
      </x:c>
      <x:c r="C8488" s="41">
        <x:v>44866</x:v>
      </x:c>
      <x:c r="D8488" s="0" t="s">
        <x:v>17014</x:v>
      </x:c>
    </x:row>
    <x:row r="8489" spans="1:4">
      <x:c r="A8489" s="0" t="s">
        <x:v>17016</x:v>
      </x:c>
      <x:c r="B8489" s="0" t="s">
        <x:v>20046</x:v>
      </x:c>
      <x:c r="C8489" s="41">
        <x:v>44866</x:v>
      </x:c>
      <x:c r="D8489" s="0" t="s">
        <x:v>17016</x:v>
      </x:c>
    </x:row>
    <x:row r="8490" spans="1:4">
      <x:c r="A8490" s="0" t="s">
        <x:v>17018</x:v>
      </x:c>
      <x:c r="B8490" s="0" t="s">
        <x:v>20046</x:v>
      </x:c>
      <x:c r="C8490" s="41">
        <x:v>44866</x:v>
      </x:c>
      <x:c r="D8490" s="0" t="s">
        <x:v>17018</x:v>
      </x:c>
    </x:row>
    <x:row r="8491" spans="1:4">
      <x:c r="A8491" s="0" t="s">
        <x:v>17020</x:v>
      </x:c>
      <x:c r="B8491" s="0" t="s">
        <x:v>20046</x:v>
      </x:c>
      <x:c r="C8491" s="41">
        <x:v>44866</x:v>
      </x:c>
      <x:c r="D8491" s="0" t="s">
        <x:v>17020</x:v>
      </x:c>
    </x:row>
    <x:row r="8492" spans="1:4">
      <x:c r="A8492" s="0" t="s">
        <x:v>17022</x:v>
      </x:c>
      <x:c r="B8492" s="0" t="s">
        <x:v>20046</x:v>
      </x:c>
      <x:c r="C8492" s="41">
        <x:v>44866</x:v>
      </x:c>
      <x:c r="D8492" s="0" t="s">
        <x:v>17022</x:v>
      </x:c>
    </x:row>
    <x:row r="8493" spans="1:4">
      <x:c r="A8493" s="0" t="s">
        <x:v>17024</x:v>
      </x:c>
      <x:c r="B8493" s="0" t="s">
        <x:v>20046</x:v>
      </x:c>
      <x:c r="C8493" s="41">
        <x:v>44866</x:v>
      </x:c>
      <x:c r="D8493" s="0" t="s">
        <x:v>17024</x:v>
      </x:c>
    </x:row>
    <x:row r="8494" spans="1:4">
      <x:c r="A8494" s="0" t="s">
        <x:v>17026</x:v>
      </x:c>
      <x:c r="B8494" s="0" t="s">
        <x:v>20046</x:v>
      </x:c>
      <x:c r="C8494" s="41">
        <x:v>44866</x:v>
      </x:c>
      <x:c r="D8494" s="0" t="s">
        <x:v>17026</x:v>
      </x:c>
    </x:row>
    <x:row r="8495" spans="1:4">
      <x:c r="A8495" s="0" t="s">
        <x:v>17028</x:v>
      </x:c>
      <x:c r="B8495" s="0" t="s">
        <x:v>20046</x:v>
      </x:c>
      <x:c r="C8495" s="41">
        <x:v>44866</x:v>
      </x:c>
      <x:c r="D8495" s="0" t="s">
        <x:v>17028</x:v>
      </x:c>
    </x:row>
    <x:row r="8496" spans="1:4">
      <x:c r="A8496" s="0" t="s">
        <x:v>17030</x:v>
      </x:c>
      <x:c r="B8496" s="0" t="s">
        <x:v>20046</x:v>
      </x:c>
      <x:c r="C8496" s="41">
        <x:v>44866</x:v>
      </x:c>
      <x:c r="D8496" s="0" t="s">
        <x:v>17030</x:v>
      </x:c>
    </x:row>
    <x:row r="8497" spans="1:4">
      <x:c r="A8497" s="0" t="s">
        <x:v>17032</x:v>
      </x:c>
      <x:c r="B8497" s="0" t="s">
        <x:v>20046</x:v>
      </x:c>
      <x:c r="C8497" s="41">
        <x:v>44866</x:v>
      </x:c>
      <x:c r="D8497" s="0" t="s">
        <x:v>17032</x:v>
      </x:c>
    </x:row>
    <x:row r="8498" spans="1:4">
      <x:c r="A8498" s="0" t="s">
        <x:v>17034</x:v>
      </x:c>
      <x:c r="B8498" s="0" t="s">
        <x:v>20046</x:v>
      </x:c>
      <x:c r="C8498" s="41">
        <x:v>44866</x:v>
      </x:c>
      <x:c r="D8498" s="0" t="s">
        <x:v>17034</x:v>
      </x:c>
    </x:row>
    <x:row r="8499" spans="1:4">
      <x:c r="A8499" s="0" t="s">
        <x:v>17036</x:v>
      </x:c>
      <x:c r="B8499" s="0" t="s">
        <x:v>20046</x:v>
      </x:c>
      <x:c r="C8499" s="41">
        <x:v>44866</x:v>
      </x:c>
      <x:c r="D8499" s="0" t="s">
        <x:v>17036</x:v>
      </x:c>
    </x:row>
    <x:row r="8500" spans="1:4">
      <x:c r="A8500" s="0" t="s">
        <x:v>17038</x:v>
      </x:c>
      <x:c r="B8500" s="0" t="s">
        <x:v>20046</x:v>
      </x:c>
      <x:c r="C8500" s="41">
        <x:v>44866</x:v>
      </x:c>
      <x:c r="D8500" s="0" t="s">
        <x:v>17038</x:v>
      </x:c>
    </x:row>
    <x:row r="8501" spans="1:4">
      <x:c r="A8501" s="0" t="s">
        <x:v>17040</x:v>
      </x:c>
      <x:c r="B8501" s="0" t="s">
        <x:v>20046</x:v>
      </x:c>
      <x:c r="C8501" s="41">
        <x:v>44866</x:v>
      </x:c>
      <x:c r="D8501" s="0" t="s">
        <x:v>17040</x:v>
      </x:c>
    </x:row>
    <x:row r="8502" spans="1:4">
      <x:c r="A8502" s="0" t="s">
        <x:v>17042</x:v>
      </x:c>
      <x:c r="B8502" s="0" t="s">
        <x:v>20046</x:v>
      </x:c>
      <x:c r="C8502" s="41">
        <x:v>44866</x:v>
      </x:c>
      <x:c r="D8502" s="0" t="s">
        <x:v>17042</x:v>
      </x:c>
    </x:row>
    <x:row r="8503" spans="1:4">
      <x:c r="A8503" s="0" t="s">
        <x:v>17044</x:v>
      </x:c>
      <x:c r="B8503" s="0" t="s">
        <x:v>20046</x:v>
      </x:c>
      <x:c r="C8503" s="41">
        <x:v>44866</x:v>
      </x:c>
      <x:c r="D8503" s="0" t="s">
        <x:v>17044</x:v>
      </x:c>
    </x:row>
    <x:row r="8504" spans="1:4">
      <x:c r="A8504" s="0" t="s">
        <x:v>17046</x:v>
      </x:c>
      <x:c r="B8504" s="0" t="s">
        <x:v>20046</x:v>
      </x:c>
      <x:c r="C8504" s="41">
        <x:v>44866</x:v>
      </x:c>
      <x:c r="D8504" s="0" t="s">
        <x:v>17046</x:v>
      </x:c>
    </x:row>
    <x:row r="8505" spans="1:4">
      <x:c r="A8505" s="0" t="s">
        <x:v>17048</x:v>
      </x:c>
      <x:c r="B8505" s="0" t="s">
        <x:v>20046</x:v>
      </x:c>
      <x:c r="C8505" s="41">
        <x:v>44866</x:v>
      </x:c>
      <x:c r="D8505" s="0" t="s">
        <x:v>17048</x:v>
      </x:c>
    </x:row>
    <x:row r="8506" spans="1:4">
      <x:c r="A8506" s="0" t="s">
        <x:v>17050</x:v>
      </x:c>
      <x:c r="B8506" s="0" t="s">
        <x:v>20046</x:v>
      </x:c>
      <x:c r="C8506" s="41">
        <x:v>44866</x:v>
      </x:c>
      <x:c r="D8506" s="0" t="s">
        <x:v>17050</x:v>
      </x:c>
    </x:row>
    <x:row r="8507" spans="1:4">
      <x:c r="A8507" s="0" t="s">
        <x:v>17052</x:v>
      </x:c>
      <x:c r="B8507" s="0" t="s">
        <x:v>20046</x:v>
      </x:c>
      <x:c r="C8507" s="41">
        <x:v>44866</x:v>
      </x:c>
      <x:c r="D8507" s="0" t="s">
        <x:v>17052</x:v>
      </x:c>
    </x:row>
    <x:row r="8508" spans="1:4">
      <x:c r="A8508" s="0" t="s">
        <x:v>17054</x:v>
      </x:c>
      <x:c r="B8508" s="0" t="s">
        <x:v>20046</x:v>
      </x:c>
      <x:c r="C8508" s="41">
        <x:v>44866</x:v>
      </x:c>
      <x:c r="D8508" s="0" t="s">
        <x:v>17054</x:v>
      </x:c>
    </x:row>
    <x:row r="8509" spans="1:4">
      <x:c r="A8509" s="0" t="s">
        <x:v>17056</x:v>
      </x:c>
      <x:c r="B8509" s="0" t="s">
        <x:v>20046</x:v>
      </x:c>
      <x:c r="C8509" s="41">
        <x:v>44866</x:v>
      </x:c>
      <x:c r="D8509" s="0" t="s">
        <x:v>17056</x:v>
      </x:c>
    </x:row>
    <x:row r="8510" spans="1:4">
      <x:c r="A8510" s="0" t="s">
        <x:v>17058</x:v>
      </x:c>
      <x:c r="B8510" s="0" t="s">
        <x:v>20046</x:v>
      </x:c>
      <x:c r="C8510" s="41">
        <x:v>44866</x:v>
      </x:c>
      <x:c r="D8510" s="0" t="s">
        <x:v>17058</x:v>
      </x:c>
    </x:row>
    <x:row r="8511" spans="1:4">
      <x:c r="A8511" s="0" t="s">
        <x:v>17060</x:v>
      </x:c>
      <x:c r="B8511" s="0" t="s">
        <x:v>20046</x:v>
      </x:c>
      <x:c r="C8511" s="41">
        <x:v>44866</x:v>
      </x:c>
      <x:c r="D8511" s="0" t="s">
        <x:v>17060</x:v>
      </x:c>
    </x:row>
    <x:row r="8512" spans="1:4">
      <x:c r="A8512" s="0" t="s">
        <x:v>17062</x:v>
      </x:c>
      <x:c r="B8512" s="0" t="s">
        <x:v>20046</x:v>
      </x:c>
      <x:c r="C8512" s="41">
        <x:v>44866</x:v>
      </x:c>
      <x:c r="D8512" s="0" t="s">
        <x:v>17062</x:v>
      </x:c>
    </x:row>
    <x:row r="8513" spans="1:4">
      <x:c r="A8513" s="0" t="s">
        <x:v>17064</x:v>
      </x:c>
      <x:c r="B8513" s="0" t="s">
        <x:v>20046</x:v>
      </x:c>
      <x:c r="C8513" s="41">
        <x:v>44866</x:v>
      </x:c>
      <x:c r="D8513" s="0" t="s">
        <x:v>17064</x:v>
      </x:c>
    </x:row>
    <x:row r="8514" spans="1:4">
      <x:c r="A8514" s="0" t="s">
        <x:v>17066</x:v>
      </x:c>
      <x:c r="B8514" s="0" t="s">
        <x:v>20046</x:v>
      </x:c>
      <x:c r="C8514" s="41">
        <x:v>44866</x:v>
      </x:c>
      <x:c r="D8514" s="0" t="s">
        <x:v>17066</x:v>
      </x:c>
    </x:row>
    <x:row r="8515" spans="1:4">
      <x:c r="A8515" s="0" t="s">
        <x:v>17068</x:v>
      </x:c>
      <x:c r="B8515" s="0" t="s">
        <x:v>20046</x:v>
      </x:c>
      <x:c r="C8515" s="41">
        <x:v>44866</x:v>
      </x:c>
      <x:c r="D8515" s="0" t="s">
        <x:v>17068</x:v>
      </x:c>
    </x:row>
    <x:row r="8516" spans="1:4">
      <x:c r="A8516" s="0" t="s">
        <x:v>17070</x:v>
      </x:c>
      <x:c r="B8516" s="0" t="s">
        <x:v>20046</x:v>
      </x:c>
      <x:c r="C8516" s="41">
        <x:v>44866</x:v>
      </x:c>
      <x:c r="D8516" s="0" t="s">
        <x:v>17070</x:v>
      </x:c>
    </x:row>
    <x:row r="8517" spans="1:4">
      <x:c r="A8517" s="0" t="s">
        <x:v>17072</x:v>
      </x:c>
      <x:c r="B8517" s="0" t="s">
        <x:v>20046</x:v>
      </x:c>
      <x:c r="C8517" s="41">
        <x:v>44866</x:v>
      </x:c>
      <x:c r="D8517" s="0" t="s">
        <x:v>17072</x:v>
      </x:c>
    </x:row>
    <x:row r="8518" spans="1:4">
      <x:c r="A8518" s="0" t="s">
        <x:v>17074</x:v>
      </x:c>
      <x:c r="B8518" s="0" t="s">
        <x:v>20046</x:v>
      </x:c>
      <x:c r="C8518" s="41">
        <x:v>44866</x:v>
      </x:c>
      <x:c r="D8518" s="0" t="s">
        <x:v>17074</x:v>
      </x:c>
    </x:row>
    <x:row r="8519" spans="1:4">
      <x:c r="A8519" s="0" t="s">
        <x:v>17076</x:v>
      </x:c>
      <x:c r="B8519" s="0" t="s">
        <x:v>20046</x:v>
      </x:c>
      <x:c r="C8519" s="41">
        <x:v>44866</x:v>
      </x:c>
      <x:c r="D8519" s="0" t="s">
        <x:v>17076</x:v>
      </x:c>
    </x:row>
    <x:row r="8520" spans="1:4">
      <x:c r="A8520" s="0" t="s">
        <x:v>17078</x:v>
      </x:c>
      <x:c r="B8520" s="0" t="s">
        <x:v>20046</x:v>
      </x:c>
      <x:c r="C8520" s="41">
        <x:v>44866</x:v>
      </x:c>
      <x:c r="D8520" s="0" t="s">
        <x:v>17078</x:v>
      </x:c>
    </x:row>
    <x:row r="8521" spans="1:4">
      <x:c r="A8521" s="0" t="s">
        <x:v>17080</x:v>
      </x:c>
      <x:c r="B8521" s="0" t="s">
        <x:v>20046</x:v>
      </x:c>
      <x:c r="C8521" s="41">
        <x:v>44866</x:v>
      </x:c>
      <x:c r="D8521" s="0" t="s">
        <x:v>17080</x:v>
      </x:c>
    </x:row>
    <x:row r="8522" spans="1:4">
      <x:c r="A8522" s="0" t="s">
        <x:v>17082</x:v>
      </x:c>
      <x:c r="B8522" s="0" t="s">
        <x:v>20046</x:v>
      </x:c>
      <x:c r="C8522" s="41">
        <x:v>44866</x:v>
      </x:c>
      <x:c r="D8522" s="0" t="s">
        <x:v>17082</x:v>
      </x:c>
    </x:row>
    <x:row r="8523" spans="1:4">
      <x:c r="A8523" s="0" t="s">
        <x:v>17084</x:v>
      </x:c>
      <x:c r="B8523" s="0" t="s">
        <x:v>20046</x:v>
      </x:c>
      <x:c r="C8523" s="41">
        <x:v>44866</x:v>
      </x:c>
      <x:c r="D8523" s="0" t="s">
        <x:v>17084</x:v>
      </x:c>
    </x:row>
    <x:row r="8524" spans="1:4">
      <x:c r="A8524" s="0" t="s">
        <x:v>17086</x:v>
      </x:c>
      <x:c r="B8524" s="0" t="s">
        <x:v>20046</x:v>
      </x:c>
      <x:c r="C8524" s="41">
        <x:v>44866</x:v>
      </x:c>
      <x:c r="D8524" s="0" t="s">
        <x:v>17086</x:v>
      </x:c>
    </x:row>
    <x:row r="8525" spans="1:4">
      <x:c r="A8525" s="0" t="s">
        <x:v>17088</x:v>
      </x:c>
      <x:c r="B8525" s="0" t="s">
        <x:v>20046</x:v>
      </x:c>
      <x:c r="C8525" s="41">
        <x:v>44866</x:v>
      </x:c>
      <x:c r="D8525" s="0" t="s">
        <x:v>17088</x:v>
      </x:c>
    </x:row>
    <x:row r="8526" spans="1:4">
      <x:c r="A8526" s="0" t="s">
        <x:v>17090</x:v>
      </x:c>
      <x:c r="B8526" s="0" t="s">
        <x:v>20046</x:v>
      </x:c>
      <x:c r="C8526" s="41">
        <x:v>44866</x:v>
      </x:c>
      <x:c r="D8526" s="0" t="s">
        <x:v>17090</x:v>
      </x:c>
    </x:row>
    <x:row r="8527" spans="1:4">
      <x:c r="A8527" s="0" t="s">
        <x:v>17092</x:v>
      </x:c>
      <x:c r="B8527" s="0" t="s">
        <x:v>20046</x:v>
      </x:c>
      <x:c r="C8527" s="41">
        <x:v>44866</x:v>
      </x:c>
      <x:c r="D8527" s="0" t="s">
        <x:v>17092</x:v>
      </x:c>
    </x:row>
    <x:row r="8528" spans="1:4">
      <x:c r="A8528" s="0" t="s">
        <x:v>17094</x:v>
      </x:c>
      <x:c r="B8528" s="0" t="s">
        <x:v>20046</x:v>
      </x:c>
      <x:c r="C8528" s="41">
        <x:v>44866</x:v>
      </x:c>
      <x:c r="D8528" s="0" t="s">
        <x:v>17094</x:v>
      </x:c>
    </x:row>
    <x:row r="8529" spans="1:4">
      <x:c r="A8529" s="0" t="s">
        <x:v>17096</x:v>
      </x:c>
      <x:c r="B8529" s="0" t="s">
        <x:v>20046</x:v>
      </x:c>
      <x:c r="C8529" s="41">
        <x:v>44866</x:v>
      </x:c>
      <x:c r="D8529" s="0" t="s">
        <x:v>17096</x:v>
      </x:c>
    </x:row>
    <x:row r="8530" spans="1:4">
      <x:c r="A8530" s="0" t="s">
        <x:v>17098</x:v>
      </x:c>
      <x:c r="B8530" s="0" t="s">
        <x:v>20046</x:v>
      </x:c>
      <x:c r="C8530" s="41">
        <x:v>44866</x:v>
      </x:c>
      <x:c r="D8530" s="0" t="s">
        <x:v>17098</x:v>
      </x:c>
    </x:row>
    <x:row r="8531" spans="1:4">
      <x:c r="A8531" s="0" t="s">
        <x:v>17100</x:v>
      </x:c>
      <x:c r="B8531" s="0" t="s">
        <x:v>20046</x:v>
      </x:c>
      <x:c r="C8531" s="41">
        <x:v>44866</x:v>
      </x:c>
      <x:c r="D8531" s="0" t="s">
        <x:v>17100</x:v>
      </x:c>
    </x:row>
    <x:row r="8532" spans="1:4">
      <x:c r="A8532" s="0" t="s">
        <x:v>17102</x:v>
      </x:c>
      <x:c r="B8532" s="0" t="s">
        <x:v>20046</x:v>
      </x:c>
      <x:c r="C8532" s="41">
        <x:v>44866</x:v>
      </x:c>
      <x:c r="D8532" s="0" t="s">
        <x:v>17102</x:v>
      </x:c>
    </x:row>
    <x:row r="8533" spans="1:4">
      <x:c r="A8533" s="0" t="s">
        <x:v>17104</x:v>
      </x:c>
      <x:c r="B8533" s="0" t="s">
        <x:v>20046</x:v>
      </x:c>
      <x:c r="C8533" s="41">
        <x:v>44866</x:v>
      </x:c>
      <x:c r="D8533" s="0" t="s">
        <x:v>17104</x:v>
      </x:c>
    </x:row>
    <x:row r="8534" spans="1:4">
      <x:c r="A8534" s="0" t="s">
        <x:v>17106</x:v>
      </x:c>
      <x:c r="B8534" s="0" t="s">
        <x:v>20046</x:v>
      </x:c>
      <x:c r="C8534" s="41">
        <x:v>44866</x:v>
      </x:c>
      <x:c r="D8534" s="0" t="s">
        <x:v>17106</x:v>
      </x:c>
    </x:row>
    <x:row r="8535" spans="1:4">
      <x:c r="A8535" s="0" t="s">
        <x:v>17108</x:v>
      </x:c>
      <x:c r="B8535" s="0" t="s">
        <x:v>20046</x:v>
      </x:c>
      <x:c r="C8535" s="41">
        <x:v>44866</x:v>
      </x:c>
      <x:c r="D8535" s="0" t="s">
        <x:v>17108</x:v>
      </x:c>
    </x:row>
    <x:row r="8536" spans="1:4">
      <x:c r="A8536" s="0" t="s">
        <x:v>17110</x:v>
      </x:c>
      <x:c r="B8536" s="0" t="s">
        <x:v>20046</x:v>
      </x:c>
      <x:c r="C8536" s="41">
        <x:v>44866</x:v>
      </x:c>
      <x:c r="D8536" s="0" t="s">
        <x:v>17110</x:v>
      </x:c>
    </x:row>
    <x:row r="8537" spans="1:4">
      <x:c r="A8537" s="0" t="s">
        <x:v>17112</x:v>
      </x:c>
      <x:c r="B8537" s="0" t="s">
        <x:v>20046</x:v>
      </x:c>
      <x:c r="C8537" s="41">
        <x:v>44866</x:v>
      </x:c>
      <x:c r="D8537" s="0" t="s">
        <x:v>17112</x:v>
      </x:c>
    </x:row>
    <x:row r="8538" spans="1:4">
      <x:c r="A8538" s="0" t="s">
        <x:v>17114</x:v>
      </x:c>
      <x:c r="B8538" s="0" t="s">
        <x:v>20046</x:v>
      </x:c>
      <x:c r="C8538" s="41">
        <x:v>44866</x:v>
      </x:c>
      <x:c r="D8538" s="0" t="s">
        <x:v>17114</x:v>
      </x:c>
    </x:row>
    <x:row r="8539" spans="1:4">
      <x:c r="A8539" s="0" t="s">
        <x:v>17116</x:v>
      </x:c>
      <x:c r="B8539" s="0" t="s">
        <x:v>20046</x:v>
      </x:c>
      <x:c r="C8539" s="41">
        <x:v>44866</x:v>
      </x:c>
      <x:c r="D8539" s="0" t="s">
        <x:v>17116</x:v>
      </x:c>
    </x:row>
    <x:row r="8540" spans="1:4">
      <x:c r="A8540" s="0" t="s">
        <x:v>17118</x:v>
      </x:c>
      <x:c r="B8540" s="0" t="s">
        <x:v>20046</x:v>
      </x:c>
      <x:c r="C8540" s="41">
        <x:v>44866</x:v>
      </x:c>
      <x:c r="D8540" s="0" t="s">
        <x:v>17118</x:v>
      </x:c>
    </x:row>
    <x:row r="8541" spans="1:4">
      <x:c r="A8541" s="0" t="s">
        <x:v>17120</x:v>
      </x:c>
      <x:c r="B8541" s="0" t="s">
        <x:v>20046</x:v>
      </x:c>
      <x:c r="C8541" s="41">
        <x:v>44866</x:v>
      </x:c>
      <x:c r="D8541" s="0" t="s">
        <x:v>17120</x:v>
      </x:c>
    </x:row>
    <x:row r="8542" spans="1:4">
      <x:c r="A8542" s="0" t="s">
        <x:v>17122</x:v>
      </x:c>
      <x:c r="B8542" s="0" t="s">
        <x:v>20046</x:v>
      </x:c>
      <x:c r="C8542" s="41">
        <x:v>44866</x:v>
      </x:c>
      <x:c r="D8542" s="0" t="s">
        <x:v>17122</x:v>
      </x:c>
    </x:row>
    <x:row r="8543" spans="1:4">
      <x:c r="A8543" s="0" t="s">
        <x:v>17124</x:v>
      </x:c>
      <x:c r="B8543" s="0" t="s">
        <x:v>20046</x:v>
      </x:c>
      <x:c r="C8543" s="41">
        <x:v>44866</x:v>
      </x:c>
      <x:c r="D8543" s="0" t="s">
        <x:v>17124</x:v>
      </x:c>
    </x:row>
    <x:row r="8544" spans="1:4">
      <x:c r="A8544" s="0" t="s">
        <x:v>17126</x:v>
      </x:c>
      <x:c r="B8544" s="0" t="s">
        <x:v>20046</x:v>
      </x:c>
      <x:c r="C8544" s="41">
        <x:v>44866</x:v>
      </x:c>
      <x:c r="D8544" s="0" t="s">
        <x:v>17126</x:v>
      </x:c>
    </x:row>
    <x:row r="8545" spans="1:4">
      <x:c r="A8545" s="0" t="s">
        <x:v>17128</x:v>
      </x:c>
      <x:c r="B8545" s="0" t="s">
        <x:v>20046</x:v>
      </x:c>
      <x:c r="C8545" s="41">
        <x:v>44866</x:v>
      </x:c>
      <x:c r="D8545" s="0" t="s">
        <x:v>17128</x:v>
      </x:c>
    </x:row>
    <x:row r="8546" spans="1:4">
      <x:c r="A8546" s="0" t="s">
        <x:v>17130</x:v>
      </x:c>
      <x:c r="B8546" s="0" t="s">
        <x:v>20046</x:v>
      </x:c>
      <x:c r="C8546" s="41">
        <x:v>44866</x:v>
      </x:c>
      <x:c r="D8546" s="0" t="s">
        <x:v>17130</x:v>
      </x:c>
    </x:row>
    <x:row r="8547" spans="1:4">
      <x:c r="A8547" s="0" t="s">
        <x:v>17132</x:v>
      </x:c>
      <x:c r="B8547" s="0" t="s">
        <x:v>20046</x:v>
      </x:c>
      <x:c r="C8547" s="41">
        <x:v>44866</x:v>
      </x:c>
      <x:c r="D8547" s="0" t="s">
        <x:v>17132</x:v>
      </x:c>
    </x:row>
    <x:row r="8548" spans="1:4">
      <x:c r="A8548" s="0" t="s">
        <x:v>17134</x:v>
      </x:c>
      <x:c r="B8548" s="0" t="s">
        <x:v>20046</x:v>
      </x:c>
      <x:c r="C8548" s="41">
        <x:v>44866</x:v>
      </x:c>
      <x:c r="D8548" s="0" t="s">
        <x:v>17134</x:v>
      </x:c>
    </x:row>
    <x:row r="8549" spans="1:4">
      <x:c r="A8549" s="0" t="s">
        <x:v>17136</x:v>
      </x:c>
      <x:c r="B8549" s="0" t="s">
        <x:v>20046</x:v>
      </x:c>
      <x:c r="C8549" s="41">
        <x:v>44866</x:v>
      </x:c>
      <x:c r="D8549" s="0" t="s">
        <x:v>17136</x:v>
      </x:c>
    </x:row>
    <x:row r="8550" spans="1:4">
      <x:c r="A8550" s="0" t="s">
        <x:v>17138</x:v>
      </x:c>
      <x:c r="B8550" s="0" t="s">
        <x:v>20046</x:v>
      </x:c>
      <x:c r="C8550" s="41">
        <x:v>44866</x:v>
      </x:c>
      <x:c r="D8550" s="0" t="s">
        <x:v>17138</x:v>
      </x:c>
    </x:row>
    <x:row r="8551" spans="1:4">
      <x:c r="A8551" s="0" t="s">
        <x:v>17140</x:v>
      </x:c>
      <x:c r="B8551" s="0" t="s">
        <x:v>20046</x:v>
      </x:c>
      <x:c r="C8551" s="41">
        <x:v>44866</x:v>
      </x:c>
      <x:c r="D8551" s="0" t="s">
        <x:v>17140</x:v>
      </x:c>
    </x:row>
    <x:row r="8552" spans="1:4">
      <x:c r="A8552" s="0" t="s">
        <x:v>17142</x:v>
      </x:c>
      <x:c r="B8552" s="0" t="s">
        <x:v>20046</x:v>
      </x:c>
      <x:c r="C8552" s="41">
        <x:v>44866</x:v>
      </x:c>
      <x:c r="D8552" s="0" t="s">
        <x:v>17142</x:v>
      </x:c>
    </x:row>
    <x:row r="8553" spans="1:4">
      <x:c r="A8553" s="0" t="s">
        <x:v>17144</x:v>
      </x:c>
      <x:c r="B8553" s="0" t="s">
        <x:v>20046</x:v>
      </x:c>
      <x:c r="C8553" s="41">
        <x:v>44866</x:v>
      </x:c>
      <x:c r="D8553" s="0" t="s">
        <x:v>17144</x:v>
      </x:c>
    </x:row>
    <x:row r="8554" spans="1:4">
      <x:c r="A8554" s="0" t="s">
        <x:v>17146</x:v>
      </x:c>
      <x:c r="B8554" s="0" t="s">
        <x:v>20046</x:v>
      </x:c>
      <x:c r="C8554" s="41">
        <x:v>44866</x:v>
      </x:c>
      <x:c r="D8554" s="0" t="s">
        <x:v>17146</x:v>
      </x:c>
    </x:row>
    <x:row r="8555" spans="1:4">
      <x:c r="A8555" s="0" t="s">
        <x:v>17148</x:v>
      </x:c>
      <x:c r="B8555" s="0" t="s">
        <x:v>20046</x:v>
      </x:c>
      <x:c r="C8555" s="41">
        <x:v>44866</x:v>
      </x:c>
      <x:c r="D8555" s="0" t="s">
        <x:v>17148</x:v>
      </x:c>
    </x:row>
    <x:row r="8556" spans="1:4">
      <x:c r="A8556" s="0" t="s">
        <x:v>17150</x:v>
      </x:c>
      <x:c r="B8556" s="0" t="s">
        <x:v>20046</x:v>
      </x:c>
      <x:c r="C8556" s="41">
        <x:v>44866</x:v>
      </x:c>
      <x:c r="D8556" s="0" t="s">
        <x:v>17150</x:v>
      </x:c>
    </x:row>
    <x:row r="8557" spans="1:4">
      <x:c r="A8557" s="0" t="s">
        <x:v>17152</x:v>
      </x:c>
      <x:c r="B8557" s="0" t="s">
        <x:v>20046</x:v>
      </x:c>
      <x:c r="C8557" s="41">
        <x:v>44866</x:v>
      </x:c>
      <x:c r="D8557" s="0" t="s">
        <x:v>17152</x:v>
      </x:c>
    </x:row>
    <x:row r="8558" spans="1:4">
      <x:c r="A8558" s="0" t="s">
        <x:v>17154</x:v>
      </x:c>
      <x:c r="B8558" s="0" t="s">
        <x:v>20046</x:v>
      </x:c>
      <x:c r="C8558" s="41">
        <x:v>44866</x:v>
      </x:c>
      <x:c r="D8558" s="0" t="s">
        <x:v>17154</x:v>
      </x:c>
    </x:row>
    <x:row r="8559" spans="1:4">
      <x:c r="A8559" s="0" t="s">
        <x:v>17156</x:v>
      </x:c>
      <x:c r="B8559" s="0" t="s">
        <x:v>20046</x:v>
      </x:c>
      <x:c r="C8559" s="41">
        <x:v>44866</x:v>
      </x:c>
      <x:c r="D8559" s="0" t="s">
        <x:v>17156</x:v>
      </x:c>
    </x:row>
    <x:row r="8560" spans="1:4">
      <x:c r="A8560" s="0" t="s">
        <x:v>17158</x:v>
      </x:c>
      <x:c r="B8560" s="0" t="s">
        <x:v>20046</x:v>
      </x:c>
      <x:c r="C8560" s="41">
        <x:v>44866</x:v>
      </x:c>
      <x:c r="D8560" s="0" t="s">
        <x:v>17158</x:v>
      </x:c>
    </x:row>
    <x:row r="8561" spans="1:4">
      <x:c r="A8561" s="0" t="s">
        <x:v>17160</x:v>
      </x:c>
      <x:c r="B8561" s="0" t="s">
        <x:v>20046</x:v>
      </x:c>
      <x:c r="C8561" s="41">
        <x:v>44866</x:v>
      </x:c>
      <x:c r="D8561" s="0" t="s">
        <x:v>17160</x:v>
      </x:c>
    </x:row>
    <x:row r="8562" spans="1:4">
      <x:c r="A8562" s="0" t="s">
        <x:v>17162</x:v>
      </x:c>
      <x:c r="B8562" s="0" t="s">
        <x:v>20046</x:v>
      </x:c>
      <x:c r="C8562" s="41">
        <x:v>44866</x:v>
      </x:c>
      <x:c r="D8562" s="0" t="s">
        <x:v>17162</x:v>
      </x:c>
    </x:row>
    <x:row r="8563" spans="1:4">
      <x:c r="A8563" s="0" t="s">
        <x:v>17164</x:v>
      </x:c>
      <x:c r="B8563" s="0" t="s">
        <x:v>20046</x:v>
      </x:c>
      <x:c r="C8563" s="41">
        <x:v>44866</x:v>
      </x:c>
      <x:c r="D8563" s="0" t="s">
        <x:v>17164</x:v>
      </x:c>
    </x:row>
    <x:row r="8564" spans="1:4">
      <x:c r="A8564" s="0" t="s">
        <x:v>17166</x:v>
      </x:c>
      <x:c r="B8564" s="0" t="s">
        <x:v>20046</x:v>
      </x:c>
      <x:c r="C8564" s="41">
        <x:v>44866</x:v>
      </x:c>
      <x:c r="D8564" s="0" t="s">
        <x:v>17166</x:v>
      </x:c>
    </x:row>
    <x:row r="8565" spans="1:4">
      <x:c r="A8565" s="0" t="s">
        <x:v>17168</x:v>
      </x:c>
      <x:c r="B8565" s="0" t="s">
        <x:v>20046</x:v>
      </x:c>
      <x:c r="C8565" s="41">
        <x:v>44866</x:v>
      </x:c>
      <x:c r="D8565" s="0" t="s">
        <x:v>17168</x:v>
      </x:c>
    </x:row>
    <x:row r="8566" spans="1:4">
      <x:c r="A8566" s="0" t="s">
        <x:v>17170</x:v>
      </x:c>
      <x:c r="B8566" s="0" t="s">
        <x:v>20046</x:v>
      </x:c>
      <x:c r="C8566" s="41">
        <x:v>44866</x:v>
      </x:c>
      <x:c r="D8566" s="0" t="s">
        <x:v>17170</x:v>
      </x:c>
    </x:row>
    <x:row r="8567" spans="1:4">
      <x:c r="A8567" s="0" t="s">
        <x:v>17172</x:v>
      </x:c>
      <x:c r="B8567" s="0" t="s">
        <x:v>20046</x:v>
      </x:c>
      <x:c r="C8567" s="41">
        <x:v>44866</x:v>
      </x:c>
      <x:c r="D8567" s="0" t="s">
        <x:v>17172</x:v>
      </x:c>
    </x:row>
    <x:row r="8568" spans="1:4">
      <x:c r="A8568" s="0" t="s">
        <x:v>17174</x:v>
      </x:c>
      <x:c r="B8568" s="0" t="s">
        <x:v>20046</x:v>
      </x:c>
      <x:c r="C8568" s="41">
        <x:v>44866</x:v>
      </x:c>
      <x:c r="D8568" s="0" t="s">
        <x:v>17174</x:v>
      </x:c>
    </x:row>
    <x:row r="8569" spans="1:4">
      <x:c r="A8569" s="0" t="s">
        <x:v>17176</x:v>
      </x:c>
      <x:c r="B8569" s="0" t="s">
        <x:v>20046</x:v>
      </x:c>
      <x:c r="C8569" s="41">
        <x:v>44866</x:v>
      </x:c>
      <x:c r="D8569" s="0" t="s">
        <x:v>17176</x:v>
      </x:c>
    </x:row>
    <x:row r="8570" spans="1:4">
      <x:c r="A8570" s="0" t="s">
        <x:v>17178</x:v>
      </x:c>
      <x:c r="B8570" s="0" t="s">
        <x:v>20046</x:v>
      </x:c>
      <x:c r="C8570" s="41">
        <x:v>44866</x:v>
      </x:c>
      <x:c r="D8570" s="0" t="s">
        <x:v>17178</x:v>
      </x:c>
    </x:row>
    <x:row r="8571" spans="1:4">
      <x:c r="A8571" s="0" t="s">
        <x:v>17180</x:v>
      </x:c>
      <x:c r="B8571" s="0" t="s">
        <x:v>20046</x:v>
      </x:c>
      <x:c r="C8571" s="41">
        <x:v>44866</x:v>
      </x:c>
      <x:c r="D8571" s="0" t="s">
        <x:v>17180</x:v>
      </x:c>
    </x:row>
    <x:row r="8572" spans="1:4">
      <x:c r="A8572" s="0" t="s">
        <x:v>17182</x:v>
      </x:c>
      <x:c r="B8572" s="0" t="s">
        <x:v>20046</x:v>
      </x:c>
      <x:c r="C8572" s="41">
        <x:v>44866</x:v>
      </x:c>
      <x:c r="D8572" s="0" t="s">
        <x:v>17182</x:v>
      </x:c>
    </x:row>
    <x:row r="8573" spans="1:4">
      <x:c r="A8573" s="0" t="s">
        <x:v>17184</x:v>
      </x:c>
      <x:c r="B8573" s="0" t="s">
        <x:v>20046</x:v>
      </x:c>
      <x:c r="C8573" s="41">
        <x:v>44866</x:v>
      </x:c>
      <x:c r="D8573" s="0" t="s">
        <x:v>17184</x:v>
      </x:c>
    </x:row>
    <x:row r="8574" spans="1:4">
      <x:c r="A8574" s="0" t="s">
        <x:v>17186</x:v>
      </x:c>
      <x:c r="B8574" s="0" t="s">
        <x:v>20046</x:v>
      </x:c>
      <x:c r="C8574" s="41">
        <x:v>44866</x:v>
      </x:c>
      <x:c r="D8574" s="0" t="s">
        <x:v>17186</x:v>
      </x:c>
    </x:row>
    <x:row r="8575" spans="1:4">
      <x:c r="A8575" s="0" t="s">
        <x:v>17188</x:v>
      </x:c>
      <x:c r="B8575" s="0" t="s">
        <x:v>20046</x:v>
      </x:c>
      <x:c r="C8575" s="41">
        <x:v>44866</x:v>
      </x:c>
      <x:c r="D8575" s="0" t="s">
        <x:v>17188</x:v>
      </x:c>
    </x:row>
    <x:row r="8576" spans="1:4">
      <x:c r="A8576" s="0" t="s">
        <x:v>17190</x:v>
      </x:c>
      <x:c r="B8576" s="0" t="s">
        <x:v>20046</x:v>
      </x:c>
      <x:c r="C8576" s="41">
        <x:v>44866</x:v>
      </x:c>
      <x:c r="D8576" s="0" t="s">
        <x:v>17190</x:v>
      </x:c>
    </x:row>
    <x:row r="8577" spans="1:4">
      <x:c r="A8577" s="0" t="s">
        <x:v>17192</x:v>
      </x:c>
      <x:c r="B8577" s="0" t="s">
        <x:v>20046</x:v>
      </x:c>
      <x:c r="C8577" s="41">
        <x:v>44866</x:v>
      </x:c>
      <x:c r="D8577" s="0" t="s">
        <x:v>17192</x:v>
      </x:c>
    </x:row>
    <x:row r="8578" spans="1:4">
      <x:c r="A8578" s="0" t="s">
        <x:v>17194</x:v>
      </x:c>
      <x:c r="B8578" s="0" t="s">
        <x:v>20046</x:v>
      </x:c>
      <x:c r="C8578" s="41">
        <x:v>44866</x:v>
      </x:c>
      <x:c r="D8578" s="0" t="s">
        <x:v>17194</x:v>
      </x:c>
    </x:row>
    <x:row r="8579" spans="1:4">
      <x:c r="A8579" s="0" t="s">
        <x:v>17196</x:v>
      </x:c>
      <x:c r="B8579" s="0" t="s">
        <x:v>20046</x:v>
      </x:c>
      <x:c r="C8579" s="41">
        <x:v>44866</x:v>
      </x:c>
      <x:c r="D8579" s="0" t="s">
        <x:v>17196</x:v>
      </x:c>
    </x:row>
    <x:row r="8580" spans="1:4">
      <x:c r="A8580" s="0" t="s">
        <x:v>17198</x:v>
      </x:c>
      <x:c r="B8580" s="0" t="s">
        <x:v>20046</x:v>
      </x:c>
      <x:c r="C8580" s="41">
        <x:v>44866</x:v>
      </x:c>
      <x:c r="D8580" s="0" t="s">
        <x:v>17198</x:v>
      </x:c>
    </x:row>
    <x:row r="8581" spans="1:4">
      <x:c r="A8581" s="0" t="s">
        <x:v>17200</x:v>
      </x:c>
      <x:c r="B8581" s="0" t="s">
        <x:v>20046</x:v>
      </x:c>
      <x:c r="C8581" s="41">
        <x:v>44866</x:v>
      </x:c>
      <x:c r="D8581" s="0" t="s">
        <x:v>17200</x:v>
      </x:c>
    </x:row>
    <x:row r="8582" spans="1:4">
      <x:c r="A8582" s="0" t="s">
        <x:v>17202</x:v>
      </x:c>
      <x:c r="B8582" s="0" t="s">
        <x:v>20046</x:v>
      </x:c>
      <x:c r="C8582" s="41">
        <x:v>44866</x:v>
      </x:c>
      <x:c r="D8582" s="0" t="s">
        <x:v>17202</x:v>
      </x:c>
    </x:row>
    <x:row r="8583" spans="1:4">
      <x:c r="A8583" s="0" t="s">
        <x:v>17204</x:v>
      </x:c>
      <x:c r="B8583" s="0" t="s">
        <x:v>20046</x:v>
      </x:c>
      <x:c r="C8583" s="41">
        <x:v>44866</x:v>
      </x:c>
      <x:c r="D8583" s="0" t="s">
        <x:v>17204</x:v>
      </x:c>
    </x:row>
    <x:row r="8584" spans="1:4">
      <x:c r="A8584" s="0" t="s">
        <x:v>17206</x:v>
      </x:c>
      <x:c r="B8584" s="0" t="s">
        <x:v>20046</x:v>
      </x:c>
      <x:c r="C8584" s="41">
        <x:v>44866</x:v>
      </x:c>
      <x:c r="D8584" s="0" t="s">
        <x:v>17206</x:v>
      </x:c>
    </x:row>
    <x:row r="8585" spans="1:4">
      <x:c r="A8585" s="0" t="s">
        <x:v>17208</x:v>
      </x:c>
      <x:c r="B8585" s="0" t="s">
        <x:v>20046</x:v>
      </x:c>
      <x:c r="C8585" s="41">
        <x:v>44866</x:v>
      </x:c>
      <x:c r="D8585" s="0" t="s">
        <x:v>17208</x:v>
      </x:c>
    </x:row>
    <x:row r="8586" spans="1:4">
      <x:c r="A8586" s="0" t="s">
        <x:v>17210</x:v>
      </x:c>
      <x:c r="B8586" s="0" t="s">
        <x:v>20046</x:v>
      </x:c>
      <x:c r="C8586" s="41">
        <x:v>44866</x:v>
      </x:c>
      <x:c r="D8586" s="0" t="s">
        <x:v>17210</x:v>
      </x:c>
    </x:row>
    <x:row r="8587" spans="1:4">
      <x:c r="A8587" s="0" t="s">
        <x:v>17212</x:v>
      </x:c>
      <x:c r="B8587" s="0" t="s">
        <x:v>20046</x:v>
      </x:c>
      <x:c r="C8587" s="41">
        <x:v>44866</x:v>
      </x:c>
      <x:c r="D8587" s="0" t="s">
        <x:v>17212</x:v>
      </x:c>
    </x:row>
    <x:row r="8588" spans="1:4">
      <x:c r="A8588" s="0" t="s">
        <x:v>17214</x:v>
      </x:c>
      <x:c r="B8588" s="0" t="s">
        <x:v>20046</x:v>
      </x:c>
      <x:c r="C8588" s="41">
        <x:v>44866</x:v>
      </x:c>
      <x:c r="D8588" s="0" t="s">
        <x:v>17214</x:v>
      </x:c>
    </x:row>
    <x:row r="8589" spans="1:4">
      <x:c r="A8589" s="0" t="s">
        <x:v>17216</x:v>
      </x:c>
      <x:c r="B8589" s="0" t="s">
        <x:v>20046</x:v>
      </x:c>
      <x:c r="C8589" s="41">
        <x:v>44866</x:v>
      </x:c>
      <x:c r="D8589" s="0" t="s">
        <x:v>17216</x:v>
      </x:c>
    </x:row>
    <x:row r="8590" spans="1:4">
      <x:c r="A8590" s="0" t="s">
        <x:v>17218</x:v>
      </x:c>
      <x:c r="B8590" s="0" t="s">
        <x:v>20046</x:v>
      </x:c>
      <x:c r="C8590" s="41">
        <x:v>44866</x:v>
      </x:c>
      <x:c r="D8590" s="0" t="s">
        <x:v>17218</x:v>
      </x:c>
    </x:row>
    <x:row r="8591" spans="1:4">
      <x:c r="A8591" s="0" t="s">
        <x:v>17220</x:v>
      </x:c>
      <x:c r="B8591" s="0" t="s">
        <x:v>20046</x:v>
      </x:c>
      <x:c r="C8591" s="41">
        <x:v>44866</x:v>
      </x:c>
      <x:c r="D8591" s="0" t="s">
        <x:v>17220</x:v>
      </x:c>
    </x:row>
    <x:row r="8592" spans="1:4">
      <x:c r="A8592" s="0" t="s">
        <x:v>17222</x:v>
      </x:c>
      <x:c r="B8592" s="0" t="s">
        <x:v>20046</x:v>
      </x:c>
      <x:c r="C8592" s="41">
        <x:v>44866</x:v>
      </x:c>
      <x:c r="D8592" s="0" t="s">
        <x:v>17222</x:v>
      </x:c>
    </x:row>
    <x:row r="8593" spans="1:4">
      <x:c r="A8593" s="0" t="s">
        <x:v>17224</x:v>
      </x:c>
      <x:c r="B8593" s="0" t="s">
        <x:v>20046</x:v>
      </x:c>
      <x:c r="C8593" s="41">
        <x:v>44866</x:v>
      </x:c>
      <x:c r="D8593" s="0" t="s">
        <x:v>17224</x:v>
      </x:c>
    </x:row>
    <x:row r="8594" spans="1:4">
      <x:c r="A8594" s="0" t="s">
        <x:v>17226</x:v>
      </x:c>
      <x:c r="B8594" s="0" t="s">
        <x:v>20046</x:v>
      </x:c>
      <x:c r="C8594" s="41">
        <x:v>44866</x:v>
      </x:c>
      <x:c r="D8594" s="0" t="s">
        <x:v>17226</x:v>
      </x:c>
    </x:row>
    <x:row r="8595" spans="1:4">
      <x:c r="A8595" s="0" t="s">
        <x:v>17228</x:v>
      </x:c>
      <x:c r="B8595" s="0" t="s">
        <x:v>20046</x:v>
      </x:c>
      <x:c r="C8595" s="41">
        <x:v>44866</x:v>
      </x:c>
      <x:c r="D8595" s="0" t="s">
        <x:v>17228</x:v>
      </x:c>
    </x:row>
    <x:row r="8596" spans="1:4">
      <x:c r="A8596" s="0" t="s">
        <x:v>17230</x:v>
      </x:c>
      <x:c r="B8596" s="0" t="s">
        <x:v>20046</x:v>
      </x:c>
      <x:c r="C8596" s="41">
        <x:v>44866</x:v>
      </x:c>
      <x:c r="D8596" s="0" t="s">
        <x:v>17230</x:v>
      </x:c>
    </x:row>
    <x:row r="8597" spans="1:4">
      <x:c r="A8597" s="0" t="s">
        <x:v>17232</x:v>
      </x:c>
      <x:c r="B8597" s="0" t="s">
        <x:v>20046</x:v>
      </x:c>
      <x:c r="C8597" s="41">
        <x:v>44866</x:v>
      </x:c>
      <x:c r="D8597" s="0" t="s">
        <x:v>17232</x:v>
      </x:c>
    </x:row>
    <x:row r="8598" spans="1:4">
      <x:c r="A8598" s="0" t="s">
        <x:v>17234</x:v>
      </x:c>
      <x:c r="B8598" s="0" t="s">
        <x:v>20046</x:v>
      </x:c>
      <x:c r="C8598" s="41">
        <x:v>44866</x:v>
      </x:c>
      <x:c r="D8598" s="0" t="s">
        <x:v>17234</x:v>
      </x:c>
    </x:row>
    <x:row r="8599" spans="1:4">
      <x:c r="A8599" s="0" t="s">
        <x:v>17236</x:v>
      </x:c>
      <x:c r="B8599" s="0" t="s">
        <x:v>20046</x:v>
      </x:c>
      <x:c r="C8599" s="41">
        <x:v>44866</x:v>
      </x:c>
      <x:c r="D8599" s="0" t="s">
        <x:v>17236</x:v>
      </x:c>
    </x:row>
    <x:row r="8600" spans="1:4">
      <x:c r="A8600" s="0" t="s">
        <x:v>17238</x:v>
      </x:c>
      <x:c r="B8600" s="0" t="s">
        <x:v>20046</x:v>
      </x:c>
      <x:c r="C8600" s="41">
        <x:v>44866</x:v>
      </x:c>
      <x:c r="D8600" s="0" t="s">
        <x:v>17238</x:v>
      </x:c>
    </x:row>
    <x:row r="8601" spans="1:4">
      <x:c r="A8601" s="0" t="s">
        <x:v>17240</x:v>
      </x:c>
      <x:c r="B8601" s="0" t="s">
        <x:v>20046</x:v>
      </x:c>
      <x:c r="C8601" s="41">
        <x:v>44866</x:v>
      </x:c>
      <x:c r="D8601" s="0" t="s">
        <x:v>17240</x:v>
      </x:c>
    </x:row>
    <x:row r="8602" spans="1:4">
      <x:c r="A8602" s="0" t="s">
        <x:v>17242</x:v>
      </x:c>
      <x:c r="B8602" s="0" t="s">
        <x:v>20046</x:v>
      </x:c>
      <x:c r="C8602" s="41">
        <x:v>44866</x:v>
      </x:c>
      <x:c r="D8602" s="0" t="s">
        <x:v>17242</x:v>
      </x:c>
    </x:row>
    <x:row r="8603" spans="1:4">
      <x:c r="A8603" s="0" t="s">
        <x:v>17244</x:v>
      </x:c>
      <x:c r="B8603" s="0" t="s">
        <x:v>20046</x:v>
      </x:c>
      <x:c r="C8603" s="41">
        <x:v>44866</x:v>
      </x:c>
      <x:c r="D8603" s="0" t="s">
        <x:v>17244</x:v>
      </x:c>
    </x:row>
    <x:row r="8604" spans="1:4">
      <x:c r="A8604" s="0" t="s">
        <x:v>17246</x:v>
      </x:c>
      <x:c r="B8604" s="0" t="s">
        <x:v>20046</x:v>
      </x:c>
      <x:c r="C8604" s="41">
        <x:v>44866</x:v>
      </x:c>
      <x:c r="D8604" s="0" t="s">
        <x:v>17246</x:v>
      </x:c>
    </x:row>
    <x:row r="8605" spans="1:4">
      <x:c r="A8605" s="0" t="s">
        <x:v>17248</x:v>
      </x:c>
      <x:c r="B8605" s="0" t="s">
        <x:v>20046</x:v>
      </x:c>
      <x:c r="C8605" s="41">
        <x:v>44866</x:v>
      </x:c>
      <x:c r="D8605" s="0" t="s">
        <x:v>17248</x:v>
      </x:c>
    </x:row>
    <x:row r="8606" spans="1:4">
      <x:c r="A8606" s="0" t="s">
        <x:v>17250</x:v>
      </x:c>
      <x:c r="B8606" s="0" t="s">
        <x:v>20046</x:v>
      </x:c>
      <x:c r="C8606" s="41">
        <x:v>44866</x:v>
      </x:c>
      <x:c r="D8606" s="0" t="s">
        <x:v>17250</x:v>
      </x:c>
    </x:row>
    <x:row r="8607" spans="1:4">
      <x:c r="A8607" s="0" t="s">
        <x:v>17252</x:v>
      </x:c>
      <x:c r="B8607" s="0" t="s">
        <x:v>20046</x:v>
      </x:c>
      <x:c r="C8607" s="41">
        <x:v>44866</x:v>
      </x:c>
      <x:c r="D8607" s="0" t="s">
        <x:v>17252</x:v>
      </x:c>
    </x:row>
    <x:row r="8608" spans="1:4">
      <x:c r="A8608" s="0" t="s">
        <x:v>17254</x:v>
      </x:c>
      <x:c r="B8608" s="0" t="s">
        <x:v>20046</x:v>
      </x:c>
      <x:c r="C8608" s="41">
        <x:v>44866</x:v>
      </x:c>
      <x:c r="D8608" s="0" t="s">
        <x:v>17254</x:v>
      </x:c>
    </x:row>
    <x:row r="8609" spans="1:4">
      <x:c r="A8609" s="0" t="s">
        <x:v>17256</x:v>
      </x:c>
      <x:c r="B8609" s="0" t="s">
        <x:v>20046</x:v>
      </x:c>
      <x:c r="C8609" s="41">
        <x:v>44866</x:v>
      </x:c>
      <x:c r="D8609" s="0" t="s">
        <x:v>17256</x:v>
      </x:c>
    </x:row>
    <x:row r="8610" spans="1:4">
      <x:c r="A8610" s="0" t="s">
        <x:v>17258</x:v>
      </x:c>
      <x:c r="B8610" s="0" t="s">
        <x:v>20046</x:v>
      </x:c>
      <x:c r="C8610" s="41">
        <x:v>44866</x:v>
      </x:c>
      <x:c r="D8610" s="0" t="s">
        <x:v>17258</x:v>
      </x:c>
    </x:row>
    <x:row r="8611" spans="1:4">
      <x:c r="A8611" s="0" t="s">
        <x:v>17260</x:v>
      </x:c>
      <x:c r="B8611" s="0" t="s">
        <x:v>20046</x:v>
      </x:c>
      <x:c r="C8611" s="41">
        <x:v>44866</x:v>
      </x:c>
      <x:c r="D8611" s="0" t="s">
        <x:v>17260</x:v>
      </x:c>
    </x:row>
    <x:row r="8612" spans="1:4">
      <x:c r="A8612" s="0" t="s">
        <x:v>17262</x:v>
      </x:c>
      <x:c r="B8612" s="0" t="s">
        <x:v>20046</x:v>
      </x:c>
      <x:c r="C8612" s="41">
        <x:v>44866</x:v>
      </x:c>
      <x:c r="D8612" s="0" t="s">
        <x:v>17262</x:v>
      </x:c>
    </x:row>
    <x:row r="8613" spans="1:4">
      <x:c r="A8613" s="0" t="s">
        <x:v>17264</x:v>
      </x:c>
      <x:c r="B8613" s="0" t="s">
        <x:v>20046</x:v>
      </x:c>
      <x:c r="C8613" s="41">
        <x:v>44866</x:v>
      </x:c>
      <x:c r="D8613" s="0" t="s">
        <x:v>17264</x:v>
      </x:c>
    </x:row>
    <x:row r="8614" spans="1:4">
      <x:c r="A8614" s="0" t="s">
        <x:v>17266</x:v>
      </x:c>
      <x:c r="B8614" s="0" t="s">
        <x:v>20046</x:v>
      </x:c>
      <x:c r="C8614" s="41">
        <x:v>44866</x:v>
      </x:c>
      <x:c r="D8614" s="0" t="s">
        <x:v>17266</x:v>
      </x:c>
    </x:row>
    <x:row r="8615" spans="1:4">
      <x:c r="A8615" s="0" t="s">
        <x:v>17268</x:v>
      </x:c>
      <x:c r="B8615" s="0" t="s">
        <x:v>20046</x:v>
      </x:c>
      <x:c r="C8615" s="41">
        <x:v>44866</x:v>
      </x:c>
      <x:c r="D8615" s="0" t="s">
        <x:v>17268</x:v>
      </x:c>
    </x:row>
    <x:row r="8616" spans="1:4">
      <x:c r="A8616" s="0" t="s">
        <x:v>17270</x:v>
      </x:c>
      <x:c r="B8616" s="0" t="s">
        <x:v>20046</x:v>
      </x:c>
      <x:c r="C8616" s="41">
        <x:v>44866</x:v>
      </x:c>
      <x:c r="D8616" s="0" t="s">
        <x:v>17270</x:v>
      </x:c>
    </x:row>
    <x:row r="8617" spans="1:4">
      <x:c r="A8617" s="0" t="s">
        <x:v>17272</x:v>
      </x:c>
      <x:c r="B8617" s="0" t="s">
        <x:v>20046</x:v>
      </x:c>
      <x:c r="C8617" s="41">
        <x:v>44866</x:v>
      </x:c>
      <x:c r="D8617" s="0" t="s">
        <x:v>17272</x:v>
      </x:c>
    </x:row>
    <x:row r="8618" spans="1:4">
      <x:c r="A8618" s="0" t="s">
        <x:v>17274</x:v>
      </x:c>
      <x:c r="B8618" s="0" t="s">
        <x:v>20046</x:v>
      </x:c>
      <x:c r="C8618" s="41">
        <x:v>44866</x:v>
      </x:c>
      <x:c r="D8618" s="0" t="s">
        <x:v>17274</x:v>
      </x:c>
    </x:row>
    <x:row r="8619" spans="1:4">
      <x:c r="A8619" s="0" t="s">
        <x:v>17276</x:v>
      </x:c>
      <x:c r="B8619" s="0" t="s">
        <x:v>20046</x:v>
      </x:c>
      <x:c r="C8619" s="41">
        <x:v>44866</x:v>
      </x:c>
      <x:c r="D8619" s="0" t="s">
        <x:v>17276</x:v>
      </x:c>
    </x:row>
    <x:row r="8620" spans="1:4">
      <x:c r="A8620" s="0" t="s">
        <x:v>17278</x:v>
      </x:c>
      <x:c r="B8620" s="0" t="s">
        <x:v>20046</x:v>
      </x:c>
      <x:c r="C8620" s="41">
        <x:v>44866</x:v>
      </x:c>
      <x:c r="D8620" s="0" t="s">
        <x:v>17278</x:v>
      </x:c>
    </x:row>
    <x:row r="8621" spans="1:4">
      <x:c r="A8621" s="0" t="s">
        <x:v>17280</x:v>
      </x:c>
      <x:c r="B8621" s="0" t="s">
        <x:v>20046</x:v>
      </x:c>
      <x:c r="C8621" s="41">
        <x:v>44866</x:v>
      </x:c>
      <x:c r="D8621" s="0" t="s">
        <x:v>17280</x:v>
      </x:c>
    </x:row>
    <x:row r="8622" spans="1:4">
      <x:c r="A8622" s="0" t="s">
        <x:v>17282</x:v>
      </x:c>
      <x:c r="B8622" s="0" t="s">
        <x:v>20046</x:v>
      </x:c>
      <x:c r="C8622" s="41">
        <x:v>44866</x:v>
      </x:c>
      <x:c r="D8622" s="0" t="s">
        <x:v>17282</x:v>
      </x:c>
    </x:row>
    <x:row r="8623" spans="1:4">
      <x:c r="A8623" s="0" t="s">
        <x:v>17284</x:v>
      </x:c>
      <x:c r="B8623" s="0" t="s">
        <x:v>20046</x:v>
      </x:c>
      <x:c r="C8623" s="41">
        <x:v>44866</x:v>
      </x:c>
      <x:c r="D8623" s="0" t="s">
        <x:v>17284</x:v>
      </x:c>
    </x:row>
    <x:row r="8624" spans="1:4">
      <x:c r="A8624" s="0" t="s">
        <x:v>17286</x:v>
      </x:c>
      <x:c r="B8624" s="0" t="s">
        <x:v>20046</x:v>
      </x:c>
      <x:c r="C8624" s="41">
        <x:v>44866</x:v>
      </x:c>
      <x:c r="D8624" s="0" t="s">
        <x:v>17286</x:v>
      </x:c>
    </x:row>
    <x:row r="8625" spans="1:4">
      <x:c r="A8625" s="0" t="s">
        <x:v>17288</x:v>
      </x:c>
      <x:c r="B8625" s="0" t="s">
        <x:v>20046</x:v>
      </x:c>
      <x:c r="C8625" s="41">
        <x:v>44866</x:v>
      </x:c>
      <x:c r="D8625" s="0" t="s">
        <x:v>17288</x:v>
      </x:c>
    </x:row>
    <x:row r="8626" spans="1:4">
      <x:c r="A8626" s="0" t="s">
        <x:v>17290</x:v>
      </x:c>
      <x:c r="B8626" s="0" t="s">
        <x:v>20046</x:v>
      </x:c>
      <x:c r="C8626" s="41">
        <x:v>44866</x:v>
      </x:c>
      <x:c r="D8626" s="0" t="s">
        <x:v>17290</x:v>
      </x:c>
    </x:row>
    <x:row r="8627" spans="1:4">
      <x:c r="A8627" s="0" t="s">
        <x:v>17292</x:v>
      </x:c>
      <x:c r="B8627" s="0" t="s">
        <x:v>20046</x:v>
      </x:c>
      <x:c r="C8627" s="41">
        <x:v>44866</x:v>
      </x:c>
      <x:c r="D8627" s="0" t="s">
        <x:v>17292</x:v>
      </x:c>
    </x:row>
    <x:row r="8628" spans="1:4">
      <x:c r="A8628" s="0" t="s">
        <x:v>17294</x:v>
      </x:c>
      <x:c r="B8628" s="0" t="s">
        <x:v>20046</x:v>
      </x:c>
      <x:c r="C8628" s="41">
        <x:v>44866</x:v>
      </x:c>
      <x:c r="D8628" s="0" t="s">
        <x:v>17294</x:v>
      </x:c>
    </x:row>
    <x:row r="8629" spans="1:4">
      <x:c r="A8629" s="0" t="s">
        <x:v>17296</x:v>
      </x:c>
      <x:c r="B8629" s="0" t="s">
        <x:v>20046</x:v>
      </x:c>
      <x:c r="C8629" s="41">
        <x:v>44866</x:v>
      </x:c>
      <x:c r="D8629" s="0" t="s">
        <x:v>17296</x:v>
      </x:c>
    </x:row>
    <x:row r="8630" spans="1:4">
      <x:c r="A8630" s="0" t="s">
        <x:v>17298</x:v>
      </x:c>
      <x:c r="B8630" s="0" t="s">
        <x:v>20046</x:v>
      </x:c>
      <x:c r="C8630" s="41">
        <x:v>44866</x:v>
      </x:c>
      <x:c r="D8630" s="0" t="s">
        <x:v>17298</x:v>
      </x:c>
    </x:row>
    <x:row r="8631" spans="1:4">
      <x:c r="A8631" s="0" t="s">
        <x:v>17300</x:v>
      </x:c>
      <x:c r="B8631" s="0" t="s">
        <x:v>20046</x:v>
      </x:c>
      <x:c r="C8631" s="41">
        <x:v>44866</x:v>
      </x:c>
      <x:c r="D8631" s="0" t="s">
        <x:v>17300</x:v>
      </x:c>
    </x:row>
    <x:row r="8632" spans="1:4">
      <x:c r="A8632" s="0" t="s">
        <x:v>17302</x:v>
      </x:c>
      <x:c r="B8632" s="0" t="s">
        <x:v>20046</x:v>
      </x:c>
      <x:c r="C8632" s="41">
        <x:v>44866</x:v>
      </x:c>
      <x:c r="D8632" s="0" t="s">
        <x:v>17302</x:v>
      </x:c>
    </x:row>
    <x:row r="8633" spans="1:4">
      <x:c r="A8633" s="0" t="s">
        <x:v>17304</x:v>
      </x:c>
      <x:c r="B8633" s="0" t="s">
        <x:v>20046</x:v>
      </x:c>
      <x:c r="C8633" s="41">
        <x:v>44866</x:v>
      </x:c>
      <x:c r="D8633" s="0" t="s">
        <x:v>17304</x:v>
      </x:c>
    </x:row>
    <x:row r="8634" spans="1:4">
      <x:c r="A8634" s="0" t="s">
        <x:v>17306</x:v>
      </x:c>
      <x:c r="B8634" s="0" t="s">
        <x:v>20046</x:v>
      </x:c>
      <x:c r="C8634" s="41">
        <x:v>44866</x:v>
      </x:c>
      <x:c r="D8634" s="0" t="s">
        <x:v>17306</x:v>
      </x:c>
    </x:row>
    <x:row r="8635" spans="1:4">
      <x:c r="A8635" s="0" t="s">
        <x:v>17308</x:v>
      </x:c>
      <x:c r="B8635" s="0" t="s">
        <x:v>20046</x:v>
      </x:c>
      <x:c r="C8635" s="41">
        <x:v>44866</x:v>
      </x:c>
      <x:c r="D8635" s="0" t="s">
        <x:v>17308</x:v>
      </x:c>
    </x:row>
    <x:row r="8636" spans="1:4">
      <x:c r="A8636" s="0" t="s">
        <x:v>17310</x:v>
      </x:c>
      <x:c r="B8636" s="0" t="s">
        <x:v>20046</x:v>
      </x:c>
      <x:c r="C8636" s="41">
        <x:v>44866</x:v>
      </x:c>
      <x:c r="D8636" s="0" t="s">
        <x:v>17310</x:v>
      </x:c>
    </x:row>
    <x:row r="8637" spans="1:4">
      <x:c r="A8637" s="0" t="s">
        <x:v>17312</x:v>
      </x:c>
      <x:c r="B8637" s="0" t="s">
        <x:v>20046</x:v>
      </x:c>
      <x:c r="C8637" s="41">
        <x:v>44866</x:v>
      </x:c>
      <x:c r="D8637" s="0" t="s">
        <x:v>17312</x:v>
      </x:c>
    </x:row>
    <x:row r="8638" spans="1:4">
      <x:c r="A8638" s="0" t="s">
        <x:v>17314</x:v>
      </x:c>
      <x:c r="B8638" s="0" t="s">
        <x:v>20046</x:v>
      </x:c>
      <x:c r="C8638" s="41">
        <x:v>44866</x:v>
      </x:c>
      <x:c r="D8638" s="0" t="s">
        <x:v>17314</x:v>
      </x:c>
    </x:row>
    <x:row r="8639" spans="1:4">
      <x:c r="A8639" s="0" t="s">
        <x:v>17316</x:v>
      </x:c>
      <x:c r="B8639" s="0" t="s">
        <x:v>20046</x:v>
      </x:c>
      <x:c r="C8639" s="41">
        <x:v>44866</x:v>
      </x:c>
      <x:c r="D8639" s="0" t="s">
        <x:v>17316</x:v>
      </x:c>
    </x:row>
    <x:row r="8640" spans="1:4">
      <x:c r="A8640" s="0" t="s">
        <x:v>17318</x:v>
      </x:c>
      <x:c r="B8640" s="0" t="s">
        <x:v>20046</x:v>
      </x:c>
      <x:c r="C8640" s="41">
        <x:v>44866</x:v>
      </x:c>
      <x:c r="D8640" s="0" t="s">
        <x:v>17318</x:v>
      </x:c>
    </x:row>
    <x:row r="8641" spans="1:4">
      <x:c r="A8641" s="0" t="s">
        <x:v>17320</x:v>
      </x:c>
      <x:c r="B8641" s="0" t="s">
        <x:v>20046</x:v>
      </x:c>
      <x:c r="C8641" s="41">
        <x:v>44866</x:v>
      </x:c>
      <x:c r="D8641" s="0" t="s">
        <x:v>17320</x:v>
      </x:c>
    </x:row>
    <x:row r="8642" spans="1:4">
      <x:c r="A8642" s="0" t="s">
        <x:v>17322</x:v>
      </x:c>
      <x:c r="B8642" s="0" t="s">
        <x:v>20046</x:v>
      </x:c>
      <x:c r="C8642" s="41">
        <x:v>44866</x:v>
      </x:c>
      <x:c r="D8642" s="0" t="s">
        <x:v>17322</x:v>
      </x:c>
    </x:row>
    <x:row r="8643" spans="1:4">
      <x:c r="A8643" s="0" t="s">
        <x:v>17324</x:v>
      </x:c>
      <x:c r="B8643" s="0" t="s">
        <x:v>20046</x:v>
      </x:c>
      <x:c r="C8643" s="41">
        <x:v>44866</x:v>
      </x:c>
      <x:c r="D8643" s="0" t="s">
        <x:v>17324</x:v>
      </x:c>
    </x:row>
    <x:row r="8644" spans="1:4">
      <x:c r="A8644" s="0" t="s">
        <x:v>17326</x:v>
      </x:c>
      <x:c r="B8644" s="0" t="s">
        <x:v>20046</x:v>
      </x:c>
      <x:c r="C8644" s="41">
        <x:v>44866</x:v>
      </x:c>
      <x:c r="D8644" s="0" t="s">
        <x:v>17326</x:v>
      </x:c>
    </x:row>
    <x:row r="8645" spans="1:4">
      <x:c r="A8645" s="0" t="s">
        <x:v>17328</x:v>
      </x:c>
      <x:c r="B8645" s="0" t="s">
        <x:v>20046</x:v>
      </x:c>
      <x:c r="C8645" s="41">
        <x:v>44866</x:v>
      </x:c>
      <x:c r="D8645" s="0" t="s">
        <x:v>17328</x:v>
      </x:c>
    </x:row>
    <x:row r="8646" spans="1:4">
      <x:c r="A8646" s="0" t="s">
        <x:v>17330</x:v>
      </x:c>
      <x:c r="B8646" s="0" t="s">
        <x:v>20046</x:v>
      </x:c>
      <x:c r="C8646" s="41">
        <x:v>44866</x:v>
      </x:c>
      <x:c r="D8646" s="0" t="s">
        <x:v>17330</x:v>
      </x:c>
    </x:row>
    <x:row r="8647" spans="1:4">
      <x:c r="A8647" s="0" t="s">
        <x:v>17332</x:v>
      </x:c>
      <x:c r="B8647" s="0" t="s">
        <x:v>20046</x:v>
      </x:c>
      <x:c r="C8647" s="41">
        <x:v>44866</x:v>
      </x:c>
      <x:c r="D8647" s="0" t="s">
        <x:v>17332</x:v>
      </x:c>
    </x:row>
    <x:row r="8648" spans="1:4">
      <x:c r="A8648" s="0" t="s">
        <x:v>17334</x:v>
      </x:c>
      <x:c r="B8648" s="0" t="s">
        <x:v>20046</x:v>
      </x:c>
      <x:c r="C8648" s="41">
        <x:v>44866</x:v>
      </x:c>
      <x:c r="D8648" s="0" t="s">
        <x:v>17334</x:v>
      </x:c>
    </x:row>
    <x:row r="8649" spans="1:4">
      <x:c r="A8649" s="0" t="s">
        <x:v>17336</x:v>
      </x:c>
      <x:c r="B8649" s="0" t="s">
        <x:v>20046</x:v>
      </x:c>
      <x:c r="C8649" s="41">
        <x:v>44866</x:v>
      </x:c>
      <x:c r="D8649" s="0" t="s">
        <x:v>17336</x:v>
      </x:c>
    </x:row>
    <x:row r="8650" spans="1:4">
      <x:c r="A8650" s="0" t="s">
        <x:v>17338</x:v>
      </x:c>
      <x:c r="B8650" s="0" t="s">
        <x:v>20046</x:v>
      </x:c>
      <x:c r="C8650" s="41">
        <x:v>44866</x:v>
      </x:c>
      <x:c r="D8650" s="0" t="s">
        <x:v>17338</x:v>
      </x:c>
    </x:row>
    <x:row r="8651" spans="1:4">
      <x:c r="A8651" s="0" t="s">
        <x:v>17340</x:v>
      </x:c>
      <x:c r="B8651" s="0" t="s">
        <x:v>20046</x:v>
      </x:c>
      <x:c r="C8651" s="41">
        <x:v>44866</x:v>
      </x:c>
      <x:c r="D8651" s="0" t="s">
        <x:v>17340</x:v>
      </x:c>
    </x:row>
    <x:row r="8652" spans="1:4">
      <x:c r="A8652" s="0" t="s">
        <x:v>17342</x:v>
      </x:c>
      <x:c r="B8652" s="0" t="s">
        <x:v>20046</x:v>
      </x:c>
      <x:c r="C8652" s="41">
        <x:v>44866</x:v>
      </x:c>
      <x:c r="D8652" s="0" t="s">
        <x:v>17342</x:v>
      </x:c>
    </x:row>
    <x:row r="8653" spans="1:4">
      <x:c r="A8653" s="0" t="s">
        <x:v>17344</x:v>
      </x:c>
      <x:c r="B8653" s="0" t="s">
        <x:v>20046</x:v>
      </x:c>
      <x:c r="C8653" s="41">
        <x:v>44866</x:v>
      </x:c>
      <x:c r="D8653" s="0" t="s">
        <x:v>17344</x:v>
      </x:c>
    </x:row>
    <x:row r="8654" spans="1:4">
      <x:c r="A8654" s="0" t="s">
        <x:v>17346</x:v>
      </x:c>
      <x:c r="B8654" s="0" t="s">
        <x:v>20046</x:v>
      </x:c>
      <x:c r="C8654" s="41">
        <x:v>44866</x:v>
      </x:c>
      <x:c r="D8654" s="0" t="s">
        <x:v>17346</x:v>
      </x:c>
    </x:row>
    <x:row r="8655" spans="1:4">
      <x:c r="A8655" s="0" t="s">
        <x:v>17348</x:v>
      </x:c>
      <x:c r="B8655" s="0" t="s">
        <x:v>20046</x:v>
      </x:c>
      <x:c r="C8655" s="41">
        <x:v>44866</x:v>
      </x:c>
      <x:c r="D8655" s="0" t="s">
        <x:v>17348</x:v>
      </x:c>
    </x:row>
    <x:row r="8656" spans="1:4">
      <x:c r="A8656" s="0" t="s">
        <x:v>17350</x:v>
      </x:c>
      <x:c r="B8656" s="0" t="s">
        <x:v>20046</x:v>
      </x:c>
      <x:c r="C8656" s="41">
        <x:v>44866</x:v>
      </x:c>
      <x:c r="D8656" s="0" t="s">
        <x:v>17350</x:v>
      </x:c>
    </x:row>
    <x:row r="8657" spans="1:4">
      <x:c r="A8657" s="0" t="s">
        <x:v>17352</x:v>
      </x:c>
      <x:c r="B8657" s="0" t="s">
        <x:v>20046</x:v>
      </x:c>
      <x:c r="C8657" s="41">
        <x:v>44866</x:v>
      </x:c>
      <x:c r="D8657" s="0" t="s">
        <x:v>17352</x:v>
      </x:c>
    </x:row>
    <x:row r="8658" spans="1:4">
      <x:c r="A8658" s="0" t="s">
        <x:v>17354</x:v>
      </x:c>
      <x:c r="B8658" s="0" t="s">
        <x:v>20046</x:v>
      </x:c>
      <x:c r="C8658" s="41">
        <x:v>44866</x:v>
      </x:c>
      <x:c r="D8658" s="0" t="s">
        <x:v>17354</x:v>
      </x:c>
    </x:row>
    <x:row r="8659" spans="1:4">
      <x:c r="A8659" s="0" t="s">
        <x:v>17356</x:v>
      </x:c>
      <x:c r="B8659" s="0" t="s">
        <x:v>20046</x:v>
      </x:c>
      <x:c r="C8659" s="41">
        <x:v>44866</x:v>
      </x:c>
      <x:c r="D8659" s="0" t="s">
        <x:v>17356</x:v>
      </x:c>
    </x:row>
    <x:row r="8660" spans="1:4">
      <x:c r="A8660" s="0" t="s">
        <x:v>17358</x:v>
      </x:c>
      <x:c r="B8660" s="0" t="s">
        <x:v>20046</x:v>
      </x:c>
      <x:c r="C8660" s="41">
        <x:v>44866</x:v>
      </x:c>
      <x:c r="D8660" s="0" t="s">
        <x:v>17358</x:v>
      </x:c>
    </x:row>
    <x:row r="8661" spans="1:4">
      <x:c r="A8661" s="0" t="s">
        <x:v>17360</x:v>
      </x:c>
      <x:c r="B8661" s="0" t="s">
        <x:v>20046</x:v>
      </x:c>
      <x:c r="C8661" s="41">
        <x:v>44866</x:v>
      </x:c>
      <x:c r="D8661" s="0" t="s">
        <x:v>17360</x:v>
      </x:c>
    </x:row>
    <x:row r="8662" spans="1:4">
      <x:c r="A8662" s="0" t="s">
        <x:v>17362</x:v>
      </x:c>
      <x:c r="B8662" s="0" t="s">
        <x:v>20046</x:v>
      </x:c>
      <x:c r="C8662" s="41">
        <x:v>44866</x:v>
      </x:c>
      <x:c r="D8662" s="0" t="s">
        <x:v>17362</x:v>
      </x:c>
    </x:row>
    <x:row r="8663" spans="1:4">
      <x:c r="A8663" s="0" t="s">
        <x:v>17364</x:v>
      </x:c>
      <x:c r="B8663" s="0" t="s">
        <x:v>20046</x:v>
      </x:c>
      <x:c r="C8663" s="41">
        <x:v>44866</x:v>
      </x:c>
      <x:c r="D8663" s="0" t="s">
        <x:v>17364</x:v>
      </x:c>
    </x:row>
    <x:row r="8664" spans="1:4">
      <x:c r="A8664" s="0" t="s">
        <x:v>17366</x:v>
      </x:c>
      <x:c r="B8664" s="0" t="s">
        <x:v>20046</x:v>
      </x:c>
      <x:c r="C8664" s="41">
        <x:v>44866</x:v>
      </x:c>
      <x:c r="D8664" s="0" t="s">
        <x:v>17366</x:v>
      </x:c>
    </x:row>
    <x:row r="8665" spans="1:4">
      <x:c r="A8665" s="0" t="s">
        <x:v>17368</x:v>
      </x:c>
      <x:c r="B8665" s="0" t="s">
        <x:v>20046</x:v>
      </x:c>
      <x:c r="C8665" s="41">
        <x:v>44866</x:v>
      </x:c>
      <x:c r="D8665" s="0" t="s">
        <x:v>17368</x:v>
      </x:c>
    </x:row>
    <x:row r="8666" spans="1:4">
      <x:c r="A8666" s="0" t="s">
        <x:v>17370</x:v>
      </x:c>
      <x:c r="B8666" s="0" t="s">
        <x:v>20046</x:v>
      </x:c>
      <x:c r="C8666" s="41">
        <x:v>44866</x:v>
      </x:c>
      <x:c r="D8666" s="0" t="s">
        <x:v>17370</x:v>
      </x:c>
    </x:row>
    <x:row r="8667" spans="1:4">
      <x:c r="A8667" s="0" t="s">
        <x:v>17372</x:v>
      </x:c>
      <x:c r="B8667" s="0" t="s">
        <x:v>20046</x:v>
      </x:c>
      <x:c r="C8667" s="41">
        <x:v>44866</x:v>
      </x:c>
      <x:c r="D8667" s="0" t="s">
        <x:v>17372</x:v>
      </x:c>
    </x:row>
    <x:row r="8668" spans="1:4">
      <x:c r="A8668" s="0" t="s">
        <x:v>17374</x:v>
      </x:c>
      <x:c r="B8668" s="0" t="s">
        <x:v>20046</x:v>
      </x:c>
      <x:c r="C8668" s="41">
        <x:v>44866</x:v>
      </x:c>
      <x:c r="D8668" s="0" t="s">
        <x:v>17374</x:v>
      </x:c>
    </x:row>
    <x:row r="8669" spans="1:4">
      <x:c r="A8669" s="0" t="s">
        <x:v>17376</x:v>
      </x:c>
      <x:c r="B8669" s="0" t="s">
        <x:v>20046</x:v>
      </x:c>
      <x:c r="C8669" s="41">
        <x:v>44866</x:v>
      </x:c>
      <x:c r="D8669" s="0" t="s">
        <x:v>17376</x:v>
      </x:c>
    </x:row>
    <x:row r="8670" spans="1:4">
      <x:c r="A8670" s="0" t="s">
        <x:v>17378</x:v>
      </x:c>
      <x:c r="B8670" s="0" t="s">
        <x:v>20046</x:v>
      </x:c>
      <x:c r="C8670" s="41">
        <x:v>44866</x:v>
      </x:c>
      <x:c r="D8670" s="0" t="s">
        <x:v>17378</x:v>
      </x:c>
    </x:row>
    <x:row r="8671" spans="1:4">
      <x:c r="A8671" s="0" t="s">
        <x:v>17380</x:v>
      </x:c>
      <x:c r="B8671" s="0" t="s">
        <x:v>20046</x:v>
      </x:c>
      <x:c r="C8671" s="41">
        <x:v>44866</x:v>
      </x:c>
      <x:c r="D8671" s="0" t="s">
        <x:v>17380</x:v>
      </x:c>
    </x:row>
    <x:row r="8672" spans="1:4">
      <x:c r="A8672" s="0" t="s">
        <x:v>17382</x:v>
      </x:c>
      <x:c r="B8672" s="0" t="s">
        <x:v>20046</x:v>
      </x:c>
      <x:c r="C8672" s="41">
        <x:v>44866</x:v>
      </x:c>
      <x:c r="D8672" s="0" t="s">
        <x:v>17382</x:v>
      </x:c>
    </x:row>
    <x:row r="8673" spans="1:4">
      <x:c r="A8673" s="0" t="s">
        <x:v>17384</x:v>
      </x:c>
      <x:c r="B8673" s="0" t="s">
        <x:v>20046</x:v>
      </x:c>
      <x:c r="C8673" s="41">
        <x:v>44866</x:v>
      </x:c>
      <x:c r="D8673" s="0" t="s">
        <x:v>17384</x:v>
      </x:c>
    </x:row>
    <x:row r="8674" spans="1:4">
      <x:c r="A8674" s="0" t="s">
        <x:v>17386</x:v>
      </x:c>
      <x:c r="B8674" s="0" t="s">
        <x:v>20046</x:v>
      </x:c>
      <x:c r="C8674" s="41">
        <x:v>44866</x:v>
      </x:c>
      <x:c r="D8674" s="0" t="s">
        <x:v>17386</x:v>
      </x:c>
    </x:row>
    <x:row r="8675" spans="1:4">
      <x:c r="A8675" s="0" t="s">
        <x:v>17388</x:v>
      </x:c>
      <x:c r="B8675" s="0" t="s">
        <x:v>20046</x:v>
      </x:c>
      <x:c r="C8675" s="41">
        <x:v>44866</x:v>
      </x:c>
      <x:c r="D8675" s="0" t="s">
        <x:v>17388</x:v>
      </x:c>
    </x:row>
    <x:row r="8676" spans="1:4">
      <x:c r="A8676" s="0" t="s">
        <x:v>17390</x:v>
      </x:c>
      <x:c r="B8676" s="0" t="s">
        <x:v>20046</x:v>
      </x:c>
      <x:c r="C8676" s="41">
        <x:v>44866</x:v>
      </x:c>
      <x:c r="D8676" s="0" t="s">
        <x:v>17390</x:v>
      </x:c>
    </x:row>
    <x:row r="8677" spans="1:4">
      <x:c r="A8677" s="0" t="s">
        <x:v>17392</x:v>
      </x:c>
      <x:c r="B8677" s="0" t="s">
        <x:v>20046</x:v>
      </x:c>
      <x:c r="C8677" s="41">
        <x:v>44866</x:v>
      </x:c>
      <x:c r="D8677" s="0" t="s">
        <x:v>17392</x:v>
      </x:c>
    </x:row>
    <x:row r="8678" spans="1:4">
      <x:c r="A8678" s="0" t="s">
        <x:v>17394</x:v>
      </x:c>
      <x:c r="B8678" s="0" t="s">
        <x:v>20046</x:v>
      </x:c>
      <x:c r="C8678" s="41">
        <x:v>44866</x:v>
      </x:c>
      <x:c r="D8678" s="0" t="s">
        <x:v>17394</x:v>
      </x:c>
    </x:row>
    <x:row r="8679" spans="1:4">
      <x:c r="A8679" s="0" t="s">
        <x:v>17396</x:v>
      </x:c>
      <x:c r="B8679" s="0" t="s">
        <x:v>20046</x:v>
      </x:c>
      <x:c r="C8679" s="41">
        <x:v>44866</x:v>
      </x:c>
      <x:c r="D8679" s="0" t="s">
        <x:v>17396</x:v>
      </x:c>
    </x:row>
    <x:row r="8680" spans="1:4">
      <x:c r="A8680" s="0" t="s">
        <x:v>17398</x:v>
      </x:c>
      <x:c r="B8680" s="0" t="s">
        <x:v>20046</x:v>
      </x:c>
      <x:c r="C8680" s="41">
        <x:v>44866</x:v>
      </x:c>
      <x:c r="D8680" s="0" t="s">
        <x:v>17398</x:v>
      </x:c>
    </x:row>
    <x:row r="8681" spans="1:4">
      <x:c r="A8681" s="0" t="s">
        <x:v>17400</x:v>
      </x:c>
      <x:c r="B8681" s="0" t="s">
        <x:v>20046</x:v>
      </x:c>
      <x:c r="C8681" s="41">
        <x:v>44866</x:v>
      </x:c>
      <x:c r="D8681" s="0" t="s">
        <x:v>17400</x:v>
      </x:c>
    </x:row>
    <x:row r="8682" spans="1:4">
      <x:c r="A8682" s="0" t="s">
        <x:v>17402</x:v>
      </x:c>
      <x:c r="B8682" s="0" t="s">
        <x:v>20046</x:v>
      </x:c>
      <x:c r="C8682" s="41">
        <x:v>44866</x:v>
      </x:c>
      <x:c r="D8682" s="0" t="s">
        <x:v>17402</x:v>
      </x:c>
    </x:row>
    <x:row r="8683" spans="1:4">
      <x:c r="A8683" s="0" t="s">
        <x:v>17404</x:v>
      </x:c>
      <x:c r="B8683" s="0" t="s">
        <x:v>20046</x:v>
      </x:c>
      <x:c r="C8683" s="41">
        <x:v>44866</x:v>
      </x:c>
      <x:c r="D8683" s="0" t="s">
        <x:v>17404</x:v>
      </x:c>
    </x:row>
    <x:row r="8684" spans="1:4">
      <x:c r="A8684" s="0" t="s">
        <x:v>17406</x:v>
      </x:c>
      <x:c r="B8684" s="0" t="s">
        <x:v>20046</x:v>
      </x:c>
      <x:c r="C8684" s="41">
        <x:v>44866</x:v>
      </x:c>
      <x:c r="D8684" s="0" t="s">
        <x:v>17406</x:v>
      </x:c>
    </x:row>
    <x:row r="8685" spans="1:4">
      <x:c r="A8685" s="0" t="s">
        <x:v>17408</x:v>
      </x:c>
      <x:c r="B8685" s="0" t="s">
        <x:v>20046</x:v>
      </x:c>
      <x:c r="C8685" s="41">
        <x:v>44866</x:v>
      </x:c>
      <x:c r="D8685" s="0" t="s">
        <x:v>17408</x:v>
      </x:c>
    </x:row>
    <x:row r="8686" spans="1:4">
      <x:c r="A8686" s="0" t="s">
        <x:v>17410</x:v>
      </x:c>
      <x:c r="B8686" s="0" t="s">
        <x:v>20046</x:v>
      </x:c>
      <x:c r="C8686" s="41">
        <x:v>44866</x:v>
      </x:c>
      <x:c r="D8686" s="0" t="s">
        <x:v>17410</x:v>
      </x:c>
    </x:row>
    <x:row r="8687" spans="1:4">
      <x:c r="A8687" s="0" t="s">
        <x:v>17412</x:v>
      </x:c>
      <x:c r="B8687" s="0" t="s">
        <x:v>20046</x:v>
      </x:c>
      <x:c r="C8687" s="41">
        <x:v>44866</x:v>
      </x:c>
      <x:c r="D8687" s="0" t="s">
        <x:v>17412</x:v>
      </x:c>
    </x:row>
    <x:row r="8688" spans="1:4">
      <x:c r="A8688" s="0" t="s">
        <x:v>17414</x:v>
      </x:c>
      <x:c r="B8688" s="0" t="s">
        <x:v>20046</x:v>
      </x:c>
      <x:c r="C8688" s="41">
        <x:v>44866</x:v>
      </x:c>
      <x:c r="D8688" s="0" t="s">
        <x:v>17414</x:v>
      </x:c>
    </x:row>
    <x:row r="8689" spans="1:4">
      <x:c r="A8689" s="0" t="s">
        <x:v>17416</x:v>
      </x:c>
      <x:c r="B8689" s="0" t="s">
        <x:v>20046</x:v>
      </x:c>
      <x:c r="C8689" s="41">
        <x:v>44866</x:v>
      </x:c>
      <x:c r="D8689" s="0" t="s">
        <x:v>17416</x:v>
      </x:c>
    </x:row>
    <x:row r="8690" spans="1:4">
      <x:c r="A8690" s="0" t="s">
        <x:v>17418</x:v>
      </x:c>
      <x:c r="B8690" s="0" t="s">
        <x:v>20046</x:v>
      </x:c>
      <x:c r="C8690" s="41">
        <x:v>44866</x:v>
      </x:c>
      <x:c r="D8690" s="0" t="s">
        <x:v>17418</x:v>
      </x:c>
    </x:row>
    <x:row r="8691" spans="1:4">
      <x:c r="A8691" s="0" t="s">
        <x:v>17420</x:v>
      </x:c>
      <x:c r="B8691" s="0" t="s">
        <x:v>20046</x:v>
      </x:c>
      <x:c r="C8691" s="41">
        <x:v>44866</x:v>
      </x:c>
      <x:c r="D8691" s="0" t="s">
        <x:v>17420</x:v>
      </x:c>
    </x:row>
    <x:row r="8692" spans="1:4">
      <x:c r="A8692" s="0" t="s">
        <x:v>17422</x:v>
      </x:c>
      <x:c r="B8692" s="0" t="s">
        <x:v>20046</x:v>
      </x:c>
      <x:c r="C8692" s="41">
        <x:v>44866</x:v>
      </x:c>
      <x:c r="D8692" s="0" t="s">
        <x:v>17422</x:v>
      </x:c>
    </x:row>
    <x:row r="8693" spans="1:4">
      <x:c r="A8693" s="0" t="s">
        <x:v>17424</x:v>
      </x:c>
      <x:c r="B8693" s="0" t="s">
        <x:v>20046</x:v>
      </x:c>
      <x:c r="C8693" s="41">
        <x:v>44866</x:v>
      </x:c>
      <x:c r="D8693" s="0" t="s">
        <x:v>17424</x:v>
      </x:c>
    </x:row>
    <x:row r="8694" spans="1:4">
      <x:c r="A8694" s="0" t="s">
        <x:v>17426</x:v>
      </x:c>
      <x:c r="B8694" s="0" t="s">
        <x:v>20046</x:v>
      </x:c>
      <x:c r="C8694" s="41">
        <x:v>44866</x:v>
      </x:c>
      <x:c r="D8694" s="0" t="s">
        <x:v>17426</x:v>
      </x:c>
    </x:row>
    <x:row r="8695" spans="1:4">
      <x:c r="A8695" s="0" t="s">
        <x:v>17428</x:v>
      </x:c>
      <x:c r="B8695" s="0" t="s">
        <x:v>20046</x:v>
      </x:c>
      <x:c r="C8695" s="41">
        <x:v>44866</x:v>
      </x:c>
      <x:c r="D8695" s="0" t="s">
        <x:v>17428</x:v>
      </x:c>
    </x:row>
    <x:row r="8696" spans="1:4">
      <x:c r="A8696" s="0" t="s">
        <x:v>17430</x:v>
      </x:c>
      <x:c r="B8696" s="0" t="s">
        <x:v>20046</x:v>
      </x:c>
      <x:c r="C8696" s="41">
        <x:v>44866</x:v>
      </x:c>
      <x:c r="D8696" s="0" t="s">
        <x:v>17430</x:v>
      </x:c>
    </x:row>
    <x:row r="8697" spans="1:4">
      <x:c r="A8697" s="0" t="s">
        <x:v>17432</x:v>
      </x:c>
      <x:c r="B8697" s="0" t="s">
        <x:v>20046</x:v>
      </x:c>
      <x:c r="C8697" s="41">
        <x:v>44866</x:v>
      </x:c>
      <x:c r="D8697" s="0" t="s">
        <x:v>17432</x:v>
      </x:c>
    </x:row>
    <x:row r="8698" spans="1:4">
      <x:c r="A8698" s="0" t="s">
        <x:v>17434</x:v>
      </x:c>
      <x:c r="B8698" s="0" t="s">
        <x:v>20046</x:v>
      </x:c>
      <x:c r="C8698" s="41">
        <x:v>44866</x:v>
      </x:c>
      <x:c r="D8698" s="0" t="s">
        <x:v>17434</x:v>
      </x:c>
    </x:row>
    <x:row r="8699" spans="1:4">
      <x:c r="A8699" s="0" t="s">
        <x:v>17436</x:v>
      </x:c>
      <x:c r="B8699" s="0" t="s">
        <x:v>20046</x:v>
      </x:c>
      <x:c r="C8699" s="41">
        <x:v>44866</x:v>
      </x:c>
      <x:c r="D8699" s="0" t="s">
        <x:v>17436</x:v>
      </x:c>
    </x:row>
    <x:row r="8700" spans="1:4">
      <x:c r="A8700" s="0" t="s">
        <x:v>17438</x:v>
      </x:c>
      <x:c r="B8700" s="0" t="s">
        <x:v>20046</x:v>
      </x:c>
      <x:c r="C8700" s="41">
        <x:v>44866</x:v>
      </x:c>
      <x:c r="D8700" s="0" t="s">
        <x:v>17438</x:v>
      </x:c>
    </x:row>
    <x:row r="8701" spans="1:4">
      <x:c r="A8701" s="0" t="s">
        <x:v>17440</x:v>
      </x:c>
      <x:c r="B8701" s="0" t="s">
        <x:v>20046</x:v>
      </x:c>
      <x:c r="C8701" s="41">
        <x:v>44866</x:v>
      </x:c>
      <x:c r="D8701" s="0" t="s">
        <x:v>17440</x:v>
      </x:c>
    </x:row>
    <x:row r="8702" spans="1:4">
      <x:c r="A8702" s="0" t="s">
        <x:v>17442</x:v>
      </x:c>
      <x:c r="B8702" s="0" t="s">
        <x:v>20046</x:v>
      </x:c>
      <x:c r="C8702" s="41">
        <x:v>44866</x:v>
      </x:c>
      <x:c r="D8702" s="0" t="s">
        <x:v>17442</x:v>
      </x:c>
    </x:row>
    <x:row r="8703" spans="1:4">
      <x:c r="A8703" s="0" t="s">
        <x:v>17444</x:v>
      </x:c>
      <x:c r="B8703" s="0" t="s">
        <x:v>20046</x:v>
      </x:c>
      <x:c r="C8703" s="41">
        <x:v>44866</x:v>
      </x:c>
      <x:c r="D8703" s="0" t="s">
        <x:v>17444</x:v>
      </x:c>
    </x:row>
    <x:row r="8704" spans="1:4">
      <x:c r="A8704" s="0" t="s">
        <x:v>17446</x:v>
      </x:c>
      <x:c r="B8704" s="0" t="s">
        <x:v>20046</x:v>
      </x:c>
      <x:c r="C8704" s="41">
        <x:v>44866</x:v>
      </x:c>
      <x:c r="D8704" s="0" t="s">
        <x:v>17446</x:v>
      </x:c>
    </x:row>
    <x:row r="8705" spans="1:4">
      <x:c r="A8705" s="0" t="s">
        <x:v>17448</x:v>
      </x:c>
      <x:c r="B8705" s="0" t="s">
        <x:v>20046</x:v>
      </x:c>
      <x:c r="C8705" s="41">
        <x:v>44866</x:v>
      </x:c>
      <x:c r="D8705" s="0" t="s">
        <x:v>17448</x:v>
      </x:c>
    </x:row>
    <x:row r="8706" spans="1:4">
      <x:c r="A8706" s="0" t="s">
        <x:v>17450</x:v>
      </x:c>
      <x:c r="B8706" s="0" t="s">
        <x:v>20046</x:v>
      </x:c>
      <x:c r="C8706" s="41">
        <x:v>44866</x:v>
      </x:c>
      <x:c r="D8706" s="0" t="s">
        <x:v>17450</x:v>
      </x:c>
    </x:row>
    <x:row r="8707" spans="1:4">
      <x:c r="A8707" s="0" t="s">
        <x:v>17452</x:v>
      </x:c>
      <x:c r="B8707" s="0" t="s">
        <x:v>20046</x:v>
      </x:c>
      <x:c r="C8707" s="41">
        <x:v>44866</x:v>
      </x:c>
      <x:c r="D8707" s="0" t="s">
        <x:v>17452</x:v>
      </x:c>
    </x:row>
    <x:row r="8708" spans="1:4">
      <x:c r="A8708" s="0" t="s">
        <x:v>17454</x:v>
      </x:c>
      <x:c r="B8708" s="0" t="s">
        <x:v>20046</x:v>
      </x:c>
      <x:c r="C8708" s="41">
        <x:v>44866</x:v>
      </x:c>
      <x:c r="D8708" s="0" t="s">
        <x:v>17454</x:v>
      </x:c>
    </x:row>
    <x:row r="8709" spans="1:4">
      <x:c r="A8709" s="0" t="s">
        <x:v>17456</x:v>
      </x:c>
      <x:c r="B8709" s="0" t="s">
        <x:v>20046</x:v>
      </x:c>
      <x:c r="C8709" s="41">
        <x:v>44866</x:v>
      </x:c>
      <x:c r="D8709" s="0" t="s">
        <x:v>17456</x:v>
      </x:c>
    </x:row>
    <x:row r="8710" spans="1:4">
      <x:c r="A8710" s="0" t="s">
        <x:v>17458</x:v>
      </x:c>
      <x:c r="B8710" s="0" t="s">
        <x:v>20046</x:v>
      </x:c>
      <x:c r="C8710" s="41">
        <x:v>44866</x:v>
      </x:c>
      <x:c r="D8710" s="0" t="s">
        <x:v>17458</x:v>
      </x:c>
    </x:row>
    <x:row r="8711" spans="1:4">
      <x:c r="A8711" s="0" t="s">
        <x:v>17460</x:v>
      </x:c>
      <x:c r="B8711" s="0" t="s">
        <x:v>20046</x:v>
      </x:c>
      <x:c r="C8711" s="41">
        <x:v>44866</x:v>
      </x:c>
      <x:c r="D8711" s="0" t="s">
        <x:v>17460</x:v>
      </x:c>
    </x:row>
    <x:row r="8712" spans="1:4">
      <x:c r="A8712" s="0" t="s">
        <x:v>17462</x:v>
      </x:c>
      <x:c r="B8712" s="0" t="s">
        <x:v>20046</x:v>
      </x:c>
      <x:c r="C8712" s="41">
        <x:v>44866</x:v>
      </x:c>
      <x:c r="D8712" s="0" t="s">
        <x:v>17462</x:v>
      </x:c>
    </x:row>
    <x:row r="8713" spans="1:4">
      <x:c r="A8713" s="0" t="s">
        <x:v>17464</x:v>
      </x:c>
      <x:c r="B8713" s="0" t="s">
        <x:v>20046</x:v>
      </x:c>
      <x:c r="C8713" s="41">
        <x:v>44866</x:v>
      </x:c>
      <x:c r="D8713" s="0" t="s">
        <x:v>17464</x:v>
      </x:c>
    </x:row>
    <x:row r="8714" spans="1:4">
      <x:c r="A8714" s="0" t="s">
        <x:v>17466</x:v>
      </x:c>
      <x:c r="B8714" s="0" t="s">
        <x:v>20046</x:v>
      </x:c>
      <x:c r="C8714" s="41">
        <x:v>44866</x:v>
      </x:c>
      <x:c r="D8714" s="0" t="s">
        <x:v>17466</x:v>
      </x:c>
    </x:row>
    <x:row r="8715" spans="1:4">
      <x:c r="A8715" s="0" t="s">
        <x:v>17468</x:v>
      </x:c>
      <x:c r="B8715" s="0" t="s">
        <x:v>20046</x:v>
      </x:c>
      <x:c r="C8715" s="41">
        <x:v>44866</x:v>
      </x:c>
      <x:c r="D8715" s="0" t="s">
        <x:v>17468</x:v>
      </x:c>
    </x:row>
    <x:row r="8716" spans="1:4">
      <x:c r="A8716" s="0" t="s">
        <x:v>17470</x:v>
      </x:c>
      <x:c r="B8716" s="0" t="s">
        <x:v>20046</x:v>
      </x:c>
      <x:c r="C8716" s="41">
        <x:v>44866</x:v>
      </x:c>
      <x:c r="D8716" s="0" t="s">
        <x:v>17470</x:v>
      </x:c>
    </x:row>
    <x:row r="8717" spans="1:4">
      <x:c r="A8717" s="0" t="s">
        <x:v>17472</x:v>
      </x:c>
      <x:c r="B8717" s="0" t="s">
        <x:v>20046</x:v>
      </x:c>
      <x:c r="C8717" s="41">
        <x:v>44866</x:v>
      </x:c>
      <x:c r="D8717" s="0" t="s">
        <x:v>17472</x:v>
      </x:c>
    </x:row>
    <x:row r="8718" spans="1:4">
      <x:c r="A8718" s="0" t="s">
        <x:v>17474</x:v>
      </x:c>
      <x:c r="B8718" s="0" t="s">
        <x:v>20046</x:v>
      </x:c>
      <x:c r="C8718" s="41">
        <x:v>44866</x:v>
      </x:c>
      <x:c r="D8718" s="0" t="s">
        <x:v>17474</x:v>
      </x:c>
    </x:row>
    <x:row r="8719" spans="1:4">
      <x:c r="A8719" s="0" t="s">
        <x:v>17476</x:v>
      </x:c>
      <x:c r="B8719" s="0" t="s">
        <x:v>20046</x:v>
      </x:c>
      <x:c r="C8719" s="41">
        <x:v>44866</x:v>
      </x:c>
      <x:c r="D8719" s="0" t="s">
        <x:v>17476</x:v>
      </x:c>
    </x:row>
    <x:row r="8720" spans="1:4">
      <x:c r="A8720" s="0" t="s">
        <x:v>17478</x:v>
      </x:c>
      <x:c r="B8720" s="0" t="s">
        <x:v>20046</x:v>
      </x:c>
      <x:c r="C8720" s="41">
        <x:v>44866</x:v>
      </x:c>
      <x:c r="D8720" s="0" t="s">
        <x:v>17478</x:v>
      </x:c>
    </x:row>
    <x:row r="8721" spans="1:4">
      <x:c r="A8721" s="0" t="s">
        <x:v>17480</x:v>
      </x:c>
      <x:c r="B8721" s="0" t="s">
        <x:v>20046</x:v>
      </x:c>
      <x:c r="C8721" s="41">
        <x:v>44866</x:v>
      </x:c>
      <x:c r="D8721" s="0" t="s">
        <x:v>17480</x:v>
      </x:c>
    </x:row>
    <x:row r="8722" spans="1:4">
      <x:c r="A8722" s="0" t="s">
        <x:v>17482</x:v>
      </x:c>
      <x:c r="B8722" s="0" t="s">
        <x:v>20046</x:v>
      </x:c>
      <x:c r="C8722" s="41">
        <x:v>44866</x:v>
      </x:c>
      <x:c r="D8722" s="0" t="s">
        <x:v>17482</x:v>
      </x:c>
    </x:row>
    <x:row r="8723" spans="1:4">
      <x:c r="A8723" s="0" t="s">
        <x:v>17484</x:v>
      </x:c>
      <x:c r="B8723" s="0" t="s">
        <x:v>20046</x:v>
      </x:c>
      <x:c r="C8723" s="41">
        <x:v>44866</x:v>
      </x:c>
      <x:c r="D8723" s="0" t="s">
        <x:v>17484</x:v>
      </x:c>
    </x:row>
    <x:row r="8724" spans="1:4">
      <x:c r="A8724" s="0" t="s">
        <x:v>17486</x:v>
      </x:c>
      <x:c r="B8724" s="0" t="s">
        <x:v>20046</x:v>
      </x:c>
      <x:c r="C8724" s="41">
        <x:v>44866</x:v>
      </x:c>
      <x:c r="D8724" s="0" t="s">
        <x:v>17486</x:v>
      </x:c>
    </x:row>
    <x:row r="8725" spans="1:4">
      <x:c r="A8725" s="0" t="s">
        <x:v>17488</x:v>
      </x:c>
      <x:c r="B8725" s="0" t="s">
        <x:v>20046</x:v>
      </x:c>
      <x:c r="C8725" s="41">
        <x:v>44866</x:v>
      </x:c>
      <x:c r="D8725" s="0" t="s">
        <x:v>17488</x:v>
      </x:c>
    </x:row>
    <x:row r="8726" spans="1:4">
      <x:c r="A8726" s="0" t="s">
        <x:v>17490</x:v>
      </x:c>
      <x:c r="B8726" s="0" t="s">
        <x:v>20046</x:v>
      </x:c>
      <x:c r="C8726" s="41">
        <x:v>44866</x:v>
      </x:c>
      <x:c r="D8726" s="0" t="s">
        <x:v>17490</x:v>
      </x:c>
    </x:row>
    <x:row r="8727" spans="1:4">
      <x:c r="A8727" s="0" t="s">
        <x:v>17492</x:v>
      </x:c>
      <x:c r="B8727" s="0" t="s">
        <x:v>20046</x:v>
      </x:c>
      <x:c r="C8727" s="41">
        <x:v>44866</x:v>
      </x:c>
      <x:c r="D8727" s="0" t="s">
        <x:v>17492</x:v>
      </x:c>
    </x:row>
    <x:row r="8728" spans="1:4">
      <x:c r="A8728" s="0" t="s">
        <x:v>17494</x:v>
      </x:c>
      <x:c r="B8728" s="0" t="s">
        <x:v>20046</x:v>
      </x:c>
      <x:c r="C8728" s="41">
        <x:v>44866</x:v>
      </x:c>
      <x:c r="D8728" s="0" t="s">
        <x:v>17494</x:v>
      </x:c>
    </x:row>
    <x:row r="8729" spans="1:4">
      <x:c r="A8729" s="0" t="s">
        <x:v>17496</x:v>
      </x:c>
      <x:c r="B8729" s="0" t="s">
        <x:v>20046</x:v>
      </x:c>
      <x:c r="C8729" s="41">
        <x:v>44866</x:v>
      </x:c>
      <x:c r="D8729" s="0" t="s">
        <x:v>17496</x:v>
      </x:c>
    </x:row>
    <x:row r="8730" spans="1:4">
      <x:c r="A8730" s="0" t="s">
        <x:v>17498</x:v>
      </x:c>
      <x:c r="B8730" s="0" t="s">
        <x:v>20046</x:v>
      </x:c>
      <x:c r="C8730" s="41">
        <x:v>44866</x:v>
      </x:c>
      <x:c r="D8730" s="0" t="s">
        <x:v>17498</x:v>
      </x:c>
    </x:row>
    <x:row r="8731" spans="1:4">
      <x:c r="A8731" s="0" t="s">
        <x:v>17500</x:v>
      </x:c>
      <x:c r="B8731" s="0" t="s">
        <x:v>20046</x:v>
      </x:c>
      <x:c r="C8731" s="41">
        <x:v>44866</x:v>
      </x:c>
      <x:c r="D8731" s="0" t="s">
        <x:v>17500</x:v>
      </x:c>
    </x:row>
    <x:row r="8732" spans="1:4">
      <x:c r="A8732" s="0" t="s">
        <x:v>17502</x:v>
      </x:c>
      <x:c r="B8732" s="0" t="s">
        <x:v>20046</x:v>
      </x:c>
      <x:c r="C8732" s="41">
        <x:v>44866</x:v>
      </x:c>
      <x:c r="D8732" s="0" t="s">
        <x:v>17502</x:v>
      </x:c>
    </x:row>
    <x:row r="8733" spans="1:4">
      <x:c r="A8733" s="0" t="s">
        <x:v>17504</x:v>
      </x:c>
      <x:c r="B8733" s="0" t="s">
        <x:v>20046</x:v>
      </x:c>
      <x:c r="C8733" s="41">
        <x:v>44866</x:v>
      </x:c>
      <x:c r="D8733" s="0" t="s">
        <x:v>17504</x:v>
      </x:c>
    </x:row>
    <x:row r="8734" spans="1:4">
      <x:c r="A8734" s="0" t="s">
        <x:v>17506</x:v>
      </x:c>
      <x:c r="B8734" s="0" t="s">
        <x:v>20046</x:v>
      </x:c>
      <x:c r="C8734" s="41">
        <x:v>44866</x:v>
      </x:c>
      <x:c r="D8734" s="0" t="s">
        <x:v>17506</x:v>
      </x:c>
    </x:row>
    <x:row r="8735" spans="1:4">
      <x:c r="A8735" s="0" t="s">
        <x:v>17508</x:v>
      </x:c>
      <x:c r="B8735" s="0" t="s">
        <x:v>20046</x:v>
      </x:c>
      <x:c r="C8735" s="41">
        <x:v>44866</x:v>
      </x:c>
      <x:c r="D8735" s="0" t="s">
        <x:v>17508</x:v>
      </x:c>
    </x:row>
    <x:row r="8736" spans="1:4">
      <x:c r="A8736" s="0" t="s">
        <x:v>17510</x:v>
      </x:c>
      <x:c r="B8736" s="0" t="s">
        <x:v>20046</x:v>
      </x:c>
      <x:c r="C8736" s="41">
        <x:v>44866</x:v>
      </x:c>
      <x:c r="D8736" s="0" t="s">
        <x:v>17510</x:v>
      </x:c>
    </x:row>
    <x:row r="8737" spans="1:4">
      <x:c r="A8737" s="0" t="s">
        <x:v>17512</x:v>
      </x:c>
      <x:c r="B8737" s="0" t="s">
        <x:v>20046</x:v>
      </x:c>
      <x:c r="C8737" s="41">
        <x:v>44866</x:v>
      </x:c>
      <x:c r="D8737" s="0" t="s">
        <x:v>17512</x:v>
      </x:c>
    </x:row>
    <x:row r="8738" spans="1:4">
      <x:c r="A8738" s="0" t="s">
        <x:v>17514</x:v>
      </x:c>
      <x:c r="B8738" s="0" t="s">
        <x:v>20046</x:v>
      </x:c>
      <x:c r="C8738" s="41">
        <x:v>44866</x:v>
      </x:c>
      <x:c r="D8738" s="0" t="s">
        <x:v>17514</x:v>
      </x:c>
    </x:row>
    <x:row r="8739" spans="1:4">
      <x:c r="A8739" s="0" t="s">
        <x:v>17516</x:v>
      </x:c>
      <x:c r="B8739" s="0" t="s">
        <x:v>20046</x:v>
      </x:c>
      <x:c r="C8739" s="41">
        <x:v>44866</x:v>
      </x:c>
      <x:c r="D8739" s="0" t="s">
        <x:v>17516</x:v>
      </x:c>
    </x:row>
    <x:row r="8740" spans="1:4">
      <x:c r="A8740" s="0" t="s">
        <x:v>17518</x:v>
      </x:c>
      <x:c r="B8740" s="0" t="s">
        <x:v>20046</x:v>
      </x:c>
      <x:c r="C8740" s="41">
        <x:v>44866</x:v>
      </x:c>
      <x:c r="D8740" s="0" t="s">
        <x:v>17518</x:v>
      </x:c>
    </x:row>
    <x:row r="8741" spans="1:4">
      <x:c r="A8741" s="0" t="s">
        <x:v>17520</x:v>
      </x:c>
      <x:c r="B8741" s="0" t="s">
        <x:v>20046</x:v>
      </x:c>
      <x:c r="C8741" s="41">
        <x:v>44866</x:v>
      </x:c>
      <x:c r="D8741" s="0" t="s">
        <x:v>17520</x:v>
      </x:c>
    </x:row>
    <x:row r="8742" spans="1:4">
      <x:c r="A8742" s="0" t="s">
        <x:v>17522</x:v>
      </x:c>
      <x:c r="B8742" s="0" t="s">
        <x:v>20046</x:v>
      </x:c>
      <x:c r="C8742" s="41">
        <x:v>44866</x:v>
      </x:c>
      <x:c r="D8742" s="0" t="s">
        <x:v>17522</x:v>
      </x:c>
    </x:row>
    <x:row r="8743" spans="1:4">
      <x:c r="A8743" s="0" t="s">
        <x:v>17524</x:v>
      </x:c>
      <x:c r="B8743" s="0" t="s">
        <x:v>20046</x:v>
      </x:c>
      <x:c r="C8743" s="41">
        <x:v>44866</x:v>
      </x:c>
      <x:c r="D8743" s="0" t="s">
        <x:v>17524</x:v>
      </x:c>
    </x:row>
    <x:row r="8744" spans="1:4">
      <x:c r="A8744" s="0" t="s">
        <x:v>17526</x:v>
      </x:c>
      <x:c r="B8744" s="0" t="s">
        <x:v>20046</x:v>
      </x:c>
      <x:c r="C8744" s="41">
        <x:v>44866</x:v>
      </x:c>
      <x:c r="D8744" s="0" t="s">
        <x:v>17526</x:v>
      </x:c>
    </x:row>
    <x:row r="8745" spans="1:4">
      <x:c r="A8745" s="0" t="s">
        <x:v>17528</x:v>
      </x:c>
      <x:c r="B8745" s="0" t="s">
        <x:v>20046</x:v>
      </x:c>
      <x:c r="C8745" s="41">
        <x:v>44866</x:v>
      </x:c>
      <x:c r="D8745" s="0" t="s">
        <x:v>17528</x:v>
      </x:c>
    </x:row>
    <x:row r="8746" spans="1:4">
      <x:c r="A8746" s="0" t="s">
        <x:v>17530</x:v>
      </x:c>
      <x:c r="B8746" s="0" t="s">
        <x:v>20046</x:v>
      </x:c>
      <x:c r="C8746" s="41">
        <x:v>44866</x:v>
      </x:c>
      <x:c r="D8746" s="0" t="s">
        <x:v>17530</x:v>
      </x:c>
    </x:row>
    <x:row r="8747" spans="1:4">
      <x:c r="A8747" s="0" t="s">
        <x:v>17532</x:v>
      </x:c>
      <x:c r="B8747" s="0" t="s">
        <x:v>20046</x:v>
      </x:c>
      <x:c r="C8747" s="41">
        <x:v>44866</x:v>
      </x:c>
      <x:c r="D8747" s="0" t="s">
        <x:v>17532</x:v>
      </x:c>
    </x:row>
    <x:row r="8748" spans="1:4">
      <x:c r="A8748" s="0" t="s">
        <x:v>17534</x:v>
      </x:c>
      <x:c r="B8748" s="0" t="s">
        <x:v>20046</x:v>
      </x:c>
      <x:c r="C8748" s="41">
        <x:v>44866</x:v>
      </x:c>
      <x:c r="D8748" s="0" t="s">
        <x:v>17534</x:v>
      </x:c>
    </x:row>
    <x:row r="8749" spans="1:4">
      <x:c r="A8749" s="0" t="s">
        <x:v>17536</x:v>
      </x:c>
      <x:c r="B8749" s="0" t="s">
        <x:v>20046</x:v>
      </x:c>
      <x:c r="C8749" s="41">
        <x:v>44866</x:v>
      </x:c>
      <x:c r="D8749" s="0" t="s">
        <x:v>17536</x:v>
      </x:c>
    </x:row>
    <x:row r="8750" spans="1:4">
      <x:c r="A8750" s="0" t="s">
        <x:v>17538</x:v>
      </x:c>
      <x:c r="B8750" s="0" t="s">
        <x:v>20046</x:v>
      </x:c>
      <x:c r="C8750" s="41">
        <x:v>44866</x:v>
      </x:c>
      <x:c r="D8750" s="0" t="s">
        <x:v>17538</x:v>
      </x:c>
    </x:row>
    <x:row r="8751" spans="1:4">
      <x:c r="A8751" s="0" t="s">
        <x:v>17540</x:v>
      </x:c>
      <x:c r="B8751" s="0" t="s">
        <x:v>20046</x:v>
      </x:c>
      <x:c r="C8751" s="41">
        <x:v>44866</x:v>
      </x:c>
      <x:c r="D8751" s="0" t="s">
        <x:v>17540</x:v>
      </x:c>
    </x:row>
    <x:row r="8752" spans="1:4">
      <x:c r="A8752" s="0" t="s">
        <x:v>17542</x:v>
      </x:c>
      <x:c r="B8752" s="0" t="s">
        <x:v>20046</x:v>
      </x:c>
      <x:c r="C8752" s="41">
        <x:v>44866</x:v>
      </x:c>
      <x:c r="D8752" s="0" t="s">
        <x:v>17542</x:v>
      </x:c>
    </x:row>
    <x:row r="8753" spans="1:4">
      <x:c r="A8753" s="0" t="s">
        <x:v>17544</x:v>
      </x:c>
      <x:c r="B8753" s="0" t="s">
        <x:v>20046</x:v>
      </x:c>
      <x:c r="C8753" s="41">
        <x:v>44866</x:v>
      </x:c>
      <x:c r="D8753" s="0" t="s">
        <x:v>17544</x:v>
      </x:c>
    </x:row>
    <x:row r="8754" spans="1:4">
      <x:c r="A8754" s="0" t="s">
        <x:v>17546</x:v>
      </x:c>
      <x:c r="B8754" s="0" t="s">
        <x:v>20046</x:v>
      </x:c>
      <x:c r="C8754" s="41">
        <x:v>44866</x:v>
      </x:c>
      <x:c r="D8754" s="0" t="s">
        <x:v>17546</x:v>
      </x:c>
    </x:row>
    <x:row r="8755" spans="1:4">
      <x:c r="A8755" s="0" t="s">
        <x:v>17548</x:v>
      </x:c>
      <x:c r="B8755" s="0" t="s">
        <x:v>20046</x:v>
      </x:c>
      <x:c r="C8755" s="41">
        <x:v>44866</x:v>
      </x:c>
      <x:c r="D8755" s="0" t="s">
        <x:v>17548</x:v>
      </x:c>
    </x:row>
    <x:row r="8756" spans="1:4">
      <x:c r="A8756" s="0" t="s">
        <x:v>17550</x:v>
      </x:c>
      <x:c r="B8756" s="0" t="s">
        <x:v>20046</x:v>
      </x:c>
      <x:c r="C8756" s="41">
        <x:v>44866</x:v>
      </x:c>
      <x:c r="D8756" s="0" t="s">
        <x:v>17550</x:v>
      </x:c>
    </x:row>
    <x:row r="8757" spans="1:4">
      <x:c r="A8757" s="0" t="s">
        <x:v>17552</x:v>
      </x:c>
      <x:c r="B8757" s="0" t="s">
        <x:v>20046</x:v>
      </x:c>
      <x:c r="C8757" s="41">
        <x:v>44866</x:v>
      </x:c>
      <x:c r="D8757" s="0" t="s">
        <x:v>17552</x:v>
      </x:c>
    </x:row>
    <x:row r="8758" spans="1:4">
      <x:c r="A8758" s="0" t="s">
        <x:v>17554</x:v>
      </x:c>
      <x:c r="B8758" s="0" t="s">
        <x:v>20046</x:v>
      </x:c>
      <x:c r="C8758" s="41">
        <x:v>44866</x:v>
      </x:c>
      <x:c r="D8758" s="0" t="s">
        <x:v>17554</x:v>
      </x:c>
    </x:row>
    <x:row r="8759" spans="1:4">
      <x:c r="A8759" s="0" t="s">
        <x:v>17556</x:v>
      </x:c>
      <x:c r="B8759" s="0" t="s">
        <x:v>20046</x:v>
      </x:c>
      <x:c r="C8759" s="41">
        <x:v>44866</x:v>
      </x:c>
      <x:c r="D8759" s="0" t="s">
        <x:v>17556</x:v>
      </x:c>
    </x:row>
    <x:row r="8760" spans="1:4">
      <x:c r="A8760" s="0" t="s">
        <x:v>17558</x:v>
      </x:c>
      <x:c r="B8760" s="0" t="s">
        <x:v>20046</x:v>
      </x:c>
      <x:c r="C8760" s="41">
        <x:v>44866</x:v>
      </x:c>
      <x:c r="D8760" s="0" t="s">
        <x:v>17558</x:v>
      </x:c>
    </x:row>
    <x:row r="8761" spans="1:4">
      <x:c r="A8761" s="0" t="s">
        <x:v>17560</x:v>
      </x:c>
      <x:c r="B8761" s="0" t="s">
        <x:v>20046</x:v>
      </x:c>
      <x:c r="C8761" s="41">
        <x:v>44866</x:v>
      </x:c>
      <x:c r="D8761" s="0" t="s">
        <x:v>17560</x:v>
      </x:c>
    </x:row>
    <x:row r="8762" spans="1:4">
      <x:c r="A8762" s="0" t="s">
        <x:v>17562</x:v>
      </x:c>
      <x:c r="B8762" s="0" t="s">
        <x:v>20046</x:v>
      </x:c>
      <x:c r="C8762" s="41">
        <x:v>44866</x:v>
      </x:c>
      <x:c r="D8762" s="0" t="s">
        <x:v>17562</x:v>
      </x:c>
    </x:row>
    <x:row r="8763" spans="1:4">
      <x:c r="A8763" s="0" t="s">
        <x:v>17564</x:v>
      </x:c>
      <x:c r="B8763" s="0" t="s">
        <x:v>20046</x:v>
      </x:c>
      <x:c r="C8763" s="41">
        <x:v>44866</x:v>
      </x:c>
      <x:c r="D8763" s="0" t="s">
        <x:v>17564</x:v>
      </x:c>
    </x:row>
    <x:row r="8764" spans="1:4">
      <x:c r="A8764" s="0" t="s">
        <x:v>17566</x:v>
      </x:c>
      <x:c r="B8764" s="0" t="s">
        <x:v>20046</x:v>
      </x:c>
      <x:c r="C8764" s="41">
        <x:v>44866</x:v>
      </x:c>
      <x:c r="D8764" s="0" t="s">
        <x:v>17566</x:v>
      </x:c>
    </x:row>
    <x:row r="8765" spans="1:4">
      <x:c r="A8765" s="0" t="s">
        <x:v>17568</x:v>
      </x:c>
      <x:c r="B8765" s="0" t="s">
        <x:v>20046</x:v>
      </x:c>
      <x:c r="C8765" s="41">
        <x:v>44866</x:v>
      </x:c>
      <x:c r="D8765" s="0" t="s">
        <x:v>17568</x:v>
      </x:c>
    </x:row>
    <x:row r="8766" spans="1:4">
      <x:c r="A8766" s="0" t="s">
        <x:v>17570</x:v>
      </x:c>
      <x:c r="B8766" s="0" t="s">
        <x:v>20046</x:v>
      </x:c>
      <x:c r="C8766" s="41">
        <x:v>44866</x:v>
      </x:c>
      <x:c r="D8766" s="0" t="s">
        <x:v>17570</x:v>
      </x:c>
    </x:row>
    <x:row r="8767" spans="1:4">
      <x:c r="A8767" s="0" t="s">
        <x:v>17572</x:v>
      </x:c>
      <x:c r="B8767" s="0" t="s">
        <x:v>20046</x:v>
      </x:c>
      <x:c r="C8767" s="41">
        <x:v>44866</x:v>
      </x:c>
      <x:c r="D8767" s="0" t="s">
        <x:v>17572</x:v>
      </x:c>
    </x:row>
    <x:row r="8768" spans="1:4">
      <x:c r="A8768" s="0" t="s">
        <x:v>17574</x:v>
      </x:c>
      <x:c r="B8768" s="0" t="s">
        <x:v>20046</x:v>
      </x:c>
      <x:c r="C8768" s="41">
        <x:v>44866</x:v>
      </x:c>
      <x:c r="D8768" s="0" t="s">
        <x:v>17574</x:v>
      </x:c>
    </x:row>
    <x:row r="8769" spans="1:4">
      <x:c r="A8769" s="0" t="s">
        <x:v>17576</x:v>
      </x:c>
      <x:c r="B8769" s="0" t="s">
        <x:v>20046</x:v>
      </x:c>
      <x:c r="C8769" s="41">
        <x:v>44866</x:v>
      </x:c>
      <x:c r="D8769" s="0" t="s">
        <x:v>17576</x:v>
      </x:c>
    </x:row>
    <x:row r="8770" spans="1:4">
      <x:c r="A8770" s="0" t="s">
        <x:v>17578</x:v>
      </x:c>
      <x:c r="B8770" s="0" t="s">
        <x:v>20046</x:v>
      </x:c>
      <x:c r="C8770" s="41">
        <x:v>44866</x:v>
      </x:c>
      <x:c r="D8770" s="0" t="s">
        <x:v>17578</x:v>
      </x:c>
    </x:row>
    <x:row r="8771" spans="1:4">
      <x:c r="A8771" s="0" t="s">
        <x:v>17580</x:v>
      </x:c>
      <x:c r="B8771" s="0" t="s">
        <x:v>20046</x:v>
      </x:c>
      <x:c r="C8771" s="41">
        <x:v>44866</x:v>
      </x:c>
      <x:c r="D8771" s="0" t="s">
        <x:v>17580</x:v>
      </x:c>
    </x:row>
    <x:row r="8772" spans="1:4">
      <x:c r="A8772" s="0" t="s">
        <x:v>17582</x:v>
      </x:c>
      <x:c r="B8772" s="0" t="s">
        <x:v>20046</x:v>
      </x:c>
      <x:c r="C8772" s="41">
        <x:v>44866</x:v>
      </x:c>
      <x:c r="D8772" s="0" t="s">
        <x:v>17582</x:v>
      </x:c>
    </x:row>
    <x:row r="8773" spans="1:4">
      <x:c r="A8773" s="0" t="s">
        <x:v>17584</x:v>
      </x:c>
      <x:c r="B8773" s="0" t="s">
        <x:v>20046</x:v>
      </x:c>
      <x:c r="C8773" s="41">
        <x:v>44866</x:v>
      </x:c>
      <x:c r="D8773" s="0" t="s">
        <x:v>17584</x:v>
      </x:c>
    </x:row>
    <x:row r="8774" spans="1:4">
      <x:c r="A8774" s="0" t="s">
        <x:v>17586</x:v>
      </x:c>
      <x:c r="B8774" s="0" t="s">
        <x:v>20046</x:v>
      </x:c>
      <x:c r="C8774" s="41">
        <x:v>44866</x:v>
      </x:c>
      <x:c r="D8774" s="0" t="s">
        <x:v>17586</x:v>
      </x:c>
    </x:row>
    <x:row r="8775" spans="1:4">
      <x:c r="A8775" s="0" t="s">
        <x:v>17588</x:v>
      </x:c>
      <x:c r="B8775" s="0" t="s">
        <x:v>20046</x:v>
      </x:c>
      <x:c r="C8775" s="41">
        <x:v>44866</x:v>
      </x:c>
      <x:c r="D8775" s="0" t="s">
        <x:v>17588</x:v>
      </x:c>
    </x:row>
    <x:row r="8776" spans="1:4">
      <x:c r="A8776" s="0" t="s">
        <x:v>17590</x:v>
      </x:c>
      <x:c r="B8776" s="0" t="s">
        <x:v>20046</x:v>
      </x:c>
      <x:c r="C8776" s="41">
        <x:v>44866</x:v>
      </x:c>
      <x:c r="D8776" s="0" t="s">
        <x:v>17590</x:v>
      </x:c>
    </x:row>
    <x:row r="8777" spans="1:4">
      <x:c r="A8777" s="0" t="s">
        <x:v>17592</x:v>
      </x:c>
      <x:c r="B8777" s="0" t="s">
        <x:v>20046</x:v>
      </x:c>
      <x:c r="C8777" s="41">
        <x:v>44866</x:v>
      </x:c>
      <x:c r="D8777" s="0" t="s">
        <x:v>17592</x:v>
      </x:c>
    </x:row>
    <x:row r="8778" spans="1:4">
      <x:c r="A8778" s="0" t="s">
        <x:v>17594</x:v>
      </x:c>
      <x:c r="B8778" s="0" t="s">
        <x:v>20046</x:v>
      </x:c>
      <x:c r="C8778" s="41">
        <x:v>44866</x:v>
      </x:c>
      <x:c r="D8778" s="0" t="s">
        <x:v>17594</x:v>
      </x:c>
    </x:row>
    <x:row r="8779" spans="1:4">
      <x:c r="A8779" s="0" t="s">
        <x:v>17596</x:v>
      </x:c>
      <x:c r="B8779" s="0" t="s">
        <x:v>20046</x:v>
      </x:c>
      <x:c r="C8779" s="41">
        <x:v>44866</x:v>
      </x:c>
      <x:c r="D8779" s="0" t="s">
        <x:v>17596</x:v>
      </x:c>
    </x:row>
    <x:row r="8780" spans="1:4">
      <x:c r="A8780" s="0" t="s">
        <x:v>17598</x:v>
      </x:c>
      <x:c r="B8780" s="0" t="s">
        <x:v>20046</x:v>
      </x:c>
      <x:c r="C8780" s="41">
        <x:v>44866</x:v>
      </x:c>
      <x:c r="D8780" s="0" t="s">
        <x:v>17598</x:v>
      </x:c>
    </x:row>
    <x:row r="8781" spans="1:4">
      <x:c r="A8781" s="0" t="s">
        <x:v>17600</x:v>
      </x:c>
      <x:c r="B8781" s="0" t="s">
        <x:v>20046</x:v>
      </x:c>
      <x:c r="C8781" s="41">
        <x:v>44866</x:v>
      </x:c>
      <x:c r="D8781" s="0" t="s">
        <x:v>17600</x:v>
      </x:c>
    </x:row>
    <x:row r="8782" spans="1:4">
      <x:c r="A8782" s="0" t="s">
        <x:v>17602</x:v>
      </x:c>
      <x:c r="B8782" s="0" t="s">
        <x:v>20046</x:v>
      </x:c>
      <x:c r="C8782" s="41">
        <x:v>44866</x:v>
      </x:c>
      <x:c r="D8782" s="0" t="s">
        <x:v>17602</x:v>
      </x:c>
    </x:row>
    <x:row r="8783" spans="1:4">
      <x:c r="A8783" s="0" t="s">
        <x:v>17604</x:v>
      </x:c>
      <x:c r="B8783" s="0" t="s">
        <x:v>20046</x:v>
      </x:c>
      <x:c r="C8783" s="41">
        <x:v>44866</x:v>
      </x:c>
      <x:c r="D8783" s="0" t="s">
        <x:v>17604</x:v>
      </x:c>
    </x:row>
    <x:row r="8784" spans="1:4">
      <x:c r="A8784" s="0" t="s">
        <x:v>17606</x:v>
      </x:c>
      <x:c r="B8784" s="0" t="s">
        <x:v>20046</x:v>
      </x:c>
      <x:c r="C8784" s="41">
        <x:v>44866</x:v>
      </x:c>
      <x:c r="D8784" s="0" t="s">
        <x:v>17606</x:v>
      </x:c>
    </x:row>
    <x:row r="8785" spans="1:4">
      <x:c r="A8785" s="0" t="s">
        <x:v>17608</x:v>
      </x:c>
      <x:c r="B8785" s="0" t="s">
        <x:v>20046</x:v>
      </x:c>
      <x:c r="C8785" s="41">
        <x:v>44866</x:v>
      </x:c>
      <x:c r="D8785" s="0" t="s">
        <x:v>17608</x:v>
      </x:c>
    </x:row>
    <x:row r="8786" spans="1:4">
      <x:c r="A8786" s="0" t="s">
        <x:v>17610</x:v>
      </x:c>
      <x:c r="B8786" s="0" t="s">
        <x:v>20046</x:v>
      </x:c>
      <x:c r="C8786" s="41">
        <x:v>44866</x:v>
      </x:c>
      <x:c r="D8786" s="0" t="s">
        <x:v>17610</x:v>
      </x:c>
    </x:row>
    <x:row r="8787" spans="1:4">
      <x:c r="A8787" s="0" t="s">
        <x:v>17612</x:v>
      </x:c>
      <x:c r="B8787" s="0" t="s">
        <x:v>20046</x:v>
      </x:c>
      <x:c r="C8787" s="41">
        <x:v>44866</x:v>
      </x:c>
      <x:c r="D8787" s="0" t="s">
        <x:v>17612</x:v>
      </x:c>
    </x:row>
    <x:row r="8788" spans="1:4">
      <x:c r="A8788" s="0" t="s">
        <x:v>17614</x:v>
      </x:c>
      <x:c r="B8788" s="0" t="s">
        <x:v>20046</x:v>
      </x:c>
      <x:c r="C8788" s="41">
        <x:v>44866</x:v>
      </x:c>
      <x:c r="D8788" s="0" t="s">
        <x:v>17614</x:v>
      </x:c>
    </x:row>
    <x:row r="8789" spans="1:4">
      <x:c r="A8789" s="0" t="s">
        <x:v>17616</x:v>
      </x:c>
      <x:c r="B8789" s="0" t="s">
        <x:v>20046</x:v>
      </x:c>
      <x:c r="C8789" s="41">
        <x:v>44866</x:v>
      </x:c>
      <x:c r="D8789" s="0" t="s">
        <x:v>17616</x:v>
      </x:c>
    </x:row>
    <x:row r="8790" spans="1:4">
      <x:c r="A8790" s="0" t="s">
        <x:v>17618</x:v>
      </x:c>
      <x:c r="B8790" s="0" t="s">
        <x:v>20046</x:v>
      </x:c>
      <x:c r="C8790" s="41">
        <x:v>44866</x:v>
      </x:c>
      <x:c r="D8790" s="0" t="s">
        <x:v>17618</x:v>
      </x:c>
    </x:row>
    <x:row r="8791" spans="1:4">
      <x:c r="A8791" s="0" t="s">
        <x:v>17620</x:v>
      </x:c>
      <x:c r="B8791" s="0" t="s">
        <x:v>20046</x:v>
      </x:c>
      <x:c r="C8791" s="41">
        <x:v>44866</x:v>
      </x:c>
      <x:c r="D8791" s="0" t="s">
        <x:v>17620</x:v>
      </x:c>
    </x:row>
    <x:row r="8792" spans="1:4">
      <x:c r="A8792" s="0" t="s">
        <x:v>17622</x:v>
      </x:c>
      <x:c r="B8792" s="0" t="s">
        <x:v>20046</x:v>
      </x:c>
      <x:c r="C8792" s="41">
        <x:v>44866</x:v>
      </x:c>
      <x:c r="D8792" s="0" t="s">
        <x:v>17622</x:v>
      </x:c>
    </x:row>
    <x:row r="8793" spans="1:4">
      <x:c r="A8793" s="0" t="s">
        <x:v>17624</x:v>
      </x:c>
      <x:c r="B8793" s="0" t="s">
        <x:v>20046</x:v>
      </x:c>
      <x:c r="C8793" s="41">
        <x:v>44866</x:v>
      </x:c>
      <x:c r="D8793" s="0" t="s">
        <x:v>17624</x:v>
      </x:c>
    </x:row>
    <x:row r="8794" spans="1:4">
      <x:c r="A8794" s="0" t="s">
        <x:v>17626</x:v>
      </x:c>
      <x:c r="B8794" s="0" t="s">
        <x:v>20046</x:v>
      </x:c>
      <x:c r="C8794" s="41">
        <x:v>44866</x:v>
      </x:c>
      <x:c r="D8794" s="0" t="s">
        <x:v>17626</x:v>
      </x:c>
    </x:row>
    <x:row r="8795" spans="1:4">
      <x:c r="A8795" s="0" t="s">
        <x:v>17628</x:v>
      </x:c>
      <x:c r="B8795" s="0" t="s">
        <x:v>20046</x:v>
      </x:c>
      <x:c r="C8795" s="41">
        <x:v>44866</x:v>
      </x:c>
      <x:c r="D8795" s="0" t="s">
        <x:v>17628</x:v>
      </x:c>
    </x:row>
    <x:row r="8796" spans="1:4">
      <x:c r="A8796" s="0" t="s">
        <x:v>17630</x:v>
      </x:c>
      <x:c r="B8796" s="0" t="s">
        <x:v>20046</x:v>
      </x:c>
      <x:c r="C8796" s="41">
        <x:v>44866</x:v>
      </x:c>
      <x:c r="D8796" s="0" t="s">
        <x:v>17630</x:v>
      </x:c>
    </x:row>
    <x:row r="8797" spans="1:4">
      <x:c r="A8797" s="0" t="s">
        <x:v>17632</x:v>
      </x:c>
      <x:c r="B8797" s="0" t="s">
        <x:v>20046</x:v>
      </x:c>
      <x:c r="C8797" s="41">
        <x:v>44866</x:v>
      </x:c>
      <x:c r="D8797" s="0" t="s">
        <x:v>17632</x:v>
      </x:c>
    </x:row>
    <x:row r="8798" spans="1:4">
      <x:c r="A8798" s="0" t="s">
        <x:v>17634</x:v>
      </x:c>
      <x:c r="B8798" s="0" t="s">
        <x:v>20046</x:v>
      </x:c>
      <x:c r="C8798" s="41">
        <x:v>44866</x:v>
      </x:c>
      <x:c r="D8798" s="0" t="s">
        <x:v>17634</x:v>
      </x:c>
    </x:row>
    <x:row r="8799" spans="1:4">
      <x:c r="A8799" s="0" t="s">
        <x:v>17636</x:v>
      </x:c>
      <x:c r="B8799" s="0" t="s">
        <x:v>20046</x:v>
      </x:c>
      <x:c r="C8799" s="41">
        <x:v>44866</x:v>
      </x:c>
      <x:c r="D8799" s="0" t="s">
        <x:v>17636</x:v>
      </x:c>
    </x:row>
    <x:row r="8800" spans="1:4">
      <x:c r="A8800" s="0" t="s">
        <x:v>17638</x:v>
      </x:c>
      <x:c r="B8800" s="0" t="s">
        <x:v>20046</x:v>
      </x:c>
      <x:c r="C8800" s="41">
        <x:v>44866</x:v>
      </x:c>
      <x:c r="D8800" s="0" t="s">
        <x:v>17638</x:v>
      </x:c>
    </x:row>
    <x:row r="8801" spans="1:4">
      <x:c r="A8801" s="0" t="s">
        <x:v>17640</x:v>
      </x:c>
      <x:c r="B8801" s="0" t="s">
        <x:v>20046</x:v>
      </x:c>
      <x:c r="C8801" s="41">
        <x:v>44866</x:v>
      </x:c>
      <x:c r="D8801" s="0" t="s">
        <x:v>17640</x:v>
      </x:c>
    </x:row>
    <x:row r="8802" spans="1:4">
      <x:c r="A8802" s="0" t="s">
        <x:v>17642</x:v>
      </x:c>
      <x:c r="B8802" s="0" t="s">
        <x:v>20046</x:v>
      </x:c>
      <x:c r="C8802" s="41">
        <x:v>44866</x:v>
      </x:c>
      <x:c r="D8802" s="0" t="s">
        <x:v>17642</x:v>
      </x:c>
    </x:row>
    <x:row r="8803" spans="1:4">
      <x:c r="A8803" s="0" t="s">
        <x:v>17644</x:v>
      </x:c>
      <x:c r="B8803" s="0" t="s">
        <x:v>20046</x:v>
      </x:c>
      <x:c r="C8803" s="41">
        <x:v>44866</x:v>
      </x:c>
      <x:c r="D8803" s="0" t="s">
        <x:v>17644</x:v>
      </x:c>
    </x:row>
    <x:row r="8804" spans="1:4">
      <x:c r="A8804" s="0" t="s">
        <x:v>17646</x:v>
      </x:c>
      <x:c r="B8804" s="0" t="s">
        <x:v>20046</x:v>
      </x:c>
      <x:c r="C8804" s="41">
        <x:v>44866</x:v>
      </x:c>
      <x:c r="D8804" s="0" t="s">
        <x:v>17646</x:v>
      </x:c>
    </x:row>
    <x:row r="8805" spans="1:4">
      <x:c r="A8805" s="0" t="s">
        <x:v>17648</x:v>
      </x:c>
      <x:c r="B8805" s="0" t="s">
        <x:v>20046</x:v>
      </x:c>
      <x:c r="C8805" s="41">
        <x:v>44866</x:v>
      </x:c>
      <x:c r="D8805" s="0" t="s">
        <x:v>17648</x:v>
      </x:c>
    </x:row>
    <x:row r="8806" spans="1:4">
      <x:c r="A8806" s="0" t="s">
        <x:v>17650</x:v>
      </x:c>
      <x:c r="B8806" s="0" t="s">
        <x:v>20046</x:v>
      </x:c>
      <x:c r="C8806" s="41">
        <x:v>44866</x:v>
      </x:c>
      <x:c r="D8806" s="0" t="s">
        <x:v>17650</x:v>
      </x:c>
    </x:row>
    <x:row r="8807" spans="1:4">
      <x:c r="A8807" s="0" t="s">
        <x:v>17652</x:v>
      </x:c>
      <x:c r="B8807" s="0" t="s">
        <x:v>20046</x:v>
      </x:c>
      <x:c r="C8807" s="41">
        <x:v>44866</x:v>
      </x:c>
      <x:c r="D8807" s="0" t="s">
        <x:v>17652</x:v>
      </x:c>
    </x:row>
    <x:row r="8808" spans="1:4">
      <x:c r="A8808" s="0" t="s">
        <x:v>17654</x:v>
      </x:c>
      <x:c r="B8808" s="0" t="s">
        <x:v>20046</x:v>
      </x:c>
      <x:c r="C8808" s="41">
        <x:v>44866</x:v>
      </x:c>
      <x:c r="D8808" s="0" t="s">
        <x:v>17654</x:v>
      </x:c>
    </x:row>
    <x:row r="8809" spans="1:4">
      <x:c r="A8809" s="0" t="s">
        <x:v>17656</x:v>
      </x:c>
      <x:c r="B8809" s="0" t="s">
        <x:v>20046</x:v>
      </x:c>
      <x:c r="C8809" s="41">
        <x:v>44866</x:v>
      </x:c>
      <x:c r="D8809" s="0" t="s">
        <x:v>17656</x:v>
      </x:c>
    </x:row>
    <x:row r="8810" spans="1:4">
      <x:c r="A8810" s="0" t="s">
        <x:v>17658</x:v>
      </x:c>
      <x:c r="B8810" s="0" t="s">
        <x:v>20046</x:v>
      </x:c>
      <x:c r="C8810" s="41">
        <x:v>44866</x:v>
      </x:c>
      <x:c r="D8810" s="0" t="s">
        <x:v>17658</x:v>
      </x:c>
    </x:row>
    <x:row r="8811" spans="1:4">
      <x:c r="A8811" s="0" t="s">
        <x:v>17660</x:v>
      </x:c>
      <x:c r="B8811" s="0" t="s">
        <x:v>20046</x:v>
      </x:c>
      <x:c r="C8811" s="41">
        <x:v>44866</x:v>
      </x:c>
      <x:c r="D8811" s="0" t="s">
        <x:v>17660</x:v>
      </x:c>
    </x:row>
    <x:row r="8812" spans="1:4">
      <x:c r="A8812" s="0" t="s">
        <x:v>17662</x:v>
      </x:c>
      <x:c r="B8812" s="0" t="s">
        <x:v>20046</x:v>
      </x:c>
      <x:c r="C8812" s="41">
        <x:v>44866</x:v>
      </x:c>
      <x:c r="D8812" s="0" t="s">
        <x:v>17662</x:v>
      </x:c>
    </x:row>
    <x:row r="8813" spans="1:4">
      <x:c r="A8813" s="0" t="s">
        <x:v>17664</x:v>
      </x:c>
      <x:c r="B8813" s="0" t="s">
        <x:v>20046</x:v>
      </x:c>
      <x:c r="C8813" s="41">
        <x:v>44866</x:v>
      </x:c>
      <x:c r="D8813" s="0" t="s">
        <x:v>17664</x:v>
      </x:c>
    </x:row>
    <x:row r="8814" spans="1:4">
      <x:c r="A8814" s="0" t="s">
        <x:v>17666</x:v>
      </x:c>
      <x:c r="B8814" s="0" t="s">
        <x:v>20046</x:v>
      </x:c>
      <x:c r="C8814" s="41">
        <x:v>44866</x:v>
      </x:c>
      <x:c r="D8814" s="0" t="s">
        <x:v>17666</x:v>
      </x:c>
    </x:row>
    <x:row r="8815" spans="1:4">
      <x:c r="A8815" s="0" t="s">
        <x:v>17668</x:v>
      </x:c>
      <x:c r="B8815" s="0" t="s">
        <x:v>20046</x:v>
      </x:c>
      <x:c r="C8815" s="41">
        <x:v>44866</x:v>
      </x:c>
      <x:c r="D8815" s="0" t="s">
        <x:v>17668</x:v>
      </x:c>
    </x:row>
    <x:row r="8816" spans="1:4">
      <x:c r="A8816" s="0" t="s">
        <x:v>17670</x:v>
      </x:c>
      <x:c r="B8816" s="0" t="s">
        <x:v>20046</x:v>
      </x:c>
      <x:c r="C8816" s="41">
        <x:v>44866</x:v>
      </x:c>
      <x:c r="D8816" s="0" t="s">
        <x:v>17670</x:v>
      </x:c>
    </x:row>
    <x:row r="8817" spans="1:4">
      <x:c r="A8817" s="0" t="s">
        <x:v>17672</x:v>
      </x:c>
      <x:c r="B8817" s="0" t="s">
        <x:v>20046</x:v>
      </x:c>
      <x:c r="C8817" s="41">
        <x:v>44866</x:v>
      </x:c>
      <x:c r="D8817" s="0" t="s">
        <x:v>17672</x:v>
      </x:c>
    </x:row>
    <x:row r="8818" spans="1:4">
      <x:c r="A8818" s="0" t="s">
        <x:v>17674</x:v>
      </x:c>
      <x:c r="B8818" s="0" t="s">
        <x:v>20046</x:v>
      </x:c>
      <x:c r="C8818" s="41">
        <x:v>44866</x:v>
      </x:c>
      <x:c r="D8818" s="0" t="s">
        <x:v>17674</x:v>
      </x:c>
    </x:row>
    <x:row r="8819" spans="1:4">
      <x:c r="A8819" s="0" t="s">
        <x:v>17676</x:v>
      </x:c>
      <x:c r="B8819" s="0" t="s">
        <x:v>20046</x:v>
      </x:c>
      <x:c r="C8819" s="41">
        <x:v>44866</x:v>
      </x:c>
      <x:c r="D8819" s="0" t="s">
        <x:v>17676</x:v>
      </x:c>
    </x:row>
    <x:row r="8820" spans="1:4">
      <x:c r="A8820" s="0" t="s">
        <x:v>17678</x:v>
      </x:c>
      <x:c r="B8820" s="0" t="s">
        <x:v>20046</x:v>
      </x:c>
      <x:c r="C8820" s="41">
        <x:v>44866</x:v>
      </x:c>
      <x:c r="D8820" s="0" t="s">
        <x:v>17678</x:v>
      </x:c>
    </x:row>
    <x:row r="8821" spans="1:4">
      <x:c r="A8821" s="0" t="s">
        <x:v>17680</x:v>
      </x:c>
      <x:c r="B8821" s="0" t="s">
        <x:v>20046</x:v>
      </x:c>
      <x:c r="C8821" s="41">
        <x:v>44866</x:v>
      </x:c>
      <x:c r="D8821" s="0" t="s">
        <x:v>17680</x:v>
      </x:c>
    </x:row>
    <x:row r="8822" spans="1:4">
      <x:c r="A8822" s="0" t="s">
        <x:v>17682</x:v>
      </x:c>
      <x:c r="B8822" s="0" t="s">
        <x:v>20046</x:v>
      </x:c>
      <x:c r="C8822" s="41">
        <x:v>44866</x:v>
      </x:c>
      <x:c r="D8822" s="0" t="s">
        <x:v>17682</x:v>
      </x:c>
    </x:row>
    <x:row r="8823" spans="1:4">
      <x:c r="A8823" s="0" t="s">
        <x:v>17684</x:v>
      </x:c>
      <x:c r="B8823" s="0" t="s">
        <x:v>20046</x:v>
      </x:c>
      <x:c r="C8823" s="41">
        <x:v>44866</x:v>
      </x:c>
      <x:c r="D8823" s="0" t="s">
        <x:v>17684</x:v>
      </x:c>
    </x:row>
    <x:row r="8824" spans="1:4">
      <x:c r="A8824" s="0" t="s">
        <x:v>17686</x:v>
      </x:c>
      <x:c r="B8824" s="0" t="s">
        <x:v>20046</x:v>
      </x:c>
      <x:c r="C8824" s="41">
        <x:v>44866</x:v>
      </x:c>
      <x:c r="D8824" s="0" t="s">
        <x:v>17686</x:v>
      </x:c>
    </x:row>
    <x:row r="8825" spans="1:4">
      <x:c r="A8825" s="0" t="s">
        <x:v>17688</x:v>
      </x:c>
      <x:c r="B8825" s="0" t="s">
        <x:v>20046</x:v>
      </x:c>
      <x:c r="C8825" s="41">
        <x:v>44866</x:v>
      </x:c>
      <x:c r="D8825" s="0" t="s">
        <x:v>17688</x:v>
      </x:c>
    </x:row>
    <x:row r="8826" spans="1:4">
      <x:c r="A8826" s="0" t="s">
        <x:v>17690</x:v>
      </x:c>
      <x:c r="B8826" s="0" t="s">
        <x:v>20046</x:v>
      </x:c>
      <x:c r="C8826" s="41">
        <x:v>44866</x:v>
      </x:c>
      <x:c r="D8826" s="0" t="s">
        <x:v>17690</x:v>
      </x:c>
    </x:row>
    <x:row r="8827" spans="1:4">
      <x:c r="A8827" s="0" t="s">
        <x:v>17692</x:v>
      </x:c>
      <x:c r="B8827" s="0" t="s">
        <x:v>20046</x:v>
      </x:c>
      <x:c r="C8827" s="41">
        <x:v>44866</x:v>
      </x:c>
      <x:c r="D8827" s="0" t="s">
        <x:v>17692</x:v>
      </x:c>
    </x:row>
    <x:row r="8828" spans="1:4">
      <x:c r="A8828" s="0" t="s">
        <x:v>17694</x:v>
      </x:c>
      <x:c r="B8828" s="0" t="s">
        <x:v>20046</x:v>
      </x:c>
      <x:c r="C8828" s="41">
        <x:v>44866</x:v>
      </x:c>
      <x:c r="D8828" s="0" t="s">
        <x:v>17694</x:v>
      </x:c>
    </x:row>
    <x:row r="8829" spans="1:4">
      <x:c r="A8829" s="0" t="s">
        <x:v>17696</x:v>
      </x:c>
      <x:c r="B8829" s="0" t="s">
        <x:v>20046</x:v>
      </x:c>
      <x:c r="C8829" s="41">
        <x:v>44866</x:v>
      </x:c>
      <x:c r="D8829" s="0" t="s">
        <x:v>17696</x:v>
      </x:c>
    </x:row>
    <x:row r="8830" spans="1:4">
      <x:c r="A8830" s="0" t="s">
        <x:v>17698</x:v>
      </x:c>
      <x:c r="B8830" s="0" t="s">
        <x:v>20046</x:v>
      </x:c>
      <x:c r="C8830" s="41">
        <x:v>44866</x:v>
      </x:c>
      <x:c r="D8830" s="0" t="s">
        <x:v>17698</x:v>
      </x:c>
    </x:row>
    <x:row r="8831" spans="1:4">
      <x:c r="A8831" s="0" t="s">
        <x:v>17700</x:v>
      </x:c>
      <x:c r="B8831" s="0" t="s">
        <x:v>20046</x:v>
      </x:c>
      <x:c r="C8831" s="41">
        <x:v>44866</x:v>
      </x:c>
      <x:c r="D8831" s="0" t="s">
        <x:v>17700</x:v>
      </x:c>
    </x:row>
    <x:row r="8832" spans="1:4">
      <x:c r="A8832" s="0" t="s">
        <x:v>17702</x:v>
      </x:c>
      <x:c r="B8832" s="0" t="s">
        <x:v>20046</x:v>
      </x:c>
      <x:c r="C8832" s="41">
        <x:v>44866</x:v>
      </x:c>
      <x:c r="D8832" s="0" t="s">
        <x:v>17702</x:v>
      </x:c>
    </x:row>
    <x:row r="8833" spans="1:4">
      <x:c r="A8833" s="0" t="s">
        <x:v>17704</x:v>
      </x:c>
      <x:c r="B8833" s="0" t="s">
        <x:v>20046</x:v>
      </x:c>
      <x:c r="C8833" s="41">
        <x:v>44866</x:v>
      </x:c>
      <x:c r="D8833" s="0" t="s">
        <x:v>17704</x:v>
      </x:c>
    </x:row>
    <x:row r="8834" spans="1:4">
      <x:c r="A8834" s="0" t="s">
        <x:v>17706</x:v>
      </x:c>
      <x:c r="B8834" s="0" t="s">
        <x:v>20046</x:v>
      </x:c>
      <x:c r="C8834" s="41">
        <x:v>44866</x:v>
      </x:c>
      <x:c r="D8834" s="0" t="s">
        <x:v>17706</x:v>
      </x:c>
    </x:row>
    <x:row r="8835" spans="1:4">
      <x:c r="A8835" s="0" t="s">
        <x:v>17708</x:v>
      </x:c>
      <x:c r="B8835" s="0" t="s">
        <x:v>20046</x:v>
      </x:c>
      <x:c r="C8835" s="41">
        <x:v>44866</x:v>
      </x:c>
      <x:c r="D8835" s="0" t="s">
        <x:v>17708</x:v>
      </x:c>
    </x:row>
    <x:row r="8836" spans="1:4">
      <x:c r="A8836" s="0" t="s">
        <x:v>17710</x:v>
      </x:c>
      <x:c r="B8836" s="0" t="s">
        <x:v>20046</x:v>
      </x:c>
      <x:c r="C8836" s="41">
        <x:v>44866</x:v>
      </x:c>
      <x:c r="D8836" s="0" t="s">
        <x:v>17710</x:v>
      </x:c>
    </x:row>
    <x:row r="8837" spans="1:4">
      <x:c r="A8837" s="0" t="s">
        <x:v>17712</x:v>
      </x:c>
      <x:c r="B8837" s="0" t="s">
        <x:v>20046</x:v>
      </x:c>
      <x:c r="C8837" s="41">
        <x:v>44866</x:v>
      </x:c>
      <x:c r="D8837" s="0" t="s">
        <x:v>17712</x:v>
      </x:c>
    </x:row>
    <x:row r="8838" spans="1:4">
      <x:c r="A8838" s="0" t="s">
        <x:v>17714</x:v>
      </x:c>
      <x:c r="B8838" s="0" t="s">
        <x:v>20046</x:v>
      </x:c>
      <x:c r="C8838" s="41">
        <x:v>44866</x:v>
      </x:c>
      <x:c r="D8838" s="0" t="s">
        <x:v>17714</x:v>
      </x:c>
    </x:row>
    <x:row r="8839" spans="1:4">
      <x:c r="A8839" s="0" t="s">
        <x:v>17716</x:v>
      </x:c>
      <x:c r="B8839" s="0" t="s">
        <x:v>20046</x:v>
      </x:c>
      <x:c r="C8839" s="41">
        <x:v>44866</x:v>
      </x:c>
      <x:c r="D8839" s="0" t="s">
        <x:v>17716</x:v>
      </x:c>
    </x:row>
    <x:row r="8840" spans="1:4">
      <x:c r="A8840" s="0" t="s">
        <x:v>17718</x:v>
      </x:c>
      <x:c r="B8840" s="0" t="s">
        <x:v>20046</x:v>
      </x:c>
      <x:c r="C8840" s="41">
        <x:v>44866</x:v>
      </x:c>
      <x:c r="D8840" s="0" t="s">
        <x:v>17718</x:v>
      </x:c>
    </x:row>
    <x:row r="8841" spans="1:4">
      <x:c r="A8841" s="0" t="s">
        <x:v>17720</x:v>
      </x:c>
      <x:c r="B8841" s="0" t="s">
        <x:v>20046</x:v>
      </x:c>
      <x:c r="C8841" s="41">
        <x:v>44866</x:v>
      </x:c>
      <x:c r="D8841" s="0" t="s">
        <x:v>17720</x:v>
      </x:c>
    </x:row>
    <x:row r="8842" spans="1:4">
      <x:c r="A8842" s="0" t="s">
        <x:v>17722</x:v>
      </x:c>
      <x:c r="B8842" s="0" t="s">
        <x:v>20046</x:v>
      </x:c>
      <x:c r="C8842" s="41">
        <x:v>44866</x:v>
      </x:c>
      <x:c r="D8842" s="0" t="s">
        <x:v>17722</x:v>
      </x:c>
    </x:row>
    <x:row r="8843" spans="1:4">
      <x:c r="A8843" s="0" t="s">
        <x:v>17724</x:v>
      </x:c>
      <x:c r="B8843" s="0" t="s">
        <x:v>20046</x:v>
      </x:c>
      <x:c r="C8843" s="41">
        <x:v>44866</x:v>
      </x:c>
      <x:c r="D8843" s="0" t="s">
        <x:v>17724</x:v>
      </x:c>
    </x:row>
    <x:row r="8844" spans="1:4">
      <x:c r="A8844" s="0" t="s">
        <x:v>17726</x:v>
      </x:c>
      <x:c r="B8844" s="0" t="s">
        <x:v>20046</x:v>
      </x:c>
      <x:c r="C8844" s="41">
        <x:v>44866</x:v>
      </x:c>
      <x:c r="D8844" s="0" t="s">
        <x:v>17726</x:v>
      </x:c>
    </x:row>
    <x:row r="8845" spans="1:4">
      <x:c r="A8845" s="0" t="s">
        <x:v>17728</x:v>
      </x:c>
      <x:c r="B8845" s="0" t="s">
        <x:v>20046</x:v>
      </x:c>
      <x:c r="C8845" s="41">
        <x:v>44866</x:v>
      </x:c>
      <x:c r="D8845" s="0" t="s">
        <x:v>17728</x:v>
      </x:c>
    </x:row>
    <x:row r="8846" spans="1:4">
      <x:c r="A8846" s="0" t="s">
        <x:v>17730</x:v>
      </x:c>
      <x:c r="B8846" s="0" t="s">
        <x:v>20046</x:v>
      </x:c>
      <x:c r="C8846" s="41">
        <x:v>44866</x:v>
      </x:c>
      <x:c r="D8846" s="0" t="s">
        <x:v>17730</x:v>
      </x:c>
    </x:row>
    <x:row r="8847" spans="1:4">
      <x:c r="A8847" s="0" t="s">
        <x:v>17732</x:v>
      </x:c>
      <x:c r="B8847" s="0" t="s">
        <x:v>20046</x:v>
      </x:c>
      <x:c r="C8847" s="41">
        <x:v>44866</x:v>
      </x:c>
      <x:c r="D8847" s="0" t="s">
        <x:v>17732</x:v>
      </x:c>
    </x:row>
    <x:row r="8848" spans="1:4">
      <x:c r="A8848" s="0" t="s">
        <x:v>17734</x:v>
      </x:c>
      <x:c r="B8848" s="0" t="s">
        <x:v>20046</x:v>
      </x:c>
      <x:c r="C8848" s="41">
        <x:v>44866</x:v>
      </x:c>
      <x:c r="D8848" s="0" t="s">
        <x:v>17734</x:v>
      </x:c>
    </x:row>
    <x:row r="8849" spans="1:4">
      <x:c r="A8849" s="0" t="s">
        <x:v>17736</x:v>
      </x:c>
      <x:c r="B8849" s="0" t="s">
        <x:v>20046</x:v>
      </x:c>
      <x:c r="C8849" s="41">
        <x:v>44866</x:v>
      </x:c>
      <x:c r="D8849" s="0" t="s">
        <x:v>17736</x:v>
      </x:c>
    </x:row>
    <x:row r="8850" spans="1:4">
      <x:c r="A8850" s="0" t="s">
        <x:v>17738</x:v>
      </x:c>
      <x:c r="B8850" s="0" t="s">
        <x:v>20046</x:v>
      </x:c>
      <x:c r="C8850" s="41">
        <x:v>44866</x:v>
      </x:c>
      <x:c r="D8850" s="0" t="s">
        <x:v>17738</x:v>
      </x:c>
    </x:row>
    <x:row r="8851" spans="1:4">
      <x:c r="A8851" s="0" t="s">
        <x:v>17740</x:v>
      </x:c>
      <x:c r="B8851" s="0" t="s">
        <x:v>20046</x:v>
      </x:c>
      <x:c r="C8851" s="41">
        <x:v>44866</x:v>
      </x:c>
      <x:c r="D8851" s="0" t="s">
        <x:v>17740</x:v>
      </x:c>
    </x:row>
    <x:row r="8852" spans="1:4">
      <x:c r="A8852" s="0" t="s">
        <x:v>17742</x:v>
      </x:c>
      <x:c r="B8852" s="0" t="s">
        <x:v>20046</x:v>
      </x:c>
      <x:c r="C8852" s="41">
        <x:v>44866</x:v>
      </x:c>
      <x:c r="D8852" s="0" t="s">
        <x:v>17742</x:v>
      </x:c>
    </x:row>
    <x:row r="8853" spans="1:4">
      <x:c r="A8853" s="0" t="s">
        <x:v>17744</x:v>
      </x:c>
      <x:c r="B8853" s="0" t="s">
        <x:v>20046</x:v>
      </x:c>
      <x:c r="C8853" s="41">
        <x:v>44866</x:v>
      </x:c>
      <x:c r="D8853" s="0" t="s">
        <x:v>17744</x:v>
      </x:c>
    </x:row>
    <x:row r="8854" spans="1:4">
      <x:c r="A8854" s="0" t="s">
        <x:v>17746</x:v>
      </x:c>
      <x:c r="B8854" s="0" t="s">
        <x:v>20046</x:v>
      </x:c>
      <x:c r="C8854" s="41">
        <x:v>44866</x:v>
      </x:c>
      <x:c r="D8854" s="0" t="s">
        <x:v>17746</x:v>
      </x:c>
    </x:row>
    <x:row r="8855" spans="1:4">
      <x:c r="A8855" s="0" t="s">
        <x:v>17748</x:v>
      </x:c>
      <x:c r="B8855" s="0" t="s">
        <x:v>20046</x:v>
      </x:c>
      <x:c r="C8855" s="41">
        <x:v>44866</x:v>
      </x:c>
      <x:c r="D8855" s="0" t="s">
        <x:v>17748</x:v>
      </x:c>
    </x:row>
    <x:row r="8856" spans="1:4">
      <x:c r="A8856" s="0" t="s">
        <x:v>17750</x:v>
      </x:c>
      <x:c r="B8856" s="0" t="s">
        <x:v>20046</x:v>
      </x:c>
      <x:c r="C8856" s="41">
        <x:v>44866</x:v>
      </x:c>
      <x:c r="D8856" s="0" t="s">
        <x:v>17750</x:v>
      </x:c>
    </x:row>
    <x:row r="8857" spans="1:4">
      <x:c r="A8857" s="0" t="s">
        <x:v>17752</x:v>
      </x:c>
      <x:c r="B8857" s="0" t="s">
        <x:v>20046</x:v>
      </x:c>
      <x:c r="C8857" s="41">
        <x:v>44866</x:v>
      </x:c>
      <x:c r="D8857" s="0" t="s">
        <x:v>17752</x:v>
      </x:c>
    </x:row>
    <x:row r="8858" spans="1:4">
      <x:c r="A8858" s="0" t="s">
        <x:v>17754</x:v>
      </x:c>
      <x:c r="B8858" s="0" t="s">
        <x:v>20046</x:v>
      </x:c>
      <x:c r="C8858" s="41">
        <x:v>44866</x:v>
      </x:c>
      <x:c r="D8858" s="0" t="s">
        <x:v>17754</x:v>
      </x:c>
    </x:row>
    <x:row r="8859" spans="1:4">
      <x:c r="A8859" s="0" t="s">
        <x:v>17756</x:v>
      </x:c>
      <x:c r="B8859" s="0" t="s">
        <x:v>20046</x:v>
      </x:c>
      <x:c r="C8859" s="41">
        <x:v>44866</x:v>
      </x:c>
      <x:c r="D8859" s="0" t="s">
        <x:v>17756</x:v>
      </x:c>
    </x:row>
    <x:row r="8860" spans="1:4">
      <x:c r="A8860" s="0" t="s">
        <x:v>17758</x:v>
      </x:c>
      <x:c r="B8860" s="0" t="s">
        <x:v>20046</x:v>
      </x:c>
      <x:c r="C8860" s="41">
        <x:v>44866</x:v>
      </x:c>
      <x:c r="D8860" s="0" t="s">
        <x:v>17758</x:v>
      </x:c>
    </x:row>
    <x:row r="8861" spans="1:4">
      <x:c r="A8861" s="0" t="s">
        <x:v>17760</x:v>
      </x:c>
      <x:c r="B8861" s="0" t="s">
        <x:v>20046</x:v>
      </x:c>
      <x:c r="C8861" s="41">
        <x:v>44866</x:v>
      </x:c>
      <x:c r="D8861" s="0" t="s">
        <x:v>17760</x:v>
      </x:c>
    </x:row>
    <x:row r="8862" spans="1:4">
      <x:c r="A8862" s="0" t="s">
        <x:v>17762</x:v>
      </x:c>
      <x:c r="B8862" s="0" t="s">
        <x:v>20046</x:v>
      </x:c>
      <x:c r="C8862" s="41">
        <x:v>44866</x:v>
      </x:c>
      <x:c r="D8862" s="0" t="s">
        <x:v>17762</x:v>
      </x:c>
    </x:row>
    <x:row r="8863" spans="1:4">
      <x:c r="A8863" s="0" t="s">
        <x:v>17764</x:v>
      </x:c>
      <x:c r="B8863" s="0" t="s">
        <x:v>20046</x:v>
      </x:c>
      <x:c r="C8863" s="41">
        <x:v>44866</x:v>
      </x:c>
      <x:c r="D8863" s="0" t="s">
        <x:v>17764</x:v>
      </x:c>
    </x:row>
    <x:row r="8864" spans="1:4">
      <x:c r="A8864" s="0" t="s">
        <x:v>17766</x:v>
      </x:c>
      <x:c r="B8864" s="0" t="s">
        <x:v>20046</x:v>
      </x:c>
      <x:c r="C8864" s="41">
        <x:v>44866</x:v>
      </x:c>
      <x:c r="D8864" s="0" t="s">
        <x:v>17766</x:v>
      </x:c>
    </x:row>
    <x:row r="8865" spans="1:4">
      <x:c r="A8865" s="0" t="s">
        <x:v>17768</x:v>
      </x:c>
      <x:c r="B8865" s="0" t="s">
        <x:v>20046</x:v>
      </x:c>
      <x:c r="C8865" s="41">
        <x:v>44866</x:v>
      </x:c>
      <x:c r="D8865" s="0" t="s">
        <x:v>17768</x:v>
      </x:c>
    </x:row>
    <x:row r="8866" spans="1:4">
      <x:c r="A8866" s="0" t="s">
        <x:v>17770</x:v>
      </x:c>
      <x:c r="B8866" s="0" t="s">
        <x:v>20046</x:v>
      </x:c>
      <x:c r="C8866" s="41">
        <x:v>44866</x:v>
      </x:c>
      <x:c r="D8866" s="0" t="s">
        <x:v>17770</x:v>
      </x:c>
    </x:row>
    <x:row r="8867" spans="1:4">
      <x:c r="A8867" s="0" t="s">
        <x:v>17772</x:v>
      </x:c>
      <x:c r="B8867" s="0" t="s">
        <x:v>20046</x:v>
      </x:c>
      <x:c r="C8867" s="41">
        <x:v>44866</x:v>
      </x:c>
      <x:c r="D8867" s="0" t="s">
        <x:v>17772</x:v>
      </x:c>
    </x:row>
    <x:row r="8868" spans="1:4">
      <x:c r="A8868" s="0" t="s">
        <x:v>17774</x:v>
      </x:c>
      <x:c r="B8868" s="0" t="s">
        <x:v>20046</x:v>
      </x:c>
      <x:c r="C8868" s="41">
        <x:v>44866</x:v>
      </x:c>
      <x:c r="D8868" s="0" t="s">
        <x:v>17774</x:v>
      </x:c>
    </x:row>
    <x:row r="8869" spans="1:4">
      <x:c r="A8869" s="0" t="s">
        <x:v>17776</x:v>
      </x:c>
      <x:c r="B8869" s="0" t="s">
        <x:v>20046</x:v>
      </x:c>
      <x:c r="C8869" s="41">
        <x:v>44866</x:v>
      </x:c>
      <x:c r="D8869" s="0" t="s">
        <x:v>17776</x:v>
      </x:c>
    </x:row>
    <x:row r="8870" spans="1:4">
      <x:c r="A8870" s="0" t="s">
        <x:v>17778</x:v>
      </x:c>
      <x:c r="B8870" s="0" t="s">
        <x:v>20046</x:v>
      </x:c>
      <x:c r="C8870" s="41">
        <x:v>44866</x:v>
      </x:c>
      <x:c r="D8870" s="0" t="s">
        <x:v>17778</x:v>
      </x:c>
    </x:row>
    <x:row r="8871" spans="1:4">
      <x:c r="A8871" s="0" t="s">
        <x:v>17780</x:v>
      </x:c>
      <x:c r="B8871" s="0" t="s">
        <x:v>20046</x:v>
      </x:c>
      <x:c r="C8871" s="41">
        <x:v>44866</x:v>
      </x:c>
      <x:c r="D8871" s="0" t="s">
        <x:v>17780</x:v>
      </x:c>
    </x:row>
    <x:row r="8872" spans="1:4">
      <x:c r="A8872" s="0" t="s">
        <x:v>17782</x:v>
      </x:c>
      <x:c r="B8872" s="0" t="s">
        <x:v>20046</x:v>
      </x:c>
      <x:c r="C8872" s="41">
        <x:v>44866</x:v>
      </x:c>
      <x:c r="D8872" s="0" t="s">
        <x:v>17782</x:v>
      </x:c>
    </x:row>
    <x:row r="8873" spans="1:4">
      <x:c r="A8873" s="0" t="s">
        <x:v>17784</x:v>
      </x:c>
      <x:c r="B8873" s="0" t="s">
        <x:v>20046</x:v>
      </x:c>
      <x:c r="C8873" s="41">
        <x:v>44866</x:v>
      </x:c>
      <x:c r="D8873" s="0" t="s">
        <x:v>17784</x:v>
      </x:c>
    </x:row>
    <x:row r="8874" spans="1:4">
      <x:c r="A8874" s="0" t="s">
        <x:v>17786</x:v>
      </x:c>
      <x:c r="B8874" s="0" t="s">
        <x:v>20046</x:v>
      </x:c>
      <x:c r="C8874" s="41">
        <x:v>44866</x:v>
      </x:c>
      <x:c r="D8874" s="0" t="s">
        <x:v>17786</x:v>
      </x:c>
    </x:row>
    <x:row r="8875" spans="1:4">
      <x:c r="A8875" s="0" t="s">
        <x:v>17788</x:v>
      </x:c>
      <x:c r="B8875" s="0" t="s">
        <x:v>20046</x:v>
      </x:c>
      <x:c r="C8875" s="41">
        <x:v>44866</x:v>
      </x:c>
      <x:c r="D8875" s="0" t="s">
        <x:v>17788</x:v>
      </x:c>
    </x:row>
    <x:row r="8876" spans="1:4">
      <x:c r="A8876" s="0" t="s">
        <x:v>17790</x:v>
      </x:c>
      <x:c r="B8876" s="0" t="s">
        <x:v>20046</x:v>
      </x:c>
      <x:c r="C8876" s="41">
        <x:v>44866</x:v>
      </x:c>
      <x:c r="D8876" s="0" t="s">
        <x:v>17790</x:v>
      </x:c>
    </x:row>
    <x:row r="8877" spans="1:4">
      <x:c r="A8877" s="0" t="s">
        <x:v>17792</x:v>
      </x:c>
      <x:c r="B8877" s="0" t="s">
        <x:v>20046</x:v>
      </x:c>
      <x:c r="C8877" s="41">
        <x:v>44866</x:v>
      </x:c>
      <x:c r="D8877" s="0" t="s">
        <x:v>17792</x:v>
      </x:c>
    </x:row>
    <x:row r="8878" spans="1:4">
      <x:c r="A8878" s="0" t="s">
        <x:v>17794</x:v>
      </x:c>
      <x:c r="B8878" s="0" t="s">
        <x:v>20046</x:v>
      </x:c>
      <x:c r="C8878" s="41">
        <x:v>44866</x:v>
      </x:c>
      <x:c r="D8878" s="0" t="s">
        <x:v>17794</x:v>
      </x:c>
    </x:row>
    <x:row r="8879" spans="1:4">
      <x:c r="A8879" s="0" t="s">
        <x:v>17796</x:v>
      </x:c>
      <x:c r="B8879" s="0" t="s">
        <x:v>20046</x:v>
      </x:c>
      <x:c r="C8879" s="41">
        <x:v>44866</x:v>
      </x:c>
      <x:c r="D8879" s="0" t="s">
        <x:v>17796</x:v>
      </x:c>
    </x:row>
    <x:row r="8880" spans="1:4">
      <x:c r="A8880" s="0" t="s">
        <x:v>17798</x:v>
      </x:c>
      <x:c r="B8880" s="0" t="s">
        <x:v>20046</x:v>
      </x:c>
      <x:c r="C8880" s="41">
        <x:v>44866</x:v>
      </x:c>
      <x:c r="D8880" s="0" t="s">
        <x:v>17798</x:v>
      </x:c>
    </x:row>
    <x:row r="8881" spans="1:4">
      <x:c r="A8881" s="0" t="s">
        <x:v>17800</x:v>
      </x:c>
      <x:c r="B8881" s="0" t="s">
        <x:v>20046</x:v>
      </x:c>
      <x:c r="C8881" s="41">
        <x:v>44866</x:v>
      </x:c>
      <x:c r="D8881" s="0" t="s">
        <x:v>17800</x:v>
      </x:c>
    </x:row>
    <x:row r="8882" spans="1:4">
      <x:c r="A8882" s="0" t="s">
        <x:v>17802</x:v>
      </x:c>
      <x:c r="B8882" s="0" t="s">
        <x:v>20046</x:v>
      </x:c>
      <x:c r="C8882" s="41">
        <x:v>44866</x:v>
      </x:c>
      <x:c r="D8882" s="0" t="s">
        <x:v>17802</x:v>
      </x:c>
    </x:row>
    <x:row r="8883" spans="1:4">
      <x:c r="A8883" s="0" t="s">
        <x:v>17804</x:v>
      </x:c>
      <x:c r="B8883" s="0" t="s">
        <x:v>20046</x:v>
      </x:c>
      <x:c r="C8883" s="41">
        <x:v>44866</x:v>
      </x:c>
      <x:c r="D8883" s="0" t="s">
        <x:v>17804</x:v>
      </x:c>
    </x:row>
    <x:row r="8884" spans="1:4">
      <x:c r="A8884" s="0" t="s">
        <x:v>17806</x:v>
      </x:c>
      <x:c r="B8884" s="0" t="s">
        <x:v>20046</x:v>
      </x:c>
      <x:c r="C8884" s="41">
        <x:v>44866</x:v>
      </x:c>
      <x:c r="D8884" s="0" t="s">
        <x:v>17806</x:v>
      </x:c>
    </x:row>
    <x:row r="8885" spans="1:4">
      <x:c r="A8885" s="0" t="s">
        <x:v>17808</x:v>
      </x:c>
      <x:c r="B8885" s="0" t="s">
        <x:v>20046</x:v>
      </x:c>
      <x:c r="C8885" s="41">
        <x:v>44866</x:v>
      </x:c>
      <x:c r="D8885" s="0" t="s">
        <x:v>17808</x:v>
      </x:c>
    </x:row>
    <x:row r="8886" spans="1:4">
      <x:c r="A8886" s="0" t="s">
        <x:v>17810</x:v>
      </x:c>
      <x:c r="B8886" s="0" t="s">
        <x:v>20046</x:v>
      </x:c>
      <x:c r="C8886" s="41">
        <x:v>44866</x:v>
      </x:c>
      <x:c r="D8886" s="0" t="s">
        <x:v>17810</x:v>
      </x:c>
    </x:row>
    <x:row r="8887" spans="1:4">
      <x:c r="A8887" s="0" t="s">
        <x:v>17812</x:v>
      </x:c>
      <x:c r="B8887" s="0" t="s">
        <x:v>20046</x:v>
      </x:c>
      <x:c r="C8887" s="41">
        <x:v>44866</x:v>
      </x:c>
      <x:c r="D8887" s="0" t="s">
        <x:v>17812</x:v>
      </x:c>
    </x:row>
    <x:row r="8888" spans="1:4">
      <x:c r="A8888" s="0" t="s">
        <x:v>17814</x:v>
      </x:c>
      <x:c r="B8888" s="0" t="s">
        <x:v>20046</x:v>
      </x:c>
      <x:c r="C8888" s="41">
        <x:v>44866</x:v>
      </x:c>
      <x:c r="D8888" s="0" t="s">
        <x:v>17814</x:v>
      </x:c>
    </x:row>
    <x:row r="8889" spans="1:4">
      <x:c r="A8889" s="0" t="s">
        <x:v>17816</x:v>
      </x:c>
      <x:c r="B8889" s="0" t="s">
        <x:v>20046</x:v>
      </x:c>
      <x:c r="C8889" s="41">
        <x:v>44866</x:v>
      </x:c>
      <x:c r="D8889" s="0" t="s">
        <x:v>17816</x:v>
      </x:c>
    </x:row>
    <x:row r="8890" spans="1:4">
      <x:c r="A8890" s="0" t="s">
        <x:v>17818</x:v>
      </x:c>
      <x:c r="B8890" s="0" t="s">
        <x:v>20046</x:v>
      </x:c>
      <x:c r="C8890" s="41">
        <x:v>44866</x:v>
      </x:c>
      <x:c r="D8890" s="0" t="s">
        <x:v>17818</x:v>
      </x:c>
    </x:row>
    <x:row r="8891" spans="1:4">
      <x:c r="A8891" s="0" t="s">
        <x:v>17820</x:v>
      </x:c>
      <x:c r="B8891" s="0" t="s">
        <x:v>20046</x:v>
      </x:c>
      <x:c r="C8891" s="41">
        <x:v>44866</x:v>
      </x:c>
      <x:c r="D8891" s="0" t="s">
        <x:v>17820</x:v>
      </x:c>
    </x:row>
    <x:row r="8892" spans="1:4">
      <x:c r="A8892" s="0" t="s">
        <x:v>17822</x:v>
      </x:c>
      <x:c r="B8892" s="0" t="s">
        <x:v>20046</x:v>
      </x:c>
      <x:c r="C8892" s="41">
        <x:v>44866</x:v>
      </x:c>
      <x:c r="D8892" s="0" t="s">
        <x:v>17822</x:v>
      </x:c>
    </x:row>
    <x:row r="8893" spans="1:4">
      <x:c r="A8893" s="0" t="s">
        <x:v>17824</x:v>
      </x:c>
      <x:c r="B8893" s="0" t="s">
        <x:v>20046</x:v>
      </x:c>
      <x:c r="C8893" s="41">
        <x:v>44866</x:v>
      </x:c>
      <x:c r="D8893" s="0" t="s">
        <x:v>17824</x:v>
      </x:c>
    </x:row>
    <x:row r="8894" spans="1:4">
      <x:c r="A8894" s="0" t="s">
        <x:v>17826</x:v>
      </x:c>
      <x:c r="B8894" s="0" t="s">
        <x:v>20046</x:v>
      </x:c>
      <x:c r="C8894" s="41">
        <x:v>44866</x:v>
      </x:c>
      <x:c r="D8894" s="0" t="s">
        <x:v>17826</x:v>
      </x:c>
    </x:row>
    <x:row r="8895" spans="1:4">
      <x:c r="A8895" s="0" t="s">
        <x:v>17828</x:v>
      </x:c>
      <x:c r="B8895" s="0" t="s">
        <x:v>20046</x:v>
      </x:c>
      <x:c r="C8895" s="41">
        <x:v>44866</x:v>
      </x:c>
      <x:c r="D8895" s="0" t="s">
        <x:v>17828</x:v>
      </x:c>
    </x:row>
    <x:row r="8896" spans="1:4">
      <x:c r="A8896" s="0" t="s">
        <x:v>17830</x:v>
      </x:c>
      <x:c r="B8896" s="0" t="s">
        <x:v>20046</x:v>
      </x:c>
      <x:c r="C8896" s="41">
        <x:v>44866</x:v>
      </x:c>
      <x:c r="D8896" s="0" t="s">
        <x:v>17830</x:v>
      </x:c>
    </x:row>
    <x:row r="8897" spans="1:4">
      <x:c r="A8897" s="0" t="s">
        <x:v>17832</x:v>
      </x:c>
      <x:c r="B8897" s="0" t="s">
        <x:v>20046</x:v>
      </x:c>
      <x:c r="C8897" s="41">
        <x:v>44866</x:v>
      </x:c>
      <x:c r="D8897" s="0" t="s">
        <x:v>17832</x:v>
      </x:c>
    </x:row>
    <x:row r="8898" spans="1:4">
      <x:c r="A8898" s="0" t="s">
        <x:v>17834</x:v>
      </x:c>
      <x:c r="B8898" s="0" t="s">
        <x:v>20046</x:v>
      </x:c>
      <x:c r="C8898" s="41">
        <x:v>44866</x:v>
      </x:c>
      <x:c r="D8898" s="0" t="s">
        <x:v>17834</x:v>
      </x:c>
    </x:row>
    <x:row r="8899" spans="1:4">
      <x:c r="A8899" s="0" t="s">
        <x:v>17836</x:v>
      </x:c>
      <x:c r="B8899" s="0" t="s">
        <x:v>20046</x:v>
      </x:c>
      <x:c r="C8899" s="41">
        <x:v>44866</x:v>
      </x:c>
      <x:c r="D8899" s="0" t="s">
        <x:v>17836</x:v>
      </x:c>
    </x:row>
    <x:row r="8900" spans="1:4">
      <x:c r="A8900" s="0" t="s">
        <x:v>17838</x:v>
      </x:c>
      <x:c r="B8900" s="0" t="s">
        <x:v>20046</x:v>
      </x:c>
      <x:c r="C8900" s="41">
        <x:v>44866</x:v>
      </x:c>
      <x:c r="D8900" s="0" t="s">
        <x:v>17838</x:v>
      </x:c>
    </x:row>
    <x:row r="8901" spans="1:4">
      <x:c r="A8901" s="0" t="s">
        <x:v>17840</x:v>
      </x:c>
      <x:c r="B8901" s="0" t="s">
        <x:v>20046</x:v>
      </x:c>
      <x:c r="C8901" s="41">
        <x:v>44866</x:v>
      </x:c>
      <x:c r="D8901" s="0" t="s">
        <x:v>17840</x:v>
      </x:c>
    </x:row>
    <x:row r="8902" spans="1:4">
      <x:c r="A8902" s="0" t="s">
        <x:v>17842</x:v>
      </x:c>
      <x:c r="B8902" s="0" t="s">
        <x:v>20046</x:v>
      </x:c>
      <x:c r="C8902" s="41">
        <x:v>44866</x:v>
      </x:c>
      <x:c r="D8902" s="0" t="s">
        <x:v>17842</x:v>
      </x:c>
    </x:row>
    <x:row r="8903" spans="1:4">
      <x:c r="A8903" s="0" t="s">
        <x:v>17844</x:v>
      </x:c>
      <x:c r="B8903" s="0" t="s">
        <x:v>20046</x:v>
      </x:c>
      <x:c r="C8903" s="41">
        <x:v>44866</x:v>
      </x:c>
      <x:c r="D8903" s="0" t="s">
        <x:v>17844</x:v>
      </x:c>
    </x:row>
    <x:row r="8904" spans="1:4">
      <x:c r="A8904" s="0" t="s">
        <x:v>17846</x:v>
      </x:c>
      <x:c r="B8904" s="0" t="s">
        <x:v>20046</x:v>
      </x:c>
      <x:c r="C8904" s="41">
        <x:v>44866</x:v>
      </x:c>
      <x:c r="D8904" s="0" t="s">
        <x:v>17846</x:v>
      </x:c>
    </x:row>
    <x:row r="8905" spans="1:4">
      <x:c r="A8905" s="0" t="s">
        <x:v>17848</x:v>
      </x:c>
      <x:c r="B8905" s="0" t="s">
        <x:v>20046</x:v>
      </x:c>
      <x:c r="C8905" s="41">
        <x:v>44866</x:v>
      </x:c>
      <x:c r="D8905" s="0" t="s">
        <x:v>17848</x:v>
      </x:c>
    </x:row>
    <x:row r="8906" spans="1:4">
      <x:c r="A8906" s="0" t="s">
        <x:v>17850</x:v>
      </x:c>
      <x:c r="B8906" s="0" t="s">
        <x:v>20046</x:v>
      </x:c>
      <x:c r="C8906" s="41">
        <x:v>44866</x:v>
      </x:c>
      <x:c r="D8906" s="0" t="s">
        <x:v>17850</x:v>
      </x:c>
    </x:row>
    <x:row r="8907" spans="1:4">
      <x:c r="A8907" s="0" t="s">
        <x:v>17852</x:v>
      </x:c>
      <x:c r="B8907" s="0" t="s">
        <x:v>20046</x:v>
      </x:c>
      <x:c r="C8907" s="41">
        <x:v>44866</x:v>
      </x:c>
      <x:c r="D8907" s="0" t="s">
        <x:v>17852</x:v>
      </x:c>
    </x:row>
    <x:row r="8908" spans="1:4">
      <x:c r="A8908" s="0" t="s">
        <x:v>17854</x:v>
      </x:c>
      <x:c r="B8908" s="0" t="s">
        <x:v>20046</x:v>
      </x:c>
      <x:c r="C8908" s="41">
        <x:v>44866</x:v>
      </x:c>
      <x:c r="D8908" s="0" t="s">
        <x:v>17854</x:v>
      </x:c>
    </x:row>
    <x:row r="8909" spans="1:4">
      <x:c r="A8909" s="0" t="s">
        <x:v>17856</x:v>
      </x:c>
      <x:c r="B8909" s="0" t="s">
        <x:v>20046</x:v>
      </x:c>
      <x:c r="C8909" s="41">
        <x:v>44866</x:v>
      </x:c>
      <x:c r="D8909" s="0" t="s">
        <x:v>17856</x:v>
      </x:c>
    </x:row>
    <x:row r="8910" spans="1:4">
      <x:c r="A8910" s="0" t="s">
        <x:v>17858</x:v>
      </x:c>
      <x:c r="B8910" s="0" t="s">
        <x:v>20046</x:v>
      </x:c>
      <x:c r="C8910" s="41">
        <x:v>44866</x:v>
      </x:c>
      <x:c r="D8910" s="0" t="s">
        <x:v>17858</x:v>
      </x:c>
    </x:row>
    <x:row r="8911" spans="1:4">
      <x:c r="A8911" s="0" t="s">
        <x:v>17860</x:v>
      </x:c>
      <x:c r="B8911" s="0" t="s">
        <x:v>20046</x:v>
      </x:c>
      <x:c r="C8911" s="41">
        <x:v>44866</x:v>
      </x:c>
      <x:c r="D8911" s="0" t="s">
        <x:v>17860</x:v>
      </x:c>
    </x:row>
    <x:row r="8912" spans="1:4">
      <x:c r="A8912" s="0" t="s">
        <x:v>17862</x:v>
      </x:c>
      <x:c r="B8912" s="0" t="s">
        <x:v>20046</x:v>
      </x:c>
      <x:c r="C8912" s="41">
        <x:v>44866</x:v>
      </x:c>
      <x:c r="D8912" s="0" t="s">
        <x:v>17862</x:v>
      </x:c>
    </x:row>
    <x:row r="8913" spans="1:4">
      <x:c r="A8913" s="0" t="s">
        <x:v>17864</x:v>
      </x:c>
      <x:c r="B8913" s="0" t="s">
        <x:v>20046</x:v>
      </x:c>
      <x:c r="C8913" s="41">
        <x:v>44866</x:v>
      </x:c>
      <x:c r="D8913" s="0" t="s">
        <x:v>17864</x:v>
      </x:c>
    </x:row>
    <x:row r="8914" spans="1:4">
      <x:c r="A8914" s="0" t="s">
        <x:v>17866</x:v>
      </x:c>
      <x:c r="B8914" s="0" t="s">
        <x:v>20046</x:v>
      </x:c>
      <x:c r="C8914" s="41">
        <x:v>44866</x:v>
      </x:c>
      <x:c r="D8914" s="0" t="s">
        <x:v>17866</x:v>
      </x:c>
    </x:row>
    <x:row r="8915" spans="1:4">
      <x:c r="A8915" s="0" t="s">
        <x:v>17868</x:v>
      </x:c>
      <x:c r="B8915" s="0" t="s">
        <x:v>20046</x:v>
      </x:c>
      <x:c r="C8915" s="41">
        <x:v>44866</x:v>
      </x:c>
      <x:c r="D8915" s="0" t="s">
        <x:v>17868</x:v>
      </x:c>
    </x:row>
    <x:row r="8916" spans="1:4">
      <x:c r="A8916" s="0" t="s">
        <x:v>17870</x:v>
      </x:c>
      <x:c r="B8916" s="0" t="s">
        <x:v>20046</x:v>
      </x:c>
      <x:c r="C8916" s="41">
        <x:v>44866</x:v>
      </x:c>
      <x:c r="D8916" s="0" t="s">
        <x:v>17870</x:v>
      </x:c>
    </x:row>
    <x:row r="8917" spans="1:4">
      <x:c r="A8917" s="0" t="s">
        <x:v>17872</x:v>
      </x:c>
      <x:c r="B8917" s="0" t="s">
        <x:v>20046</x:v>
      </x:c>
      <x:c r="C8917" s="41">
        <x:v>44866</x:v>
      </x:c>
      <x:c r="D8917" s="0" t="s">
        <x:v>17872</x:v>
      </x:c>
    </x:row>
    <x:row r="8918" spans="1:4">
      <x:c r="A8918" s="0" t="s">
        <x:v>17874</x:v>
      </x:c>
      <x:c r="B8918" s="0" t="s">
        <x:v>20046</x:v>
      </x:c>
      <x:c r="C8918" s="41">
        <x:v>44866</x:v>
      </x:c>
      <x:c r="D8918" s="0" t="s">
        <x:v>17874</x:v>
      </x:c>
    </x:row>
    <x:row r="8919" spans="1:4">
      <x:c r="A8919" s="0" t="s">
        <x:v>17876</x:v>
      </x:c>
      <x:c r="B8919" s="0" t="s">
        <x:v>20046</x:v>
      </x:c>
      <x:c r="C8919" s="41">
        <x:v>44866</x:v>
      </x:c>
      <x:c r="D8919" s="0" t="s">
        <x:v>17876</x:v>
      </x:c>
    </x:row>
    <x:row r="8920" spans="1:4">
      <x:c r="A8920" s="0" t="s">
        <x:v>17878</x:v>
      </x:c>
      <x:c r="B8920" s="0" t="s">
        <x:v>20046</x:v>
      </x:c>
      <x:c r="C8920" s="41">
        <x:v>44866</x:v>
      </x:c>
      <x:c r="D8920" s="0" t="s">
        <x:v>17878</x:v>
      </x:c>
    </x:row>
    <x:row r="8921" spans="1:4">
      <x:c r="A8921" s="0" t="s">
        <x:v>17880</x:v>
      </x:c>
      <x:c r="B8921" s="0" t="s">
        <x:v>20046</x:v>
      </x:c>
      <x:c r="C8921" s="41">
        <x:v>44866</x:v>
      </x:c>
      <x:c r="D8921" s="0" t="s">
        <x:v>17880</x:v>
      </x:c>
    </x:row>
    <x:row r="8922" spans="1:4">
      <x:c r="A8922" s="0" t="s">
        <x:v>17882</x:v>
      </x:c>
      <x:c r="B8922" s="0" t="s">
        <x:v>20046</x:v>
      </x:c>
      <x:c r="C8922" s="41">
        <x:v>44866</x:v>
      </x:c>
      <x:c r="D8922" s="0" t="s">
        <x:v>17882</x:v>
      </x:c>
    </x:row>
    <x:row r="8923" spans="1:4">
      <x:c r="A8923" s="0" t="s">
        <x:v>17884</x:v>
      </x:c>
      <x:c r="B8923" s="0" t="s">
        <x:v>20046</x:v>
      </x:c>
      <x:c r="C8923" s="41">
        <x:v>44866</x:v>
      </x:c>
      <x:c r="D8923" s="0" t="s">
        <x:v>17884</x:v>
      </x:c>
    </x:row>
    <x:row r="8924" spans="1:4">
      <x:c r="A8924" s="0" t="s">
        <x:v>17886</x:v>
      </x:c>
      <x:c r="B8924" s="0" t="s">
        <x:v>20046</x:v>
      </x:c>
      <x:c r="C8924" s="41">
        <x:v>44866</x:v>
      </x:c>
      <x:c r="D8924" s="0" t="s">
        <x:v>17886</x:v>
      </x:c>
    </x:row>
    <x:row r="8925" spans="1:4">
      <x:c r="A8925" s="0" t="s">
        <x:v>17888</x:v>
      </x:c>
      <x:c r="B8925" s="0" t="s">
        <x:v>20046</x:v>
      </x:c>
      <x:c r="C8925" s="41">
        <x:v>44866</x:v>
      </x:c>
      <x:c r="D8925" s="0" t="s">
        <x:v>17888</x:v>
      </x:c>
    </x:row>
    <x:row r="8926" spans="1:4">
      <x:c r="A8926" s="0" t="s">
        <x:v>17890</x:v>
      </x:c>
      <x:c r="B8926" s="0" t="s">
        <x:v>20046</x:v>
      </x:c>
      <x:c r="C8926" s="41">
        <x:v>44866</x:v>
      </x:c>
      <x:c r="D8926" s="0" t="s">
        <x:v>17890</x:v>
      </x:c>
    </x:row>
    <x:row r="8927" spans="1:4">
      <x:c r="A8927" s="0" t="s">
        <x:v>17892</x:v>
      </x:c>
      <x:c r="B8927" s="0" t="s">
        <x:v>20046</x:v>
      </x:c>
      <x:c r="C8927" s="41">
        <x:v>44866</x:v>
      </x:c>
      <x:c r="D8927" s="0" t="s">
        <x:v>17892</x:v>
      </x:c>
    </x:row>
    <x:row r="8928" spans="1:4">
      <x:c r="A8928" s="0" t="s">
        <x:v>17894</x:v>
      </x:c>
      <x:c r="B8928" s="0" t="s">
        <x:v>20046</x:v>
      </x:c>
      <x:c r="C8928" s="41">
        <x:v>44866</x:v>
      </x:c>
      <x:c r="D8928" s="0" t="s">
        <x:v>17894</x:v>
      </x:c>
    </x:row>
    <x:row r="8929" spans="1:4">
      <x:c r="A8929" s="0" t="s">
        <x:v>17896</x:v>
      </x:c>
      <x:c r="B8929" s="0" t="s">
        <x:v>20046</x:v>
      </x:c>
      <x:c r="C8929" s="41">
        <x:v>44866</x:v>
      </x:c>
      <x:c r="D8929" s="0" t="s">
        <x:v>17896</x:v>
      </x:c>
    </x:row>
    <x:row r="8930" spans="1:4">
      <x:c r="A8930" s="0" t="s">
        <x:v>17898</x:v>
      </x:c>
      <x:c r="B8930" s="0" t="s">
        <x:v>20046</x:v>
      </x:c>
      <x:c r="C8930" s="41">
        <x:v>44866</x:v>
      </x:c>
      <x:c r="D8930" s="0" t="s">
        <x:v>17898</x:v>
      </x:c>
    </x:row>
    <x:row r="8931" spans="1:4">
      <x:c r="A8931" s="0" t="s">
        <x:v>17900</x:v>
      </x:c>
      <x:c r="B8931" s="0" t="s">
        <x:v>20046</x:v>
      </x:c>
      <x:c r="C8931" s="41">
        <x:v>44866</x:v>
      </x:c>
      <x:c r="D8931" s="0" t="s">
        <x:v>17900</x:v>
      </x:c>
    </x:row>
    <x:row r="8932" spans="1:4">
      <x:c r="A8932" s="0" t="s">
        <x:v>17902</x:v>
      </x:c>
      <x:c r="B8932" s="0" t="s">
        <x:v>20046</x:v>
      </x:c>
      <x:c r="C8932" s="41">
        <x:v>44866</x:v>
      </x:c>
      <x:c r="D8932" s="0" t="s">
        <x:v>17902</x:v>
      </x:c>
    </x:row>
    <x:row r="8933" spans="1:4">
      <x:c r="A8933" s="0" t="s">
        <x:v>17904</x:v>
      </x:c>
      <x:c r="B8933" s="0" t="s">
        <x:v>20046</x:v>
      </x:c>
      <x:c r="C8933" s="41">
        <x:v>44866</x:v>
      </x:c>
      <x:c r="D8933" s="0" t="s">
        <x:v>17904</x:v>
      </x:c>
    </x:row>
    <x:row r="8934" spans="1:4">
      <x:c r="A8934" s="0" t="s">
        <x:v>17906</x:v>
      </x:c>
      <x:c r="B8934" s="0" t="s">
        <x:v>20046</x:v>
      </x:c>
      <x:c r="C8934" s="41">
        <x:v>44866</x:v>
      </x:c>
      <x:c r="D8934" s="0" t="s">
        <x:v>17906</x:v>
      </x:c>
    </x:row>
    <x:row r="8935" spans="1:4">
      <x:c r="A8935" s="0" t="s">
        <x:v>17908</x:v>
      </x:c>
      <x:c r="B8935" s="0" t="s">
        <x:v>20046</x:v>
      </x:c>
      <x:c r="C8935" s="41">
        <x:v>44866</x:v>
      </x:c>
      <x:c r="D8935" s="0" t="s">
        <x:v>17908</x:v>
      </x:c>
    </x:row>
    <x:row r="8936" spans="1:4">
      <x:c r="A8936" s="0" t="s">
        <x:v>17910</x:v>
      </x:c>
      <x:c r="B8936" s="0" t="s">
        <x:v>20046</x:v>
      </x:c>
      <x:c r="C8936" s="41">
        <x:v>44866</x:v>
      </x:c>
      <x:c r="D8936" s="0" t="s">
        <x:v>17910</x:v>
      </x:c>
    </x:row>
    <x:row r="8937" spans="1:4">
      <x:c r="A8937" s="0" t="s">
        <x:v>17912</x:v>
      </x:c>
      <x:c r="B8937" s="0" t="s">
        <x:v>20046</x:v>
      </x:c>
      <x:c r="C8937" s="41">
        <x:v>44866</x:v>
      </x:c>
      <x:c r="D8937" s="0" t="s">
        <x:v>17912</x:v>
      </x:c>
    </x:row>
    <x:row r="8938" spans="1:4">
      <x:c r="A8938" s="0" t="s">
        <x:v>17914</x:v>
      </x:c>
      <x:c r="B8938" s="0" t="s">
        <x:v>20046</x:v>
      </x:c>
      <x:c r="C8938" s="41">
        <x:v>44866</x:v>
      </x:c>
      <x:c r="D8938" s="0" t="s">
        <x:v>17914</x:v>
      </x:c>
    </x:row>
    <x:row r="8939" spans="1:4">
      <x:c r="A8939" s="0" t="s">
        <x:v>17916</x:v>
      </x:c>
      <x:c r="B8939" s="0" t="s">
        <x:v>20046</x:v>
      </x:c>
      <x:c r="C8939" s="41">
        <x:v>44866</x:v>
      </x:c>
      <x:c r="D8939" s="0" t="s">
        <x:v>17916</x:v>
      </x:c>
    </x:row>
    <x:row r="8940" spans="1:4">
      <x:c r="A8940" s="0" t="s">
        <x:v>17918</x:v>
      </x:c>
      <x:c r="B8940" s="0" t="s">
        <x:v>20046</x:v>
      </x:c>
      <x:c r="C8940" s="41">
        <x:v>44866</x:v>
      </x:c>
      <x:c r="D8940" s="0" t="s">
        <x:v>17918</x:v>
      </x:c>
    </x:row>
    <x:row r="8941" spans="1:4">
      <x:c r="A8941" s="0" t="s">
        <x:v>17920</x:v>
      </x:c>
      <x:c r="B8941" s="0" t="s">
        <x:v>20046</x:v>
      </x:c>
      <x:c r="C8941" s="41">
        <x:v>44866</x:v>
      </x:c>
      <x:c r="D8941" s="0" t="s">
        <x:v>17920</x:v>
      </x:c>
    </x:row>
    <x:row r="8942" spans="1:4">
      <x:c r="A8942" s="0" t="s">
        <x:v>17922</x:v>
      </x:c>
      <x:c r="B8942" s="0" t="s">
        <x:v>20046</x:v>
      </x:c>
      <x:c r="C8942" s="41">
        <x:v>44866</x:v>
      </x:c>
      <x:c r="D8942" s="0" t="s">
        <x:v>17922</x:v>
      </x:c>
    </x:row>
    <x:row r="8943" spans="1:4">
      <x:c r="A8943" s="0" t="s">
        <x:v>17924</x:v>
      </x:c>
      <x:c r="B8943" s="0" t="s">
        <x:v>20046</x:v>
      </x:c>
      <x:c r="C8943" s="41">
        <x:v>44866</x:v>
      </x:c>
      <x:c r="D8943" s="0" t="s">
        <x:v>17924</x:v>
      </x:c>
    </x:row>
    <x:row r="8944" spans="1:4">
      <x:c r="A8944" s="0" t="s">
        <x:v>17926</x:v>
      </x:c>
      <x:c r="B8944" s="0" t="s">
        <x:v>20046</x:v>
      </x:c>
      <x:c r="C8944" s="41">
        <x:v>44866</x:v>
      </x:c>
      <x:c r="D8944" s="0" t="s">
        <x:v>17926</x:v>
      </x:c>
    </x:row>
    <x:row r="8945" spans="1:4">
      <x:c r="A8945" s="0" t="s">
        <x:v>17928</x:v>
      </x:c>
      <x:c r="B8945" s="0" t="s">
        <x:v>20046</x:v>
      </x:c>
      <x:c r="C8945" s="41">
        <x:v>44866</x:v>
      </x:c>
      <x:c r="D8945" s="0" t="s">
        <x:v>17928</x:v>
      </x:c>
    </x:row>
    <x:row r="8946" spans="1:4">
      <x:c r="A8946" s="0" t="s">
        <x:v>17930</x:v>
      </x:c>
      <x:c r="B8946" s="0" t="s">
        <x:v>20046</x:v>
      </x:c>
      <x:c r="C8946" s="41">
        <x:v>44866</x:v>
      </x:c>
      <x:c r="D8946" s="0" t="s">
        <x:v>17930</x:v>
      </x:c>
    </x:row>
    <x:row r="8947" spans="1:4">
      <x:c r="A8947" s="0" t="s">
        <x:v>17932</x:v>
      </x:c>
      <x:c r="B8947" s="0" t="s">
        <x:v>20046</x:v>
      </x:c>
      <x:c r="C8947" s="41">
        <x:v>44866</x:v>
      </x:c>
      <x:c r="D8947" s="0" t="s">
        <x:v>17932</x:v>
      </x:c>
    </x:row>
    <x:row r="8948" spans="1:4">
      <x:c r="A8948" s="0" t="s">
        <x:v>17934</x:v>
      </x:c>
      <x:c r="B8948" s="0" t="s">
        <x:v>20046</x:v>
      </x:c>
      <x:c r="C8948" s="41">
        <x:v>44866</x:v>
      </x:c>
      <x:c r="D8948" s="0" t="s">
        <x:v>17934</x:v>
      </x:c>
    </x:row>
    <x:row r="8949" spans="1:4">
      <x:c r="A8949" s="0" t="s">
        <x:v>17936</x:v>
      </x:c>
      <x:c r="B8949" s="0" t="s">
        <x:v>20046</x:v>
      </x:c>
      <x:c r="C8949" s="41">
        <x:v>44866</x:v>
      </x:c>
      <x:c r="D8949" s="0" t="s">
        <x:v>17936</x:v>
      </x:c>
    </x:row>
    <x:row r="8950" spans="1:4">
      <x:c r="A8950" s="0" t="s">
        <x:v>17938</x:v>
      </x:c>
      <x:c r="B8950" s="0" t="s">
        <x:v>20046</x:v>
      </x:c>
      <x:c r="C8950" s="41">
        <x:v>44866</x:v>
      </x:c>
      <x:c r="D8950" s="0" t="s">
        <x:v>17938</x:v>
      </x:c>
    </x:row>
    <x:row r="8951" spans="1:4">
      <x:c r="A8951" s="0" t="s">
        <x:v>17940</x:v>
      </x:c>
      <x:c r="B8951" s="0" t="s">
        <x:v>20046</x:v>
      </x:c>
      <x:c r="C8951" s="41">
        <x:v>44866</x:v>
      </x:c>
      <x:c r="D8951" s="0" t="s">
        <x:v>17940</x:v>
      </x:c>
    </x:row>
    <x:row r="8952" spans="1:4">
      <x:c r="A8952" s="0" t="s">
        <x:v>17942</x:v>
      </x:c>
      <x:c r="B8952" s="0" t="s">
        <x:v>20046</x:v>
      </x:c>
      <x:c r="C8952" s="41">
        <x:v>44866</x:v>
      </x:c>
      <x:c r="D8952" s="0" t="s">
        <x:v>17942</x:v>
      </x:c>
    </x:row>
    <x:row r="8953" spans="1:4">
      <x:c r="A8953" s="0" t="s">
        <x:v>17944</x:v>
      </x:c>
      <x:c r="B8953" s="0" t="s">
        <x:v>20046</x:v>
      </x:c>
      <x:c r="C8953" s="41">
        <x:v>44866</x:v>
      </x:c>
      <x:c r="D8953" s="0" t="s">
        <x:v>17944</x:v>
      </x:c>
    </x:row>
    <x:row r="8954" spans="1:4">
      <x:c r="A8954" s="0" t="s">
        <x:v>17946</x:v>
      </x:c>
      <x:c r="B8954" s="0" t="s">
        <x:v>20046</x:v>
      </x:c>
      <x:c r="C8954" s="41">
        <x:v>44866</x:v>
      </x:c>
      <x:c r="D8954" s="0" t="s">
        <x:v>17946</x:v>
      </x:c>
    </x:row>
    <x:row r="8955" spans="1:4">
      <x:c r="A8955" s="0" t="s">
        <x:v>17948</x:v>
      </x:c>
      <x:c r="B8955" s="0" t="s">
        <x:v>20046</x:v>
      </x:c>
      <x:c r="C8955" s="41">
        <x:v>44866</x:v>
      </x:c>
      <x:c r="D8955" s="0" t="s">
        <x:v>17948</x:v>
      </x:c>
    </x:row>
    <x:row r="8956" spans="1:4">
      <x:c r="A8956" s="0" t="s">
        <x:v>17950</x:v>
      </x:c>
      <x:c r="B8956" s="0" t="s">
        <x:v>20046</x:v>
      </x:c>
      <x:c r="C8956" s="41">
        <x:v>44866</x:v>
      </x:c>
      <x:c r="D8956" s="0" t="s">
        <x:v>17950</x:v>
      </x:c>
    </x:row>
    <x:row r="8957" spans="1:4">
      <x:c r="A8957" s="0" t="s">
        <x:v>17952</x:v>
      </x:c>
      <x:c r="B8957" s="0" t="s">
        <x:v>20046</x:v>
      </x:c>
      <x:c r="C8957" s="41">
        <x:v>44866</x:v>
      </x:c>
      <x:c r="D8957" s="0" t="s">
        <x:v>17952</x:v>
      </x:c>
    </x:row>
    <x:row r="8958" spans="1:4">
      <x:c r="A8958" s="0" t="s">
        <x:v>17954</x:v>
      </x:c>
      <x:c r="B8958" s="0" t="s">
        <x:v>20046</x:v>
      </x:c>
      <x:c r="C8958" s="41">
        <x:v>44866</x:v>
      </x:c>
      <x:c r="D8958" s="0" t="s">
        <x:v>17954</x:v>
      </x:c>
    </x:row>
    <x:row r="8959" spans="1:4">
      <x:c r="A8959" s="0" t="s">
        <x:v>17956</x:v>
      </x:c>
      <x:c r="B8959" s="0" t="s">
        <x:v>20046</x:v>
      </x:c>
      <x:c r="C8959" s="41">
        <x:v>44866</x:v>
      </x:c>
      <x:c r="D8959" s="0" t="s">
        <x:v>17956</x:v>
      </x:c>
    </x:row>
    <x:row r="8960" spans="1:4">
      <x:c r="A8960" s="0" t="s">
        <x:v>17958</x:v>
      </x:c>
      <x:c r="B8960" s="0" t="s">
        <x:v>20046</x:v>
      </x:c>
      <x:c r="C8960" s="41">
        <x:v>44866</x:v>
      </x:c>
      <x:c r="D8960" s="0" t="s">
        <x:v>17958</x:v>
      </x:c>
    </x:row>
    <x:row r="8961" spans="1:4">
      <x:c r="A8961" s="0" t="s">
        <x:v>17960</x:v>
      </x:c>
      <x:c r="B8961" s="0" t="s">
        <x:v>20046</x:v>
      </x:c>
      <x:c r="C8961" s="41">
        <x:v>44866</x:v>
      </x:c>
      <x:c r="D8961" s="0" t="s">
        <x:v>17960</x:v>
      </x:c>
    </x:row>
    <x:row r="8962" spans="1:4">
      <x:c r="A8962" s="0" t="s">
        <x:v>17962</x:v>
      </x:c>
      <x:c r="B8962" s="0" t="s">
        <x:v>20046</x:v>
      </x:c>
      <x:c r="C8962" s="41">
        <x:v>44866</x:v>
      </x:c>
      <x:c r="D8962" s="0" t="s">
        <x:v>17962</x:v>
      </x:c>
    </x:row>
    <x:row r="8963" spans="1:4">
      <x:c r="A8963" s="0" t="s">
        <x:v>17964</x:v>
      </x:c>
      <x:c r="B8963" s="0" t="s">
        <x:v>20046</x:v>
      </x:c>
      <x:c r="C8963" s="41">
        <x:v>44866</x:v>
      </x:c>
      <x:c r="D8963" s="0" t="s">
        <x:v>17964</x:v>
      </x:c>
    </x:row>
    <x:row r="8964" spans="1:4">
      <x:c r="A8964" s="0" t="s">
        <x:v>17966</x:v>
      </x:c>
      <x:c r="B8964" s="0" t="s">
        <x:v>20046</x:v>
      </x:c>
      <x:c r="C8964" s="41">
        <x:v>44866</x:v>
      </x:c>
      <x:c r="D8964" s="0" t="s">
        <x:v>17966</x:v>
      </x:c>
    </x:row>
    <x:row r="8965" spans="1:4">
      <x:c r="A8965" s="0" t="s">
        <x:v>17968</x:v>
      </x:c>
      <x:c r="B8965" s="0" t="s">
        <x:v>20046</x:v>
      </x:c>
      <x:c r="C8965" s="41">
        <x:v>44866</x:v>
      </x:c>
      <x:c r="D8965" s="0" t="s">
        <x:v>17968</x:v>
      </x:c>
    </x:row>
    <x:row r="8966" spans="1:4">
      <x:c r="A8966" s="0" t="s">
        <x:v>17970</x:v>
      </x:c>
      <x:c r="B8966" s="0" t="s">
        <x:v>20046</x:v>
      </x:c>
      <x:c r="C8966" s="41">
        <x:v>44866</x:v>
      </x:c>
      <x:c r="D8966" s="0" t="s">
        <x:v>17970</x:v>
      </x:c>
    </x:row>
    <x:row r="8967" spans="1:4">
      <x:c r="A8967" s="0" t="s">
        <x:v>17972</x:v>
      </x:c>
      <x:c r="B8967" s="0" t="s">
        <x:v>20046</x:v>
      </x:c>
      <x:c r="C8967" s="41">
        <x:v>44866</x:v>
      </x:c>
      <x:c r="D8967" s="0" t="s">
        <x:v>17972</x:v>
      </x:c>
    </x:row>
    <x:row r="8968" spans="1:4">
      <x:c r="A8968" s="0" t="s">
        <x:v>17974</x:v>
      </x:c>
      <x:c r="B8968" s="0" t="s">
        <x:v>20046</x:v>
      </x:c>
      <x:c r="C8968" s="41">
        <x:v>44866</x:v>
      </x:c>
      <x:c r="D8968" s="0" t="s">
        <x:v>17974</x:v>
      </x:c>
    </x:row>
    <x:row r="8969" spans="1:4">
      <x:c r="A8969" s="0" t="s">
        <x:v>17976</x:v>
      </x:c>
      <x:c r="B8969" s="0" t="s">
        <x:v>20046</x:v>
      </x:c>
      <x:c r="C8969" s="41">
        <x:v>44866</x:v>
      </x:c>
      <x:c r="D8969" s="0" t="s">
        <x:v>17976</x:v>
      </x:c>
    </x:row>
    <x:row r="8970" spans="1:4">
      <x:c r="A8970" s="0" t="s">
        <x:v>17978</x:v>
      </x:c>
      <x:c r="B8970" s="0" t="s">
        <x:v>20046</x:v>
      </x:c>
      <x:c r="C8970" s="41">
        <x:v>44866</x:v>
      </x:c>
      <x:c r="D8970" s="0" t="s">
        <x:v>17978</x:v>
      </x:c>
    </x:row>
    <x:row r="8971" spans="1:4">
      <x:c r="A8971" s="0" t="s">
        <x:v>17980</x:v>
      </x:c>
      <x:c r="B8971" s="0" t="s">
        <x:v>20046</x:v>
      </x:c>
      <x:c r="C8971" s="41">
        <x:v>44866</x:v>
      </x:c>
      <x:c r="D8971" s="0" t="s">
        <x:v>17980</x:v>
      </x:c>
    </x:row>
    <x:row r="8972" spans="1:4">
      <x:c r="A8972" s="0" t="s">
        <x:v>17982</x:v>
      </x:c>
      <x:c r="B8972" s="0" t="s">
        <x:v>20046</x:v>
      </x:c>
      <x:c r="C8972" s="41">
        <x:v>44866</x:v>
      </x:c>
      <x:c r="D8972" s="0" t="s">
        <x:v>17982</x:v>
      </x:c>
    </x:row>
    <x:row r="8973" spans="1:4">
      <x:c r="A8973" s="0" t="s">
        <x:v>17984</x:v>
      </x:c>
      <x:c r="B8973" s="0" t="s">
        <x:v>20046</x:v>
      </x:c>
      <x:c r="C8973" s="41">
        <x:v>44866</x:v>
      </x:c>
      <x:c r="D8973" s="0" t="s">
        <x:v>17984</x:v>
      </x:c>
    </x:row>
    <x:row r="8974" spans="1:4">
      <x:c r="A8974" s="0" t="s">
        <x:v>17986</x:v>
      </x:c>
      <x:c r="B8974" s="0" t="s">
        <x:v>20046</x:v>
      </x:c>
      <x:c r="C8974" s="41">
        <x:v>44866</x:v>
      </x:c>
      <x:c r="D8974" s="0" t="s">
        <x:v>17986</x:v>
      </x:c>
    </x:row>
    <x:row r="8975" spans="1:4">
      <x:c r="A8975" s="0" t="s">
        <x:v>17988</x:v>
      </x:c>
      <x:c r="B8975" s="0" t="s">
        <x:v>20046</x:v>
      </x:c>
      <x:c r="C8975" s="41">
        <x:v>44866</x:v>
      </x:c>
      <x:c r="D8975" s="0" t="s">
        <x:v>17988</x:v>
      </x:c>
    </x:row>
    <x:row r="8976" spans="1:4">
      <x:c r="A8976" s="0" t="s">
        <x:v>17990</x:v>
      </x:c>
      <x:c r="B8976" s="0" t="s">
        <x:v>20046</x:v>
      </x:c>
      <x:c r="C8976" s="41">
        <x:v>44866</x:v>
      </x:c>
      <x:c r="D8976" s="0" t="s">
        <x:v>17990</x:v>
      </x:c>
    </x:row>
    <x:row r="8977" spans="1:4">
      <x:c r="A8977" s="0" t="s">
        <x:v>17992</x:v>
      </x:c>
      <x:c r="B8977" s="0" t="s">
        <x:v>20046</x:v>
      </x:c>
      <x:c r="C8977" s="41">
        <x:v>44866</x:v>
      </x:c>
      <x:c r="D8977" s="0" t="s">
        <x:v>17992</x:v>
      </x:c>
    </x:row>
    <x:row r="8978" spans="1:4">
      <x:c r="A8978" s="0" t="s">
        <x:v>17994</x:v>
      </x:c>
      <x:c r="B8978" s="0" t="s">
        <x:v>20046</x:v>
      </x:c>
      <x:c r="C8978" s="41">
        <x:v>44866</x:v>
      </x:c>
      <x:c r="D8978" s="0" t="s">
        <x:v>17994</x:v>
      </x:c>
    </x:row>
    <x:row r="8979" spans="1:4">
      <x:c r="A8979" s="0" t="s">
        <x:v>17996</x:v>
      </x:c>
      <x:c r="B8979" s="0" t="s">
        <x:v>20046</x:v>
      </x:c>
      <x:c r="C8979" s="41">
        <x:v>44866</x:v>
      </x:c>
      <x:c r="D8979" s="0" t="s">
        <x:v>17996</x:v>
      </x:c>
    </x:row>
    <x:row r="8980" spans="1:4">
      <x:c r="A8980" s="0" t="s">
        <x:v>17998</x:v>
      </x:c>
      <x:c r="B8980" s="0" t="s">
        <x:v>20046</x:v>
      </x:c>
      <x:c r="C8980" s="41">
        <x:v>44866</x:v>
      </x:c>
      <x:c r="D8980" s="0" t="s">
        <x:v>17998</x:v>
      </x:c>
    </x:row>
    <x:row r="8981" spans="1:4">
      <x:c r="A8981" s="0" t="s">
        <x:v>18000</x:v>
      </x:c>
      <x:c r="B8981" s="0" t="s">
        <x:v>20046</x:v>
      </x:c>
      <x:c r="C8981" s="41">
        <x:v>44866</x:v>
      </x:c>
      <x:c r="D8981" s="0" t="s">
        <x:v>18000</x:v>
      </x:c>
    </x:row>
    <x:row r="8982" spans="1:4">
      <x:c r="A8982" s="0" t="s">
        <x:v>18002</x:v>
      </x:c>
      <x:c r="B8982" s="0" t="s">
        <x:v>20046</x:v>
      </x:c>
      <x:c r="C8982" s="41">
        <x:v>44866</x:v>
      </x:c>
      <x:c r="D8982" s="0" t="s">
        <x:v>18002</x:v>
      </x:c>
    </x:row>
    <x:row r="8983" spans="1:4">
      <x:c r="A8983" s="0" t="s">
        <x:v>18004</x:v>
      </x:c>
      <x:c r="B8983" s="0" t="s">
        <x:v>20046</x:v>
      </x:c>
      <x:c r="C8983" s="41">
        <x:v>44866</x:v>
      </x:c>
      <x:c r="D8983" s="0" t="s">
        <x:v>18004</x:v>
      </x:c>
    </x:row>
    <x:row r="8984" spans="1:4">
      <x:c r="A8984" s="0" t="s">
        <x:v>18006</x:v>
      </x:c>
      <x:c r="B8984" s="0" t="s">
        <x:v>20046</x:v>
      </x:c>
      <x:c r="C8984" s="41">
        <x:v>44866</x:v>
      </x:c>
      <x:c r="D8984" s="0" t="s">
        <x:v>18006</x:v>
      </x:c>
    </x:row>
    <x:row r="8985" spans="1:4">
      <x:c r="A8985" s="0" t="s">
        <x:v>18008</x:v>
      </x:c>
      <x:c r="B8985" s="0" t="s">
        <x:v>20046</x:v>
      </x:c>
      <x:c r="C8985" s="41">
        <x:v>44866</x:v>
      </x:c>
      <x:c r="D8985" s="0" t="s">
        <x:v>18008</x:v>
      </x:c>
    </x:row>
    <x:row r="8986" spans="1:4">
      <x:c r="A8986" s="0" t="s">
        <x:v>18010</x:v>
      </x:c>
      <x:c r="B8986" s="0" t="s">
        <x:v>20046</x:v>
      </x:c>
      <x:c r="C8986" s="41">
        <x:v>44866</x:v>
      </x:c>
      <x:c r="D8986" s="0" t="s">
        <x:v>18010</x:v>
      </x:c>
    </x:row>
    <x:row r="8987" spans="1:4">
      <x:c r="A8987" s="0" t="s">
        <x:v>18012</x:v>
      </x:c>
      <x:c r="B8987" s="0" t="s">
        <x:v>20046</x:v>
      </x:c>
      <x:c r="C8987" s="41">
        <x:v>44866</x:v>
      </x:c>
      <x:c r="D8987" s="0" t="s">
        <x:v>18012</x:v>
      </x:c>
    </x:row>
    <x:row r="8988" spans="1:4">
      <x:c r="A8988" s="0" t="s">
        <x:v>18014</x:v>
      </x:c>
      <x:c r="B8988" s="0" t="s">
        <x:v>20046</x:v>
      </x:c>
      <x:c r="C8988" s="41">
        <x:v>44866</x:v>
      </x:c>
      <x:c r="D8988" s="0" t="s">
        <x:v>18014</x:v>
      </x:c>
    </x:row>
    <x:row r="8989" spans="1:4">
      <x:c r="A8989" s="0" t="s">
        <x:v>18016</x:v>
      </x:c>
      <x:c r="B8989" s="0" t="s">
        <x:v>20046</x:v>
      </x:c>
      <x:c r="C8989" s="41">
        <x:v>44866</x:v>
      </x:c>
      <x:c r="D8989" s="0" t="s">
        <x:v>18016</x:v>
      </x:c>
    </x:row>
    <x:row r="8990" spans="1:4">
      <x:c r="A8990" s="0" t="s">
        <x:v>18018</x:v>
      </x:c>
      <x:c r="B8990" s="0" t="s">
        <x:v>20046</x:v>
      </x:c>
      <x:c r="C8990" s="41">
        <x:v>44866</x:v>
      </x:c>
      <x:c r="D8990" s="0" t="s">
        <x:v>18018</x:v>
      </x:c>
    </x:row>
    <x:row r="8991" spans="1:4">
      <x:c r="A8991" s="0" t="s">
        <x:v>18020</x:v>
      </x:c>
      <x:c r="B8991" s="0" t="s">
        <x:v>20046</x:v>
      </x:c>
      <x:c r="C8991" s="41">
        <x:v>44866</x:v>
      </x:c>
      <x:c r="D8991" s="0" t="s">
        <x:v>18020</x:v>
      </x:c>
    </x:row>
    <x:row r="8992" spans="1:4">
      <x:c r="A8992" s="0" t="s">
        <x:v>18022</x:v>
      </x:c>
      <x:c r="B8992" s="0" t="s">
        <x:v>20046</x:v>
      </x:c>
      <x:c r="C8992" s="41">
        <x:v>44866</x:v>
      </x:c>
      <x:c r="D8992" s="0" t="s">
        <x:v>18022</x:v>
      </x:c>
    </x:row>
    <x:row r="8993" spans="1:4">
      <x:c r="A8993" s="0" t="s">
        <x:v>18024</x:v>
      </x:c>
      <x:c r="B8993" s="0" t="s">
        <x:v>20046</x:v>
      </x:c>
      <x:c r="C8993" s="41">
        <x:v>44866</x:v>
      </x:c>
      <x:c r="D8993" s="0" t="s">
        <x:v>18024</x:v>
      </x:c>
    </x:row>
    <x:row r="8994" spans="1:4">
      <x:c r="A8994" s="0" t="s">
        <x:v>18026</x:v>
      </x:c>
      <x:c r="B8994" s="0" t="s">
        <x:v>20046</x:v>
      </x:c>
      <x:c r="C8994" s="41">
        <x:v>44866</x:v>
      </x:c>
      <x:c r="D8994" s="0" t="s">
        <x:v>18026</x:v>
      </x:c>
    </x:row>
    <x:row r="8995" spans="1:4">
      <x:c r="A8995" s="0" t="s">
        <x:v>18028</x:v>
      </x:c>
      <x:c r="B8995" s="0" t="s">
        <x:v>20046</x:v>
      </x:c>
      <x:c r="C8995" s="41">
        <x:v>44866</x:v>
      </x:c>
      <x:c r="D8995" s="0" t="s">
        <x:v>18028</x:v>
      </x:c>
    </x:row>
    <x:row r="8996" spans="1:4">
      <x:c r="A8996" s="0" t="s">
        <x:v>18030</x:v>
      </x:c>
      <x:c r="B8996" s="0" t="s">
        <x:v>20046</x:v>
      </x:c>
      <x:c r="C8996" s="41">
        <x:v>44866</x:v>
      </x:c>
      <x:c r="D8996" s="0" t="s">
        <x:v>18030</x:v>
      </x:c>
    </x:row>
    <x:row r="8997" spans="1:4">
      <x:c r="A8997" s="0" t="s">
        <x:v>18032</x:v>
      </x:c>
      <x:c r="B8997" s="0" t="s">
        <x:v>20046</x:v>
      </x:c>
      <x:c r="C8997" s="41">
        <x:v>44866</x:v>
      </x:c>
      <x:c r="D8997" s="0" t="s">
        <x:v>18032</x:v>
      </x:c>
    </x:row>
    <x:row r="8998" spans="1:4">
      <x:c r="A8998" s="0" t="s">
        <x:v>18034</x:v>
      </x:c>
      <x:c r="B8998" s="0" t="s">
        <x:v>20046</x:v>
      </x:c>
      <x:c r="C8998" s="41">
        <x:v>44866</x:v>
      </x:c>
      <x:c r="D8998" s="0" t="s">
        <x:v>18034</x:v>
      </x:c>
    </x:row>
    <x:row r="8999" spans="1:4">
      <x:c r="A8999" s="0" t="s">
        <x:v>18036</x:v>
      </x:c>
      <x:c r="B8999" s="0" t="s">
        <x:v>20046</x:v>
      </x:c>
      <x:c r="C8999" s="41">
        <x:v>44866</x:v>
      </x:c>
      <x:c r="D8999" s="0" t="s">
        <x:v>18036</x:v>
      </x:c>
    </x:row>
    <x:row r="9000" spans="1:4">
      <x:c r="A9000" s="0" t="s">
        <x:v>18038</x:v>
      </x:c>
      <x:c r="B9000" s="0" t="s">
        <x:v>20046</x:v>
      </x:c>
      <x:c r="C9000" s="41">
        <x:v>44866</x:v>
      </x:c>
      <x:c r="D9000" s="0" t="s">
        <x:v>18038</x:v>
      </x:c>
    </x:row>
    <x:row r="9001" spans="1:4">
      <x:c r="A9001" s="0" t="s">
        <x:v>18040</x:v>
      </x:c>
      <x:c r="B9001" s="0" t="s">
        <x:v>20046</x:v>
      </x:c>
      <x:c r="C9001" s="41">
        <x:v>44866</x:v>
      </x:c>
      <x:c r="D9001" s="0" t="s">
        <x:v>18040</x:v>
      </x:c>
    </x:row>
    <x:row r="9002" spans="1:4">
      <x:c r="A9002" s="0" t="s">
        <x:v>18042</x:v>
      </x:c>
      <x:c r="B9002" s="0" t="s">
        <x:v>20046</x:v>
      </x:c>
      <x:c r="C9002" s="41">
        <x:v>44866</x:v>
      </x:c>
      <x:c r="D9002" s="0" t="s">
        <x:v>18042</x:v>
      </x:c>
    </x:row>
    <x:row r="9003" spans="1:4">
      <x:c r="A9003" s="0" t="s">
        <x:v>18044</x:v>
      </x:c>
      <x:c r="B9003" s="0" t="s">
        <x:v>20046</x:v>
      </x:c>
      <x:c r="C9003" s="41">
        <x:v>44866</x:v>
      </x:c>
      <x:c r="D9003" s="0" t="s">
        <x:v>18044</x:v>
      </x:c>
    </x:row>
    <x:row r="9004" spans="1:4">
      <x:c r="A9004" s="0" t="s">
        <x:v>18046</x:v>
      </x:c>
      <x:c r="B9004" s="0" t="s">
        <x:v>20046</x:v>
      </x:c>
      <x:c r="C9004" s="41">
        <x:v>44866</x:v>
      </x:c>
      <x:c r="D9004" s="0" t="s">
        <x:v>18046</x:v>
      </x:c>
    </x:row>
    <x:row r="9005" spans="1:4">
      <x:c r="A9005" s="0" t="s">
        <x:v>18048</x:v>
      </x:c>
      <x:c r="B9005" s="0" t="s">
        <x:v>20046</x:v>
      </x:c>
      <x:c r="C9005" s="41">
        <x:v>44866</x:v>
      </x:c>
      <x:c r="D9005" s="0" t="s">
        <x:v>18048</x:v>
      </x:c>
    </x:row>
    <x:row r="9006" spans="1:4">
      <x:c r="A9006" s="0" t="s">
        <x:v>18050</x:v>
      </x:c>
      <x:c r="B9006" s="0" t="s">
        <x:v>20046</x:v>
      </x:c>
      <x:c r="C9006" s="41">
        <x:v>44866</x:v>
      </x:c>
      <x:c r="D9006" s="0" t="s">
        <x:v>18050</x:v>
      </x:c>
    </x:row>
    <x:row r="9007" spans="1:4">
      <x:c r="A9007" s="0" t="s">
        <x:v>18052</x:v>
      </x:c>
      <x:c r="B9007" s="0" t="s">
        <x:v>20046</x:v>
      </x:c>
      <x:c r="C9007" s="41">
        <x:v>44866</x:v>
      </x:c>
      <x:c r="D9007" s="0" t="s">
        <x:v>18052</x:v>
      </x:c>
    </x:row>
    <x:row r="9008" spans="1:4">
      <x:c r="A9008" s="0" t="s">
        <x:v>18054</x:v>
      </x:c>
      <x:c r="B9008" s="0" t="s">
        <x:v>20046</x:v>
      </x:c>
      <x:c r="C9008" s="41">
        <x:v>44866</x:v>
      </x:c>
      <x:c r="D9008" s="0" t="s">
        <x:v>18054</x:v>
      </x:c>
    </x:row>
    <x:row r="9009" spans="1:4">
      <x:c r="A9009" s="0" t="s">
        <x:v>18056</x:v>
      </x:c>
      <x:c r="B9009" s="0" t="s">
        <x:v>20046</x:v>
      </x:c>
      <x:c r="C9009" s="41">
        <x:v>44866</x:v>
      </x:c>
      <x:c r="D9009" s="0" t="s">
        <x:v>18056</x:v>
      </x:c>
    </x:row>
    <x:row r="9010" spans="1:4">
      <x:c r="A9010" s="0" t="s">
        <x:v>18058</x:v>
      </x:c>
      <x:c r="B9010" s="0" t="s">
        <x:v>20046</x:v>
      </x:c>
      <x:c r="C9010" s="41">
        <x:v>44866</x:v>
      </x:c>
      <x:c r="D9010" s="0" t="s">
        <x:v>18058</x:v>
      </x:c>
    </x:row>
    <x:row r="9011" spans="1:4">
      <x:c r="A9011" s="0" t="s">
        <x:v>18060</x:v>
      </x:c>
      <x:c r="B9011" s="0" t="s">
        <x:v>20046</x:v>
      </x:c>
      <x:c r="C9011" s="41">
        <x:v>44866</x:v>
      </x:c>
      <x:c r="D9011" s="0" t="s">
        <x:v>18060</x:v>
      </x:c>
    </x:row>
    <x:row r="9012" spans="1:4">
      <x:c r="A9012" s="0" t="s">
        <x:v>18062</x:v>
      </x:c>
      <x:c r="B9012" s="0" t="s">
        <x:v>20046</x:v>
      </x:c>
      <x:c r="C9012" s="41">
        <x:v>44866</x:v>
      </x:c>
      <x:c r="D9012" s="0" t="s">
        <x:v>18062</x:v>
      </x:c>
    </x:row>
    <x:row r="9013" spans="1:4">
      <x:c r="A9013" s="0" t="s">
        <x:v>18064</x:v>
      </x:c>
      <x:c r="B9013" s="0" t="s">
        <x:v>20046</x:v>
      </x:c>
      <x:c r="C9013" s="41">
        <x:v>44866</x:v>
      </x:c>
      <x:c r="D9013" s="0" t="s">
        <x:v>18064</x:v>
      </x:c>
    </x:row>
    <x:row r="9014" spans="1:4">
      <x:c r="A9014" s="0" t="s">
        <x:v>18066</x:v>
      </x:c>
      <x:c r="B9014" s="0" t="s">
        <x:v>20046</x:v>
      </x:c>
      <x:c r="C9014" s="41">
        <x:v>44866</x:v>
      </x:c>
      <x:c r="D9014" s="0" t="s">
        <x:v>18066</x:v>
      </x:c>
    </x:row>
    <x:row r="9015" spans="1:4">
      <x:c r="A9015" s="0" t="s">
        <x:v>18068</x:v>
      </x:c>
      <x:c r="B9015" s="0" t="s">
        <x:v>20046</x:v>
      </x:c>
      <x:c r="C9015" s="41">
        <x:v>44866</x:v>
      </x:c>
      <x:c r="D9015" s="0" t="s">
        <x:v>18068</x:v>
      </x:c>
    </x:row>
    <x:row r="9016" spans="1:4">
      <x:c r="A9016" s="0" t="s">
        <x:v>18070</x:v>
      </x:c>
      <x:c r="B9016" s="0" t="s">
        <x:v>20046</x:v>
      </x:c>
      <x:c r="C9016" s="41">
        <x:v>44866</x:v>
      </x:c>
      <x:c r="D9016" s="0" t="s">
        <x:v>18070</x:v>
      </x:c>
    </x:row>
    <x:row r="9017" spans="1:4">
      <x:c r="A9017" s="0" t="s">
        <x:v>18072</x:v>
      </x:c>
      <x:c r="B9017" s="0" t="s">
        <x:v>20046</x:v>
      </x:c>
      <x:c r="C9017" s="41">
        <x:v>44866</x:v>
      </x:c>
      <x:c r="D9017" s="0" t="s">
        <x:v>18072</x:v>
      </x:c>
    </x:row>
    <x:row r="9018" spans="1:4">
      <x:c r="A9018" s="0" t="s">
        <x:v>18074</x:v>
      </x:c>
      <x:c r="B9018" s="0" t="s">
        <x:v>20046</x:v>
      </x:c>
      <x:c r="C9018" s="41">
        <x:v>44866</x:v>
      </x:c>
      <x:c r="D9018" s="0" t="s">
        <x:v>18074</x:v>
      </x:c>
    </x:row>
    <x:row r="9019" spans="1:4">
      <x:c r="A9019" s="0" t="s">
        <x:v>18076</x:v>
      </x:c>
      <x:c r="B9019" s="0" t="s">
        <x:v>20046</x:v>
      </x:c>
      <x:c r="C9019" s="41">
        <x:v>44866</x:v>
      </x:c>
      <x:c r="D9019" s="0" t="s">
        <x:v>18076</x:v>
      </x:c>
    </x:row>
    <x:row r="9020" spans="1:4">
      <x:c r="A9020" s="0" t="s">
        <x:v>18078</x:v>
      </x:c>
      <x:c r="B9020" s="0" t="s">
        <x:v>20046</x:v>
      </x:c>
      <x:c r="C9020" s="41">
        <x:v>44866</x:v>
      </x:c>
      <x:c r="D9020" s="0" t="s">
        <x:v>18078</x:v>
      </x:c>
    </x:row>
    <x:row r="9021" spans="1:4">
      <x:c r="A9021" s="0" t="s">
        <x:v>18080</x:v>
      </x:c>
      <x:c r="B9021" s="0" t="s">
        <x:v>20046</x:v>
      </x:c>
      <x:c r="C9021" s="41">
        <x:v>44866</x:v>
      </x:c>
      <x:c r="D9021" s="0" t="s">
        <x:v>18080</x:v>
      </x:c>
    </x:row>
    <x:row r="9022" spans="1:4">
      <x:c r="A9022" s="0" t="s">
        <x:v>18082</x:v>
      </x:c>
      <x:c r="B9022" s="0" t="s">
        <x:v>20046</x:v>
      </x:c>
      <x:c r="C9022" s="41">
        <x:v>44866</x:v>
      </x:c>
      <x:c r="D9022" s="0" t="s">
        <x:v>18082</x:v>
      </x:c>
    </x:row>
    <x:row r="9023" spans="1:4">
      <x:c r="A9023" s="0" t="s">
        <x:v>18084</x:v>
      </x:c>
      <x:c r="B9023" s="0" t="s">
        <x:v>20046</x:v>
      </x:c>
      <x:c r="C9023" s="41">
        <x:v>44866</x:v>
      </x:c>
      <x:c r="D9023" s="0" t="s">
        <x:v>18084</x:v>
      </x:c>
    </x:row>
    <x:row r="9024" spans="1:4">
      <x:c r="A9024" s="0" t="s">
        <x:v>18086</x:v>
      </x:c>
      <x:c r="B9024" s="0" t="s">
        <x:v>20046</x:v>
      </x:c>
      <x:c r="C9024" s="41">
        <x:v>44866</x:v>
      </x:c>
      <x:c r="D9024" s="0" t="s">
        <x:v>18086</x:v>
      </x:c>
    </x:row>
    <x:row r="9025" spans="1:4">
      <x:c r="A9025" s="0" t="s">
        <x:v>18088</x:v>
      </x:c>
      <x:c r="B9025" s="0" t="s">
        <x:v>20046</x:v>
      </x:c>
      <x:c r="C9025" s="41">
        <x:v>44866</x:v>
      </x:c>
      <x:c r="D9025" s="0" t="s">
        <x:v>18088</x:v>
      </x:c>
    </x:row>
    <x:row r="9026" spans="1:4">
      <x:c r="A9026" s="0" t="s">
        <x:v>18090</x:v>
      </x:c>
      <x:c r="B9026" s="0" t="s">
        <x:v>20046</x:v>
      </x:c>
      <x:c r="C9026" s="41">
        <x:v>44866</x:v>
      </x:c>
      <x:c r="D9026" s="0" t="s">
        <x:v>18090</x:v>
      </x:c>
    </x:row>
    <x:row r="9027" spans="1:4">
      <x:c r="A9027" s="0" t="s">
        <x:v>18092</x:v>
      </x:c>
      <x:c r="B9027" s="0" t="s">
        <x:v>20046</x:v>
      </x:c>
      <x:c r="C9027" s="41">
        <x:v>44866</x:v>
      </x:c>
      <x:c r="D9027" s="0" t="s">
        <x:v>18092</x:v>
      </x:c>
    </x:row>
    <x:row r="9028" spans="1:4">
      <x:c r="A9028" s="0" t="s">
        <x:v>18094</x:v>
      </x:c>
      <x:c r="B9028" s="0" t="s">
        <x:v>20046</x:v>
      </x:c>
      <x:c r="C9028" s="41">
        <x:v>44866</x:v>
      </x:c>
      <x:c r="D9028" s="0" t="s">
        <x:v>18094</x:v>
      </x:c>
    </x:row>
    <x:row r="9029" spans="1:4">
      <x:c r="A9029" s="0" t="s">
        <x:v>18096</x:v>
      </x:c>
      <x:c r="B9029" s="0" t="s">
        <x:v>20046</x:v>
      </x:c>
      <x:c r="C9029" s="41">
        <x:v>44866</x:v>
      </x:c>
      <x:c r="D9029" s="0" t="s">
        <x:v>18096</x:v>
      </x:c>
    </x:row>
    <x:row r="9030" spans="1:4">
      <x:c r="A9030" s="0" t="s">
        <x:v>18098</x:v>
      </x:c>
      <x:c r="B9030" s="0" t="s">
        <x:v>20046</x:v>
      </x:c>
      <x:c r="C9030" s="41">
        <x:v>44866</x:v>
      </x:c>
      <x:c r="D9030" s="0" t="s">
        <x:v>18098</x:v>
      </x:c>
    </x:row>
    <x:row r="9031" spans="1:4">
      <x:c r="A9031" s="0" t="s">
        <x:v>18100</x:v>
      </x:c>
      <x:c r="B9031" s="0" t="s">
        <x:v>20046</x:v>
      </x:c>
      <x:c r="C9031" s="41">
        <x:v>44866</x:v>
      </x:c>
      <x:c r="D9031" s="0" t="s">
        <x:v>18100</x:v>
      </x:c>
    </x:row>
    <x:row r="9032" spans="1:4">
      <x:c r="A9032" s="0" t="s">
        <x:v>18102</x:v>
      </x:c>
      <x:c r="B9032" s="0" t="s">
        <x:v>20046</x:v>
      </x:c>
      <x:c r="C9032" s="41">
        <x:v>44866</x:v>
      </x:c>
      <x:c r="D9032" s="0" t="s">
        <x:v>18102</x:v>
      </x:c>
    </x:row>
    <x:row r="9033" spans="1:4">
      <x:c r="A9033" s="0" t="s">
        <x:v>18104</x:v>
      </x:c>
      <x:c r="B9033" s="0" t="s">
        <x:v>20046</x:v>
      </x:c>
      <x:c r="C9033" s="41">
        <x:v>44866</x:v>
      </x:c>
      <x:c r="D9033" s="0" t="s">
        <x:v>18104</x:v>
      </x:c>
    </x:row>
    <x:row r="9034" spans="1:4">
      <x:c r="A9034" s="0" t="s">
        <x:v>18106</x:v>
      </x:c>
      <x:c r="B9034" s="0" t="s">
        <x:v>20046</x:v>
      </x:c>
      <x:c r="C9034" s="41">
        <x:v>44866</x:v>
      </x:c>
      <x:c r="D9034" s="0" t="s">
        <x:v>18106</x:v>
      </x:c>
    </x:row>
    <x:row r="9035" spans="1:4">
      <x:c r="A9035" s="0" t="s">
        <x:v>18108</x:v>
      </x:c>
      <x:c r="B9035" s="0" t="s">
        <x:v>20046</x:v>
      </x:c>
      <x:c r="C9035" s="41">
        <x:v>44866</x:v>
      </x:c>
      <x:c r="D9035" s="0" t="s">
        <x:v>18108</x:v>
      </x:c>
    </x:row>
    <x:row r="9036" spans="1:4">
      <x:c r="A9036" s="0" t="s">
        <x:v>18110</x:v>
      </x:c>
      <x:c r="B9036" s="0" t="s">
        <x:v>20046</x:v>
      </x:c>
      <x:c r="C9036" s="41">
        <x:v>44866</x:v>
      </x:c>
      <x:c r="D9036" s="0" t="s">
        <x:v>18110</x:v>
      </x:c>
    </x:row>
    <x:row r="9037" spans="1:4">
      <x:c r="A9037" s="0" t="s">
        <x:v>18112</x:v>
      </x:c>
      <x:c r="B9037" s="0" t="s">
        <x:v>20046</x:v>
      </x:c>
      <x:c r="C9037" s="41">
        <x:v>44866</x:v>
      </x:c>
      <x:c r="D9037" s="0" t="s">
        <x:v>18112</x:v>
      </x:c>
    </x:row>
    <x:row r="9038" spans="1:4">
      <x:c r="A9038" s="0" t="s">
        <x:v>18114</x:v>
      </x:c>
      <x:c r="B9038" s="0" t="s">
        <x:v>20046</x:v>
      </x:c>
      <x:c r="C9038" s="41">
        <x:v>44866</x:v>
      </x:c>
      <x:c r="D9038" s="0" t="s">
        <x:v>18114</x:v>
      </x:c>
    </x:row>
    <x:row r="9039" spans="1:4">
      <x:c r="A9039" s="0" t="s">
        <x:v>18116</x:v>
      </x:c>
      <x:c r="B9039" s="0" t="s">
        <x:v>20046</x:v>
      </x:c>
      <x:c r="C9039" s="41">
        <x:v>44866</x:v>
      </x:c>
      <x:c r="D9039" s="0" t="s">
        <x:v>18116</x:v>
      </x:c>
    </x:row>
    <x:row r="9040" spans="1:4">
      <x:c r="A9040" s="0" t="s">
        <x:v>18118</x:v>
      </x:c>
      <x:c r="B9040" s="0" t="s">
        <x:v>20046</x:v>
      </x:c>
      <x:c r="C9040" s="41">
        <x:v>44866</x:v>
      </x:c>
      <x:c r="D9040" s="0" t="s">
        <x:v>18118</x:v>
      </x:c>
    </x:row>
    <x:row r="9041" spans="1:4">
      <x:c r="A9041" s="0" t="s">
        <x:v>18120</x:v>
      </x:c>
      <x:c r="B9041" s="0" t="s">
        <x:v>20046</x:v>
      </x:c>
      <x:c r="C9041" s="41">
        <x:v>44866</x:v>
      </x:c>
      <x:c r="D9041" s="0" t="s">
        <x:v>18120</x:v>
      </x:c>
    </x:row>
    <x:row r="9042" spans="1:4">
      <x:c r="A9042" s="0" t="s">
        <x:v>18122</x:v>
      </x:c>
      <x:c r="B9042" s="0" t="s">
        <x:v>20046</x:v>
      </x:c>
      <x:c r="C9042" s="41">
        <x:v>44866</x:v>
      </x:c>
      <x:c r="D9042" s="0" t="s">
        <x:v>18122</x:v>
      </x:c>
    </x:row>
    <x:row r="9043" spans="1:4">
      <x:c r="A9043" s="0" t="s">
        <x:v>18124</x:v>
      </x:c>
      <x:c r="B9043" s="0" t="s">
        <x:v>20046</x:v>
      </x:c>
      <x:c r="C9043" s="41">
        <x:v>44866</x:v>
      </x:c>
      <x:c r="D9043" s="0" t="s">
        <x:v>18124</x:v>
      </x:c>
    </x:row>
    <x:row r="9044" spans="1:4">
      <x:c r="A9044" s="0" t="s">
        <x:v>18126</x:v>
      </x:c>
      <x:c r="B9044" s="0" t="s">
        <x:v>20046</x:v>
      </x:c>
      <x:c r="C9044" s="41">
        <x:v>44866</x:v>
      </x:c>
      <x:c r="D9044" s="0" t="s">
        <x:v>18126</x:v>
      </x:c>
    </x:row>
    <x:row r="9045" spans="1:4">
      <x:c r="A9045" s="0" t="s">
        <x:v>18128</x:v>
      </x:c>
      <x:c r="B9045" s="0" t="s">
        <x:v>20046</x:v>
      </x:c>
      <x:c r="C9045" s="41">
        <x:v>44866</x:v>
      </x:c>
      <x:c r="D9045" s="0" t="s">
        <x:v>18128</x:v>
      </x:c>
    </x:row>
    <x:row r="9046" spans="1:4">
      <x:c r="A9046" s="0" t="s">
        <x:v>18130</x:v>
      </x:c>
      <x:c r="B9046" s="0" t="s">
        <x:v>20046</x:v>
      </x:c>
      <x:c r="C9046" s="41">
        <x:v>44866</x:v>
      </x:c>
      <x:c r="D9046" s="0" t="s">
        <x:v>18130</x:v>
      </x:c>
    </x:row>
    <x:row r="9047" spans="1:4">
      <x:c r="A9047" s="0" t="s">
        <x:v>18132</x:v>
      </x:c>
      <x:c r="B9047" s="0" t="s">
        <x:v>20046</x:v>
      </x:c>
      <x:c r="C9047" s="41">
        <x:v>44866</x:v>
      </x:c>
      <x:c r="D9047" s="0" t="s">
        <x:v>18132</x:v>
      </x:c>
    </x:row>
    <x:row r="9048" spans="1:4">
      <x:c r="A9048" s="0" t="s">
        <x:v>18134</x:v>
      </x:c>
      <x:c r="B9048" s="0" t="s">
        <x:v>20046</x:v>
      </x:c>
      <x:c r="C9048" s="41">
        <x:v>44866</x:v>
      </x:c>
      <x:c r="D9048" s="0" t="s">
        <x:v>18134</x:v>
      </x:c>
    </x:row>
    <x:row r="9049" spans="1:4">
      <x:c r="A9049" s="0" t="s">
        <x:v>18136</x:v>
      </x:c>
      <x:c r="B9049" s="0" t="s">
        <x:v>20046</x:v>
      </x:c>
      <x:c r="C9049" s="41">
        <x:v>44866</x:v>
      </x:c>
      <x:c r="D9049" s="0" t="s">
        <x:v>18136</x:v>
      </x:c>
    </x:row>
    <x:row r="9050" spans="1:4">
      <x:c r="A9050" s="0" t="s">
        <x:v>18138</x:v>
      </x:c>
      <x:c r="B9050" s="0" t="s">
        <x:v>20046</x:v>
      </x:c>
      <x:c r="C9050" s="41">
        <x:v>44866</x:v>
      </x:c>
      <x:c r="D9050" s="0" t="s">
        <x:v>18138</x:v>
      </x:c>
    </x:row>
    <x:row r="9051" spans="1:4">
      <x:c r="A9051" s="0" t="s">
        <x:v>18140</x:v>
      </x:c>
      <x:c r="B9051" s="0" t="s">
        <x:v>20046</x:v>
      </x:c>
      <x:c r="C9051" s="41">
        <x:v>44866</x:v>
      </x:c>
      <x:c r="D9051" s="0" t="s">
        <x:v>18140</x:v>
      </x:c>
    </x:row>
    <x:row r="9052" spans="1:4">
      <x:c r="A9052" s="0" t="s">
        <x:v>18142</x:v>
      </x:c>
      <x:c r="B9052" s="0" t="s">
        <x:v>20046</x:v>
      </x:c>
      <x:c r="C9052" s="41">
        <x:v>44866</x:v>
      </x:c>
      <x:c r="D9052" s="0" t="s">
        <x:v>18142</x:v>
      </x:c>
    </x:row>
    <x:row r="9053" spans="1:4">
      <x:c r="A9053" s="0" t="s">
        <x:v>18144</x:v>
      </x:c>
      <x:c r="B9053" s="0" t="s">
        <x:v>20046</x:v>
      </x:c>
      <x:c r="C9053" s="41">
        <x:v>44866</x:v>
      </x:c>
      <x:c r="D9053" s="0" t="s">
        <x:v>18144</x:v>
      </x:c>
    </x:row>
    <x:row r="9054" spans="1:4">
      <x:c r="A9054" s="0" t="s">
        <x:v>18146</x:v>
      </x:c>
      <x:c r="B9054" s="0" t="s">
        <x:v>20046</x:v>
      </x:c>
      <x:c r="C9054" s="41">
        <x:v>44866</x:v>
      </x:c>
      <x:c r="D9054" s="0" t="s">
        <x:v>18146</x:v>
      </x:c>
    </x:row>
    <x:row r="9055" spans="1:4">
      <x:c r="A9055" s="0" t="s">
        <x:v>18148</x:v>
      </x:c>
      <x:c r="B9055" s="0" t="s">
        <x:v>20046</x:v>
      </x:c>
      <x:c r="C9055" s="41">
        <x:v>44866</x:v>
      </x:c>
      <x:c r="D9055" s="0" t="s">
        <x:v>18148</x:v>
      </x:c>
    </x:row>
    <x:row r="9056" spans="1:4">
      <x:c r="A9056" s="0" t="s">
        <x:v>18150</x:v>
      </x:c>
      <x:c r="B9056" s="0" t="s">
        <x:v>20046</x:v>
      </x:c>
      <x:c r="C9056" s="41">
        <x:v>44866</x:v>
      </x:c>
      <x:c r="D9056" s="0" t="s">
        <x:v>18150</x:v>
      </x:c>
    </x:row>
    <x:row r="9057" spans="1:4">
      <x:c r="A9057" s="0" t="s">
        <x:v>18152</x:v>
      </x:c>
      <x:c r="B9057" s="0" t="s">
        <x:v>20046</x:v>
      </x:c>
      <x:c r="C9057" s="41">
        <x:v>44866</x:v>
      </x:c>
      <x:c r="D9057" s="0" t="s">
        <x:v>18152</x:v>
      </x:c>
    </x:row>
    <x:row r="9058" spans="1:4">
      <x:c r="A9058" s="0" t="s">
        <x:v>18154</x:v>
      </x:c>
      <x:c r="B9058" s="0" t="s">
        <x:v>20046</x:v>
      </x:c>
      <x:c r="C9058" s="41">
        <x:v>44866</x:v>
      </x:c>
      <x:c r="D9058" s="0" t="s">
        <x:v>18154</x:v>
      </x:c>
    </x:row>
    <x:row r="9059" spans="1:4">
      <x:c r="A9059" s="0" t="s">
        <x:v>18156</x:v>
      </x:c>
      <x:c r="B9059" s="0" t="s">
        <x:v>20046</x:v>
      </x:c>
      <x:c r="C9059" s="41">
        <x:v>44866</x:v>
      </x:c>
      <x:c r="D9059" s="0" t="s">
        <x:v>18156</x:v>
      </x:c>
    </x:row>
    <x:row r="9060" spans="1:4">
      <x:c r="A9060" s="0" t="s">
        <x:v>18158</x:v>
      </x:c>
      <x:c r="B9060" s="0" t="s">
        <x:v>20046</x:v>
      </x:c>
      <x:c r="C9060" s="41">
        <x:v>44866</x:v>
      </x:c>
      <x:c r="D9060" s="0" t="s">
        <x:v>18158</x:v>
      </x:c>
    </x:row>
    <x:row r="9061" spans="1:4">
      <x:c r="A9061" s="0" t="s">
        <x:v>18160</x:v>
      </x:c>
      <x:c r="B9061" s="0" t="s">
        <x:v>20046</x:v>
      </x:c>
      <x:c r="C9061" s="41">
        <x:v>44866</x:v>
      </x:c>
      <x:c r="D9061" s="0" t="s">
        <x:v>18160</x:v>
      </x:c>
    </x:row>
    <x:row r="9062" spans="1:4">
      <x:c r="A9062" s="0" t="s">
        <x:v>18162</x:v>
      </x:c>
      <x:c r="B9062" s="0" t="s">
        <x:v>20046</x:v>
      </x:c>
      <x:c r="C9062" s="41">
        <x:v>44866</x:v>
      </x:c>
      <x:c r="D9062" s="0" t="s">
        <x:v>18162</x:v>
      </x:c>
    </x:row>
    <x:row r="9063" spans="1:4">
      <x:c r="A9063" s="0" t="s">
        <x:v>18164</x:v>
      </x:c>
      <x:c r="B9063" s="0" t="s">
        <x:v>20046</x:v>
      </x:c>
      <x:c r="C9063" s="41">
        <x:v>44866</x:v>
      </x:c>
      <x:c r="D9063" s="0" t="s">
        <x:v>18164</x:v>
      </x:c>
    </x:row>
    <x:row r="9064" spans="1:4">
      <x:c r="A9064" s="0" t="s">
        <x:v>18166</x:v>
      </x:c>
      <x:c r="B9064" s="0" t="s">
        <x:v>20046</x:v>
      </x:c>
      <x:c r="C9064" s="41">
        <x:v>44866</x:v>
      </x:c>
      <x:c r="D9064" s="0" t="s">
        <x:v>18166</x:v>
      </x:c>
    </x:row>
    <x:row r="9065" spans="1:4">
      <x:c r="A9065" s="0" t="s">
        <x:v>18168</x:v>
      </x:c>
      <x:c r="B9065" s="0" t="s">
        <x:v>20046</x:v>
      </x:c>
      <x:c r="C9065" s="41">
        <x:v>44866</x:v>
      </x:c>
      <x:c r="D9065" s="0" t="s">
        <x:v>18168</x:v>
      </x:c>
    </x:row>
    <x:row r="9066" spans="1:4">
      <x:c r="A9066" s="0" t="s">
        <x:v>18170</x:v>
      </x:c>
      <x:c r="B9066" s="0" t="s">
        <x:v>20046</x:v>
      </x:c>
      <x:c r="C9066" s="41">
        <x:v>44866</x:v>
      </x:c>
      <x:c r="D9066" s="0" t="s">
        <x:v>18170</x:v>
      </x:c>
    </x:row>
    <x:row r="9067" spans="1:4">
      <x:c r="A9067" s="0" t="s">
        <x:v>18172</x:v>
      </x:c>
      <x:c r="B9067" s="0" t="s">
        <x:v>20046</x:v>
      </x:c>
      <x:c r="C9067" s="41">
        <x:v>44866</x:v>
      </x:c>
      <x:c r="D9067" s="0" t="s">
        <x:v>18172</x:v>
      </x:c>
    </x:row>
    <x:row r="9068" spans="1:4">
      <x:c r="A9068" s="0" t="s">
        <x:v>18174</x:v>
      </x:c>
      <x:c r="B9068" s="0" t="s">
        <x:v>20046</x:v>
      </x:c>
      <x:c r="C9068" s="41">
        <x:v>44866</x:v>
      </x:c>
      <x:c r="D9068" s="0" t="s">
        <x:v>18174</x:v>
      </x:c>
    </x:row>
    <x:row r="9069" spans="1:4">
      <x:c r="A9069" s="0" t="s">
        <x:v>18176</x:v>
      </x:c>
      <x:c r="B9069" s="0" t="s">
        <x:v>20046</x:v>
      </x:c>
      <x:c r="C9069" s="41">
        <x:v>44866</x:v>
      </x:c>
      <x:c r="D9069" s="0" t="s">
        <x:v>18176</x:v>
      </x:c>
    </x:row>
    <x:row r="9070" spans="1:4">
      <x:c r="A9070" s="0" t="s">
        <x:v>18178</x:v>
      </x:c>
      <x:c r="B9070" s="0" t="s">
        <x:v>20046</x:v>
      </x:c>
      <x:c r="C9070" s="41">
        <x:v>44866</x:v>
      </x:c>
      <x:c r="D9070" s="0" t="s">
        <x:v>18178</x:v>
      </x:c>
    </x:row>
    <x:row r="9071" spans="1:4">
      <x:c r="A9071" s="0" t="s">
        <x:v>18180</x:v>
      </x:c>
      <x:c r="B9071" s="0" t="s">
        <x:v>20046</x:v>
      </x:c>
      <x:c r="C9071" s="41">
        <x:v>44866</x:v>
      </x:c>
      <x:c r="D9071" s="0" t="s">
        <x:v>18180</x:v>
      </x:c>
    </x:row>
    <x:row r="9072" spans="1:4">
      <x:c r="A9072" s="0" t="s">
        <x:v>18182</x:v>
      </x:c>
      <x:c r="B9072" s="0" t="s">
        <x:v>20046</x:v>
      </x:c>
      <x:c r="C9072" s="41">
        <x:v>44866</x:v>
      </x:c>
      <x:c r="D9072" s="0" t="s">
        <x:v>18182</x:v>
      </x:c>
    </x:row>
    <x:row r="9073" spans="1:4">
      <x:c r="A9073" s="0" t="s">
        <x:v>18184</x:v>
      </x:c>
      <x:c r="B9073" s="0" t="s">
        <x:v>20046</x:v>
      </x:c>
      <x:c r="C9073" s="41">
        <x:v>44866</x:v>
      </x:c>
      <x:c r="D9073" s="0" t="s">
        <x:v>18184</x:v>
      </x:c>
    </x:row>
    <x:row r="9074" spans="1:4">
      <x:c r="A9074" s="0" t="s">
        <x:v>18186</x:v>
      </x:c>
      <x:c r="B9074" s="0" t="s">
        <x:v>20046</x:v>
      </x:c>
      <x:c r="C9074" s="41">
        <x:v>44866</x:v>
      </x:c>
      <x:c r="D9074" s="0" t="s">
        <x:v>18186</x:v>
      </x:c>
    </x:row>
    <x:row r="9075" spans="1:4">
      <x:c r="A9075" s="0" t="s">
        <x:v>18188</x:v>
      </x:c>
      <x:c r="B9075" s="0" t="s">
        <x:v>20046</x:v>
      </x:c>
      <x:c r="C9075" s="41">
        <x:v>44866</x:v>
      </x:c>
      <x:c r="D9075" s="0" t="s">
        <x:v>18188</x:v>
      </x:c>
    </x:row>
    <x:row r="9076" spans="1:4">
      <x:c r="A9076" s="0" t="s">
        <x:v>18190</x:v>
      </x:c>
      <x:c r="B9076" s="0" t="s">
        <x:v>20046</x:v>
      </x:c>
      <x:c r="C9076" s="41">
        <x:v>44866</x:v>
      </x:c>
      <x:c r="D9076" s="0" t="s">
        <x:v>18190</x:v>
      </x:c>
    </x:row>
    <x:row r="9077" spans="1:4">
      <x:c r="A9077" s="0" t="s">
        <x:v>18192</x:v>
      </x:c>
      <x:c r="B9077" s="0" t="s">
        <x:v>20046</x:v>
      </x:c>
      <x:c r="C9077" s="41">
        <x:v>44866</x:v>
      </x:c>
      <x:c r="D9077" s="0" t="s">
        <x:v>18192</x:v>
      </x:c>
    </x:row>
    <x:row r="9078" spans="1:4">
      <x:c r="A9078" s="0" t="s">
        <x:v>18194</x:v>
      </x:c>
      <x:c r="B9078" s="0" t="s">
        <x:v>20046</x:v>
      </x:c>
      <x:c r="C9078" s="41">
        <x:v>44866</x:v>
      </x:c>
      <x:c r="D9078" s="0" t="s">
        <x:v>18194</x:v>
      </x:c>
    </x:row>
    <x:row r="9079" spans="1:4">
      <x:c r="A9079" s="0" t="s">
        <x:v>18196</x:v>
      </x:c>
      <x:c r="B9079" s="0" t="s">
        <x:v>20046</x:v>
      </x:c>
      <x:c r="C9079" s="41">
        <x:v>44866</x:v>
      </x:c>
      <x:c r="D9079" s="0" t="s">
        <x:v>18196</x:v>
      </x:c>
    </x:row>
    <x:row r="9080" spans="1:4">
      <x:c r="A9080" s="0" t="s">
        <x:v>18198</x:v>
      </x:c>
      <x:c r="B9080" s="0" t="s">
        <x:v>20046</x:v>
      </x:c>
      <x:c r="C9080" s="41">
        <x:v>44866</x:v>
      </x:c>
      <x:c r="D9080" s="0" t="s">
        <x:v>18198</x:v>
      </x:c>
    </x:row>
    <x:row r="9081" spans="1:4">
      <x:c r="A9081" s="0" t="s">
        <x:v>18200</x:v>
      </x:c>
      <x:c r="B9081" s="0" t="s">
        <x:v>20046</x:v>
      </x:c>
      <x:c r="C9081" s="41">
        <x:v>44866</x:v>
      </x:c>
      <x:c r="D9081" s="0" t="s">
        <x:v>18200</x:v>
      </x:c>
    </x:row>
    <x:row r="9082" spans="1:4">
      <x:c r="A9082" s="0" t="s">
        <x:v>18202</x:v>
      </x:c>
      <x:c r="B9082" s="0" t="s">
        <x:v>20046</x:v>
      </x:c>
      <x:c r="C9082" s="41">
        <x:v>44866</x:v>
      </x:c>
      <x:c r="D9082" s="0" t="s">
        <x:v>18202</x:v>
      </x:c>
    </x:row>
    <x:row r="9083" spans="1:4">
      <x:c r="A9083" s="0" t="s">
        <x:v>18204</x:v>
      </x:c>
      <x:c r="B9083" s="0" t="s">
        <x:v>20046</x:v>
      </x:c>
      <x:c r="C9083" s="41">
        <x:v>44866</x:v>
      </x:c>
      <x:c r="D9083" s="0" t="s">
        <x:v>18204</x:v>
      </x:c>
    </x:row>
    <x:row r="9084" spans="1:4">
      <x:c r="A9084" s="0" t="s">
        <x:v>18206</x:v>
      </x:c>
      <x:c r="B9084" s="0" t="s">
        <x:v>20046</x:v>
      </x:c>
      <x:c r="C9084" s="41">
        <x:v>44866</x:v>
      </x:c>
      <x:c r="D9084" s="0" t="s">
        <x:v>18206</x:v>
      </x:c>
    </x:row>
    <x:row r="9085" spans="1:4">
      <x:c r="A9085" s="0" t="s">
        <x:v>18208</x:v>
      </x:c>
      <x:c r="B9085" s="0" t="s">
        <x:v>20046</x:v>
      </x:c>
      <x:c r="C9085" s="41">
        <x:v>44866</x:v>
      </x:c>
      <x:c r="D9085" s="0" t="s">
        <x:v>18208</x:v>
      </x:c>
    </x:row>
    <x:row r="9086" spans="1:4">
      <x:c r="A9086" s="0" t="s">
        <x:v>18210</x:v>
      </x:c>
      <x:c r="B9086" s="0" t="s">
        <x:v>20046</x:v>
      </x:c>
      <x:c r="C9086" s="41">
        <x:v>44866</x:v>
      </x:c>
      <x:c r="D9086" s="0" t="s">
        <x:v>18210</x:v>
      </x:c>
    </x:row>
    <x:row r="9087" spans="1:4">
      <x:c r="A9087" s="0" t="s">
        <x:v>18212</x:v>
      </x:c>
      <x:c r="B9087" s="0" t="s">
        <x:v>20046</x:v>
      </x:c>
      <x:c r="C9087" s="41">
        <x:v>44866</x:v>
      </x:c>
      <x:c r="D9087" s="0" t="s">
        <x:v>18212</x:v>
      </x:c>
    </x:row>
    <x:row r="9088" spans="1:4">
      <x:c r="A9088" s="0" t="s">
        <x:v>18214</x:v>
      </x:c>
      <x:c r="B9088" s="0" t="s">
        <x:v>20046</x:v>
      </x:c>
      <x:c r="C9088" s="41">
        <x:v>44866</x:v>
      </x:c>
      <x:c r="D9088" s="0" t="s">
        <x:v>18214</x:v>
      </x:c>
    </x:row>
    <x:row r="9089" spans="1:4">
      <x:c r="A9089" s="0" t="s">
        <x:v>18216</x:v>
      </x:c>
      <x:c r="B9089" s="0" t="s">
        <x:v>20046</x:v>
      </x:c>
      <x:c r="C9089" s="41">
        <x:v>44866</x:v>
      </x:c>
      <x:c r="D9089" s="0" t="s">
        <x:v>18216</x:v>
      </x:c>
    </x:row>
    <x:row r="9090" spans="1:4">
      <x:c r="A9090" s="0" t="s">
        <x:v>18218</x:v>
      </x:c>
      <x:c r="B9090" s="0" t="s">
        <x:v>20046</x:v>
      </x:c>
      <x:c r="C9090" s="41">
        <x:v>44866</x:v>
      </x:c>
      <x:c r="D9090" s="0" t="s">
        <x:v>18218</x:v>
      </x:c>
    </x:row>
    <x:row r="9091" spans="1:4">
      <x:c r="A9091" s="0" t="s">
        <x:v>18220</x:v>
      </x:c>
      <x:c r="B9091" s="0" t="s">
        <x:v>20046</x:v>
      </x:c>
      <x:c r="C9091" s="41">
        <x:v>44866</x:v>
      </x:c>
      <x:c r="D9091" s="0" t="s">
        <x:v>18220</x:v>
      </x:c>
    </x:row>
    <x:row r="9092" spans="1:4">
      <x:c r="A9092" s="0" t="s">
        <x:v>18222</x:v>
      </x:c>
      <x:c r="B9092" s="0" t="s">
        <x:v>20046</x:v>
      </x:c>
      <x:c r="C9092" s="41">
        <x:v>44866</x:v>
      </x:c>
      <x:c r="D9092" s="0" t="s">
        <x:v>18222</x:v>
      </x:c>
    </x:row>
    <x:row r="9093" spans="1:4">
      <x:c r="A9093" s="0" t="s">
        <x:v>18224</x:v>
      </x:c>
      <x:c r="B9093" s="0" t="s">
        <x:v>20046</x:v>
      </x:c>
      <x:c r="C9093" s="41">
        <x:v>44866</x:v>
      </x:c>
      <x:c r="D9093" s="0" t="s">
        <x:v>18224</x:v>
      </x:c>
    </x:row>
    <x:row r="9094" spans="1:4">
      <x:c r="A9094" s="0" t="s">
        <x:v>18226</x:v>
      </x:c>
      <x:c r="B9094" s="0" t="s">
        <x:v>20046</x:v>
      </x:c>
      <x:c r="C9094" s="41">
        <x:v>44866</x:v>
      </x:c>
      <x:c r="D9094" s="0" t="s">
        <x:v>18226</x:v>
      </x:c>
    </x:row>
    <x:row r="9095" spans="1:4">
      <x:c r="A9095" s="0" t="s">
        <x:v>18228</x:v>
      </x:c>
      <x:c r="B9095" s="0" t="s">
        <x:v>20046</x:v>
      </x:c>
      <x:c r="C9095" s="41">
        <x:v>44866</x:v>
      </x:c>
      <x:c r="D9095" s="0" t="s">
        <x:v>18228</x:v>
      </x:c>
    </x:row>
    <x:row r="9096" spans="1:4">
      <x:c r="A9096" s="0" t="s">
        <x:v>18230</x:v>
      </x:c>
      <x:c r="B9096" s="0" t="s">
        <x:v>20046</x:v>
      </x:c>
      <x:c r="C9096" s="41">
        <x:v>44866</x:v>
      </x:c>
      <x:c r="D9096" s="0" t="s">
        <x:v>18230</x:v>
      </x:c>
    </x:row>
    <x:row r="9097" spans="1:4">
      <x:c r="A9097" s="0" t="s">
        <x:v>18232</x:v>
      </x:c>
      <x:c r="B9097" s="0" t="s">
        <x:v>20046</x:v>
      </x:c>
      <x:c r="C9097" s="41">
        <x:v>44866</x:v>
      </x:c>
      <x:c r="D9097" s="0" t="s">
        <x:v>18232</x:v>
      </x:c>
    </x:row>
    <x:row r="9098" spans="1:4">
      <x:c r="A9098" s="0" t="s">
        <x:v>18234</x:v>
      </x:c>
      <x:c r="B9098" s="0" t="s">
        <x:v>20046</x:v>
      </x:c>
      <x:c r="C9098" s="41">
        <x:v>44866</x:v>
      </x:c>
      <x:c r="D9098" s="0" t="s">
        <x:v>18234</x:v>
      </x:c>
    </x:row>
    <x:row r="9099" spans="1:4">
      <x:c r="A9099" s="0" t="s">
        <x:v>18236</x:v>
      </x:c>
      <x:c r="B9099" s="0" t="s">
        <x:v>20046</x:v>
      </x:c>
      <x:c r="C9099" s="41">
        <x:v>44866</x:v>
      </x:c>
      <x:c r="D9099" s="0" t="s">
        <x:v>18236</x:v>
      </x:c>
    </x:row>
    <x:row r="9100" spans="1:4">
      <x:c r="A9100" s="0" t="s">
        <x:v>18238</x:v>
      </x:c>
      <x:c r="B9100" s="0" t="s">
        <x:v>20046</x:v>
      </x:c>
      <x:c r="C9100" s="41">
        <x:v>44866</x:v>
      </x:c>
      <x:c r="D9100" s="0" t="s">
        <x:v>18238</x:v>
      </x:c>
    </x:row>
    <x:row r="9101" spans="1:4">
      <x:c r="A9101" s="0" t="s">
        <x:v>18240</x:v>
      </x:c>
      <x:c r="B9101" s="0" t="s">
        <x:v>20046</x:v>
      </x:c>
      <x:c r="C9101" s="41">
        <x:v>44866</x:v>
      </x:c>
      <x:c r="D9101" s="0" t="s">
        <x:v>18240</x:v>
      </x:c>
    </x:row>
    <x:row r="9102" spans="1:4">
      <x:c r="A9102" s="0" t="s">
        <x:v>18242</x:v>
      </x:c>
      <x:c r="B9102" s="0" t="s">
        <x:v>20046</x:v>
      </x:c>
      <x:c r="C9102" s="41">
        <x:v>44866</x:v>
      </x:c>
      <x:c r="D9102" s="0" t="s">
        <x:v>18242</x:v>
      </x:c>
    </x:row>
    <x:row r="9103" spans="1:4">
      <x:c r="A9103" s="0" t="s">
        <x:v>18244</x:v>
      </x:c>
      <x:c r="B9103" s="0" t="s">
        <x:v>20046</x:v>
      </x:c>
      <x:c r="C9103" s="41">
        <x:v>44866</x:v>
      </x:c>
      <x:c r="D9103" s="0" t="s">
        <x:v>18244</x:v>
      </x:c>
    </x:row>
    <x:row r="9104" spans="1:4">
      <x:c r="A9104" s="0" t="s">
        <x:v>18246</x:v>
      </x:c>
      <x:c r="B9104" s="0" t="s">
        <x:v>20046</x:v>
      </x:c>
      <x:c r="C9104" s="41">
        <x:v>44866</x:v>
      </x:c>
      <x:c r="D9104" s="0" t="s">
        <x:v>18246</x:v>
      </x:c>
    </x:row>
    <x:row r="9105" spans="1:4">
      <x:c r="A9105" s="0" t="s">
        <x:v>18248</x:v>
      </x:c>
      <x:c r="B9105" s="0" t="s">
        <x:v>20046</x:v>
      </x:c>
      <x:c r="C9105" s="41">
        <x:v>44866</x:v>
      </x:c>
      <x:c r="D9105" s="0" t="s">
        <x:v>18248</x:v>
      </x:c>
    </x:row>
    <x:row r="9106" spans="1:4">
      <x:c r="A9106" s="0" t="s">
        <x:v>18250</x:v>
      </x:c>
      <x:c r="B9106" s="0" t="s">
        <x:v>20046</x:v>
      </x:c>
      <x:c r="C9106" s="41">
        <x:v>44866</x:v>
      </x:c>
      <x:c r="D9106" s="0" t="s">
        <x:v>18250</x:v>
      </x:c>
    </x:row>
    <x:row r="9107" spans="1:4">
      <x:c r="A9107" s="0" t="s">
        <x:v>18252</x:v>
      </x:c>
      <x:c r="B9107" s="0" t="s">
        <x:v>20046</x:v>
      </x:c>
      <x:c r="C9107" s="41">
        <x:v>44866</x:v>
      </x:c>
      <x:c r="D9107" s="0" t="s">
        <x:v>18252</x:v>
      </x:c>
    </x:row>
    <x:row r="9108" spans="1:4">
      <x:c r="A9108" s="0" t="s">
        <x:v>18254</x:v>
      </x:c>
      <x:c r="B9108" s="0" t="s">
        <x:v>20046</x:v>
      </x:c>
      <x:c r="C9108" s="41">
        <x:v>44866</x:v>
      </x:c>
      <x:c r="D9108" s="0" t="s">
        <x:v>18254</x:v>
      </x:c>
    </x:row>
    <x:row r="9109" spans="1:4">
      <x:c r="A9109" s="0" t="s">
        <x:v>18256</x:v>
      </x:c>
      <x:c r="B9109" s="0" t="s">
        <x:v>20046</x:v>
      </x:c>
      <x:c r="C9109" s="41">
        <x:v>44866</x:v>
      </x:c>
      <x:c r="D9109" s="0" t="s">
        <x:v>18256</x:v>
      </x:c>
    </x:row>
    <x:row r="9110" spans="1:4">
      <x:c r="A9110" s="0" t="s">
        <x:v>18258</x:v>
      </x:c>
      <x:c r="B9110" s="0" t="s">
        <x:v>20046</x:v>
      </x:c>
      <x:c r="C9110" s="41">
        <x:v>44866</x:v>
      </x:c>
      <x:c r="D9110" s="0" t="s">
        <x:v>18258</x:v>
      </x:c>
    </x:row>
    <x:row r="9111" spans="1:4">
      <x:c r="A9111" s="0" t="s">
        <x:v>18260</x:v>
      </x:c>
      <x:c r="B9111" s="0" t="s">
        <x:v>20046</x:v>
      </x:c>
      <x:c r="C9111" s="41">
        <x:v>44866</x:v>
      </x:c>
      <x:c r="D9111" s="0" t="s">
        <x:v>18260</x:v>
      </x:c>
    </x:row>
    <x:row r="9112" spans="1:4">
      <x:c r="A9112" s="0" t="s">
        <x:v>18262</x:v>
      </x:c>
      <x:c r="B9112" s="0" t="s">
        <x:v>20046</x:v>
      </x:c>
      <x:c r="C9112" s="41">
        <x:v>44866</x:v>
      </x:c>
      <x:c r="D9112" s="0" t="s">
        <x:v>18262</x:v>
      </x:c>
    </x:row>
    <x:row r="9113" spans="1:4">
      <x:c r="A9113" s="0" t="s">
        <x:v>18264</x:v>
      </x:c>
      <x:c r="B9113" s="0" t="s">
        <x:v>20046</x:v>
      </x:c>
      <x:c r="C9113" s="41">
        <x:v>44866</x:v>
      </x:c>
      <x:c r="D9113" s="0" t="s">
        <x:v>18264</x:v>
      </x:c>
    </x:row>
    <x:row r="9114" spans="1:4">
      <x:c r="A9114" s="0" t="s">
        <x:v>18266</x:v>
      </x:c>
      <x:c r="B9114" s="0" t="s">
        <x:v>20046</x:v>
      </x:c>
      <x:c r="C9114" s="41">
        <x:v>44866</x:v>
      </x:c>
      <x:c r="D9114" s="0" t="s">
        <x:v>18266</x:v>
      </x:c>
    </x:row>
    <x:row r="9115" spans="1:4">
      <x:c r="A9115" s="0" t="s">
        <x:v>18268</x:v>
      </x:c>
      <x:c r="B9115" s="0" t="s">
        <x:v>20046</x:v>
      </x:c>
      <x:c r="C9115" s="41">
        <x:v>44866</x:v>
      </x:c>
      <x:c r="D9115" s="0" t="s">
        <x:v>18268</x:v>
      </x:c>
    </x:row>
    <x:row r="9116" spans="1:4">
      <x:c r="A9116" s="0" t="s">
        <x:v>18270</x:v>
      </x:c>
      <x:c r="B9116" s="0" t="s">
        <x:v>20046</x:v>
      </x:c>
      <x:c r="C9116" s="41">
        <x:v>44866</x:v>
      </x:c>
      <x:c r="D9116" s="0" t="s">
        <x:v>18270</x:v>
      </x:c>
    </x:row>
    <x:row r="9117" spans="1:4">
      <x:c r="A9117" s="0" t="s">
        <x:v>18272</x:v>
      </x:c>
      <x:c r="B9117" s="0" t="s">
        <x:v>20046</x:v>
      </x:c>
      <x:c r="C9117" s="41">
        <x:v>44866</x:v>
      </x:c>
      <x:c r="D9117" s="0" t="s">
        <x:v>18272</x:v>
      </x:c>
    </x:row>
    <x:row r="9118" spans="1:4">
      <x:c r="A9118" s="0" t="s">
        <x:v>18274</x:v>
      </x:c>
      <x:c r="B9118" s="0" t="s">
        <x:v>20046</x:v>
      </x:c>
      <x:c r="C9118" s="41">
        <x:v>44866</x:v>
      </x:c>
      <x:c r="D9118" s="0" t="s">
        <x:v>18274</x:v>
      </x:c>
    </x:row>
    <x:row r="9119" spans="1:4">
      <x:c r="A9119" s="0" t="s">
        <x:v>18276</x:v>
      </x:c>
      <x:c r="B9119" s="0" t="s">
        <x:v>20046</x:v>
      </x:c>
      <x:c r="C9119" s="41">
        <x:v>44866</x:v>
      </x:c>
      <x:c r="D9119" s="0" t="s">
        <x:v>18276</x:v>
      </x:c>
    </x:row>
    <x:row r="9120" spans="1:4">
      <x:c r="A9120" s="0" t="s">
        <x:v>18278</x:v>
      </x:c>
      <x:c r="B9120" s="0" t="s">
        <x:v>20046</x:v>
      </x:c>
      <x:c r="C9120" s="41">
        <x:v>44866</x:v>
      </x:c>
      <x:c r="D9120" s="0" t="s">
        <x:v>18278</x:v>
      </x:c>
    </x:row>
    <x:row r="9121" spans="1:4">
      <x:c r="A9121" s="0" t="s">
        <x:v>18280</x:v>
      </x:c>
      <x:c r="B9121" s="0" t="s">
        <x:v>20046</x:v>
      </x:c>
      <x:c r="C9121" s="41">
        <x:v>44866</x:v>
      </x:c>
      <x:c r="D9121" s="0" t="s">
        <x:v>18280</x:v>
      </x:c>
    </x:row>
    <x:row r="9122" spans="1:4">
      <x:c r="A9122" s="0" t="s">
        <x:v>18282</x:v>
      </x:c>
      <x:c r="B9122" s="0" t="s">
        <x:v>20046</x:v>
      </x:c>
      <x:c r="C9122" s="41">
        <x:v>44866</x:v>
      </x:c>
      <x:c r="D9122" s="0" t="s">
        <x:v>18282</x:v>
      </x:c>
    </x:row>
    <x:row r="9123" spans="1:4">
      <x:c r="A9123" s="0" t="s">
        <x:v>18284</x:v>
      </x:c>
      <x:c r="B9123" s="0" t="s">
        <x:v>20046</x:v>
      </x:c>
      <x:c r="C9123" s="41">
        <x:v>44866</x:v>
      </x:c>
      <x:c r="D9123" s="0" t="s">
        <x:v>18284</x:v>
      </x:c>
    </x:row>
    <x:row r="9124" spans="1:4">
      <x:c r="A9124" s="0" t="s">
        <x:v>18286</x:v>
      </x:c>
      <x:c r="B9124" s="0" t="s">
        <x:v>20046</x:v>
      </x:c>
      <x:c r="C9124" s="41">
        <x:v>44866</x:v>
      </x:c>
      <x:c r="D9124" s="0" t="s">
        <x:v>18286</x:v>
      </x:c>
    </x:row>
    <x:row r="9125" spans="1:4">
      <x:c r="A9125" s="0" t="s">
        <x:v>18288</x:v>
      </x:c>
      <x:c r="B9125" s="0" t="s">
        <x:v>20046</x:v>
      </x:c>
      <x:c r="C9125" s="41">
        <x:v>44866</x:v>
      </x:c>
      <x:c r="D9125" s="0" t="s">
        <x:v>18288</x:v>
      </x:c>
    </x:row>
    <x:row r="9126" spans="1:4">
      <x:c r="A9126" s="0" t="s">
        <x:v>18290</x:v>
      </x:c>
      <x:c r="B9126" s="0" t="s">
        <x:v>20046</x:v>
      </x:c>
      <x:c r="C9126" s="41">
        <x:v>44866</x:v>
      </x:c>
      <x:c r="D9126" s="0" t="s">
        <x:v>18290</x:v>
      </x:c>
    </x:row>
    <x:row r="9127" spans="1:4">
      <x:c r="A9127" s="0" t="s">
        <x:v>18292</x:v>
      </x:c>
      <x:c r="B9127" s="0" t="s">
        <x:v>20046</x:v>
      </x:c>
      <x:c r="C9127" s="41">
        <x:v>44866</x:v>
      </x:c>
      <x:c r="D9127" s="0" t="s">
        <x:v>18292</x:v>
      </x:c>
    </x:row>
    <x:row r="9128" spans="1:4">
      <x:c r="A9128" s="0" t="s">
        <x:v>18294</x:v>
      </x:c>
      <x:c r="B9128" s="0" t="s">
        <x:v>20046</x:v>
      </x:c>
      <x:c r="C9128" s="41">
        <x:v>44866</x:v>
      </x:c>
      <x:c r="D9128" s="0" t="s">
        <x:v>18294</x:v>
      </x:c>
    </x:row>
    <x:row r="9129" spans="1:4">
      <x:c r="A9129" s="0" t="s">
        <x:v>18296</x:v>
      </x:c>
      <x:c r="B9129" s="0" t="s">
        <x:v>20046</x:v>
      </x:c>
      <x:c r="C9129" s="41">
        <x:v>44866</x:v>
      </x:c>
      <x:c r="D9129" s="0" t="s">
        <x:v>18296</x:v>
      </x:c>
    </x:row>
    <x:row r="9130" spans="1:4">
      <x:c r="A9130" s="0" t="s">
        <x:v>18298</x:v>
      </x:c>
      <x:c r="B9130" s="0" t="s">
        <x:v>20046</x:v>
      </x:c>
      <x:c r="C9130" s="41">
        <x:v>44866</x:v>
      </x:c>
      <x:c r="D9130" s="0" t="s">
        <x:v>18298</x:v>
      </x:c>
    </x:row>
    <x:row r="9131" spans="1:4">
      <x:c r="A9131" s="0" t="s">
        <x:v>18300</x:v>
      </x:c>
      <x:c r="B9131" s="0" t="s">
        <x:v>20046</x:v>
      </x:c>
      <x:c r="C9131" s="41">
        <x:v>44866</x:v>
      </x:c>
      <x:c r="D9131" s="0" t="s">
        <x:v>18300</x:v>
      </x:c>
    </x:row>
    <x:row r="9132" spans="1:4">
      <x:c r="A9132" s="0" t="s">
        <x:v>18302</x:v>
      </x:c>
      <x:c r="B9132" s="0" t="s">
        <x:v>20046</x:v>
      </x:c>
      <x:c r="C9132" s="41">
        <x:v>44866</x:v>
      </x:c>
      <x:c r="D9132" s="0" t="s">
        <x:v>18302</x:v>
      </x:c>
    </x:row>
    <x:row r="9133" spans="1:4">
      <x:c r="A9133" s="0" t="s">
        <x:v>18304</x:v>
      </x:c>
      <x:c r="B9133" s="0" t="s">
        <x:v>20046</x:v>
      </x:c>
      <x:c r="C9133" s="41">
        <x:v>44866</x:v>
      </x:c>
      <x:c r="D9133" s="0" t="s">
        <x:v>18304</x:v>
      </x:c>
    </x:row>
    <x:row r="9134" spans="1:4">
      <x:c r="A9134" s="0" t="s">
        <x:v>18306</x:v>
      </x:c>
      <x:c r="B9134" s="0" t="s">
        <x:v>20046</x:v>
      </x:c>
      <x:c r="C9134" s="41">
        <x:v>44866</x:v>
      </x:c>
      <x:c r="D9134" s="0" t="s">
        <x:v>18306</x:v>
      </x:c>
    </x:row>
    <x:row r="9135" spans="1:4">
      <x:c r="A9135" s="0" t="s">
        <x:v>18308</x:v>
      </x:c>
      <x:c r="B9135" s="0" t="s">
        <x:v>20046</x:v>
      </x:c>
      <x:c r="C9135" s="41">
        <x:v>44866</x:v>
      </x:c>
      <x:c r="D9135" s="0" t="s">
        <x:v>18308</x:v>
      </x:c>
    </x:row>
    <x:row r="9136" spans="1:4">
      <x:c r="A9136" s="0" t="s">
        <x:v>18310</x:v>
      </x:c>
      <x:c r="B9136" s="0" t="s">
        <x:v>20046</x:v>
      </x:c>
      <x:c r="C9136" s="41">
        <x:v>44866</x:v>
      </x:c>
      <x:c r="D9136" s="0" t="s">
        <x:v>18310</x:v>
      </x:c>
    </x:row>
    <x:row r="9137" spans="1:4">
      <x:c r="A9137" s="0" t="s">
        <x:v>18312</x:v>
      </x:c>
      <x:c r="B9137" s="0" t="s">
        <x:v>20046</x:v>
      </x:c>
      <x:c r="C9137" s="41">
        <x:v>44866</x:v>
      </x:c>
      <x:c r="D9137" s="0" t="s">
        <x:v>18312</x:v>
      </x:c>
    </x:row>
    <x:row r="9138" spans="1:4">
      <x:c r="A9138" s="0" t="s">
        <x:v>18314</x:v>
      </x:c>
      <x:c r="B9138" s="0" t="s">
        <x:v>20046</x:v>
      </x:c>
      <x:c r="C9138" s="41">
        <x:v>44866</x:v>
      </x:c>
      <x:c r="D9138" s="0" t="s">
        <x:v>18314</x:v>
      </x:c>
    </x:row>
    <x:row r="9139" spans="1:4">
      <x:c r="A9139" s="0" t="s">
        <x:v>18316</x:v>
      </x:c>
      <x:c r="B9139" s="0" t="s">
        <x:v>20046</x:v>
      </x:c>
      <x:c r="C9139" s="41">
        <x:v>44866</x:v>
      </x:c>
      <x:c r="D9139" s="0" t="s">
        <x:v>18316</x:v>
      </x:c>
    </x:row>
    <x:row r="9140" spans="1:4">
      <x:c r="A9140" s="0" t="s">
        <x:v>18318</x:v>
      </x:c>
      <x:c r="B9140" s="0" t="s">
        <x:v>20046</x:v>
      </x:c>
      <x:c r="C9140" s="41">
        <x:v>44866</x:v>
      </x:c>
      <x:c r="D9140" s="0" t="s">
        <x:v>18318</x:v>
      </x:c>
    </x:row>
    <x:row r="9141" spans="1:4">
      <x:c r="A9141" s="0" t="s">
        <x:v>18320</x:v>
      </x:c>
      <x:c r="B9141" s="0" t="s">
        <x:v>20046</x:v>
      </x:c>
      <x:c r="C9141" s="41">
        <x:v>44866</x:v>
      </x:c>
      <x:c r="D9141" s="0" t="s">
        <x:v>18320</x:v>
      </x:c>
    </x:row>
    <x:row r="9142" spans="1:4">
      <x:c r="A9142" s="0" t="s">
        <x:v>18322</x:v>
      </x:c>
      <x:c r="B9142" s="0" t="s">
        <x:v>20046</x:v>
      </x:c>
      <x:c r="C9142" s="41">
        <x:v>44866</x:v>
      </x:c>
      <x:c r="D9142" s="0" t="s">
        <x:v>18322</x:v>
      </x:c>
    </x:row>
    <x:row r="9143" spans="1:4">
      <x:c r="A9143" s="0" t="s">
        <x:v>18324</x:v>
      </x:c>
      <x:c r="B9143" s="0" t="s">
        <x:v>20046</x:v>
      </x:c>
      <x:c r="C9143" s="41">
        <x:v>44866</x:v>
      </x:c>
      <x:c r="D9143" s="0" t="s">
        <x:v>18324</x:v>
      </x:c>
    </x:row>
    <x:row r="9144" spans="1:4">
      <x:c r="A9144" s="0" t="s">
        <x:v>18326</x:v>
      </x:c>
      <x:c r="B9144" s="0" t="s">
        <x:v>20046</x:v>
      </x:c>
      <x:c r="C9144" s="41">
        <x:v>44866</x:v>
      </x:c>
      <x:c r="D9144" s="0" t="s">
        <x:v>18326</x:v>
      </x:c>
    </x:row>
    <x:row r="9145" spans="1:4">
      <x:c r="A9145" s="0" t="s">
        <x:v>18328</x:v>
      </x:c>
      <x:c r="B9145" s="0" t="s">
        <x:v>20046</x:v>
      </x:c>
      <x:c r="C9145" s="41">
        <x:v>44866</x:v>
      </x:c>
      <x:c r="D9145" s="0" t="s">
        <x:v>18328</x:v>
      </x:c>
    </x:row>
    <x:row r="9146" spans="1:4">
      <x:c r="A9146" s="0" t="s">
        <x:v>18330</x:v>
      </x:c>
      <x:c r="B9146" s="0" t="s">
        <x:v>20046</x:v>
      </x:c>
      <x:c r="C9146" s="41">
        <x:v>44866</x:v>
      </x:c>
      <x:c r="D9146" s="0" t="s">
        <x:v>18330</x:v>
      </x:c>
    </x:row>
    <x:row r="9147" spans="1:4">
      <x:c r="A9147" s="0" t="s">
        <x:v>18332</x:v>
      </x:c>
      <x:c r="B9147" s="0" t="s">
        <x:v>20046</x:v>
      </x:c>
      <x:c r="C9147" s="41">
        <x:v>44866</x:v>
      </x:c>
      <x:c r="D9147" s="0" t="s">
        <x:v>18332</x:v>
      </x:c>
    </x:row>
    <x:row r="9148" spans="1:4">
      <x:c r="A9148" s="0" t="s">
        <x:v>18334</x:v>
      </x:c>
      <x:c r="B9148" s="0" t="s">
        <x:v>20046</x:v>
      </x:c>
      <x:c r="C9148" s="41">
        <x:v>44866</x:v>
      </x:c>
      <x:c r="D9148" s="0" t="s">
        <x:v>18334</x:v>
      </x:c>
    </x:row>
    <x:row r="9149" spans="1:4">
      <x:c r="A9149" s="0" t="s">
        <x:v>18336</x:v>
      </x:c>
      <x:c r="B9149" s="0" t="s">
        <x:v>20046</x:v>
      </x:c>
      <x:c r="C9149" s="41">
        <x:v>44866</x:v>
      </x:c>
      <x:c r="D9149" s="0" t="s">
        <x:v>18336</x:v>
      </x:c>
    </x:row>
    <x:row r="9150" spans="1:4">
      <x:c r="A9150" s="0" t="s">
        <x:v>18338</x:v>
      </x:c>
      <x:c r="B9150" s="0" t="s">
        <x:v>20046</x:v>
      </x:c>
      <x:c r="C9150" s="41">
        <x:v>44866</x:v>
      </x:c>
      <x:c r="D9150" s="0" t="s">
        <x:v>18338</x:v>
      </x:c>
    </x:row>
    <x:row r="9151" spans="1:4">
      <x:c r="A9151" s="0" t="s">
        <x:v>18340</x:v>
      </x:c>
      <x:c r="B9151" s="0" t="s">
        <x:v>20046</x:v>
      </x:c>
      <x:c r="C9151" s="41">
        <x:v>44866</x:v>
      </x:c>
      <x:c r="D9151" s="0" t="s">
        <x:v>18340</x:v>
      </x:c>
    </x:row>
    <x:row r="9152" spans="1:4">
      <x:c r="A9152" s="0" t="s">
        <x:v>18342</x:v>
      </x:c>
      <x:c r="B9152" s="0" t="s">
        <x:v>20046</x:v>
      </x:c>
      <x:c r="C9152" s="41">
        <x:v>44866</x:v>
      </x:c>
      <x:c r="D9152" s="0" t="s">
        <x:v>18342</x:v>
      </x:c>
    </x:row>
    <x:row r="9153" spans="1:4">
      <x:c r="A9153" s="0" t="s">
        <x:v>18344</x:v>
      </x:c>
      <x:c r="B9153" s="0" t="s">
        <x:v>20046</x:v>
      </x:c>
      <x:c r="C9153" s="41">
        <x:v>44866</x:v>
      </x:c>
      <x:c r="D9153" s="0" t="s">
        <x:v>18344</x:v>
      </x:c>
    </x:row>
    <x:row r="9154" spans="1:4">
      <x:c r="A9154" s="0" t="s">
        <x:v>18346</x:v>
      </x:c>
      <x:c r="B9154" s="0" t="s">
        <x:v>20046</x:v>
      </x:c>
      <x:c r="C9154" s="41">
        <x:v>44866</x:v>
      </x:c>
      <x:c r="D9154" s="0" t="s">
        <x:v>18346</x:v>
      </x:c>
    </x:row>
    <x:row r="9155" spans="1:4">
      <x:c r="A9155" s="0" t="s">
        <x:v>18348</x:v>
      </x:c>
      <x:c r="B9155" s="0" t="s">
        <x:v>20046</x:v>
      </x:c>
      <x:c r="C9155" s="41">
        <x:v>44866</x:v>
      </x:c>
      <x:c r="D9155" s="0" t="s">
        <x:v>18348</x:v>
      </x:c>
    </x:row>
    <x:row r="9156" spans="1:4">
      <x:c r="A9156" s="0" t="s">
        <x:v>18350</x:v>
      </x:c>
      <x:c r="B9156" s="0" t="s">
        <x:v>20046</x:v>
      </x:c>
      <x:c r="C9156" s="41">
        <x:v>44866</x:v>
      </x:c>
      <x:c r="D9156" s="0" t="s">
        <x:v>18350</x:v>
      </x:c>
    </x:row>
    <x:row r="9157" spans="1:4">
      <x:c r="A9157" s="0" t="s">
        <x:v>18352</x:v>
      </x:c>
      <x:c r="B9157" s="0" t="s">
        <x:v>20046</x:v>
      </x:c>
      <x:c r="C9157" s="41">
        <x:v>44866</x:v>
      </x:c>
      <x:c r="D9157" s="0" t="s">
        <x:v>18352</x:v>
      </x:c>
    </x:row>
    <x:row r="9158" spans="1:4">
      <x:c r="A9158" s="0" t="s">
        <x:v>18354</x:v>
      </x:c>
      <x:c r="B9158" s="0" t="s">
        <x:v>20046</x:v>
      </x:c>
      <x:c r="C9158" s="41">
        <x:v>44866</x:v>
      </x:c>
      <x:c r="D9158" s="0" t="s">
        <x:v>18354</x:v>
      </x:c>
    </x:row>
    <x:row r="9159" spans="1:4">
      <x:c r="A9159" s="0" t="s">
        <x:v>18356</x:v>
      </x:c>
      <x:c r="B9159" s="0" t="s">
        <x:v>20046</x:v>
      </x:c>
      <x:c r="C9159" s="41">
        <x:v>44866</x:v>
      </x:c>
      <x:c r="D9159" s="0" t="s">
        <x:v>18356</x:v>
      </x:c>
    </x:row>
    <x:row r="9160" spans="1:4">
      <x:c r="A9160" s="0" t="s">
        <x:v>18358</x:v>
      </x:c>
      <x:c r="B9160" s="0" t="s">
        <x:v>20046</x:v>
      </x:c>
      <x:c r="C9160" s="41">
        <x:v>44866</x:v>
      </x:c>
      <x:c r="D9160" s="0" t="s">
        <x:v>18358</x:v>
      </x:c>
    </x:row>
    <x:row r="9161" spans="1:4">
      <x:c r="A9161" s="0" t="s">
        <x:v>18360</x:v>
      </x:c>
      <x:c r="B9161" s="0" t="s">
        <x:v>20046</x:v>
      </x:c>
      <x:c r="C9161" s="41">
        <x:v>44866</x:v>
      </x:c>
      <x:c r="D9161" s="0" t="s">
        <x:v>18360</x:v>
      </x:c>
    </x:row>
    <x:row r="9162" spans="1:4">
      <x:c r="A9162" s="0" t="s">
        <x:v>18362</x:v>
      </x:c>
      <x:c r="B9162" s="0" t="s">
        <x:v>20046</x:v>
      </x:c>
      <x:c r="C9162" s="41">
        <x:v>44866</x:v>
      </x:c>
      <x:c r="D9162" s="0" t="s">
        <x:v>18362</x:v>
      </x:c>
    </x:row>
    <x:row r="9163" spans="1:4">
      <x:c r="A9163" s="0" t="s">
        <x:v>18364</x:v>
      </x:c>
      <x:c r="B9163" s="0" t="s">
        <x:v>20046</x:v>
      </x:c>
      <x:c r="C9163" s="41">
        <x:v>44866</x:v>
      </x:c>
      <x:c r="D9163" s="0" t="s">
        <x:v>18364</x:v>
      </x:c>
    </x:row>
    <x:row r="9164" spans="1:4">
      <x:c r="A9164" s="0" t="s">
        <x:v>18366</x:v>
      </x:c>
      <x:c r="B9164" s="0" t="s">
        <x:v>20046</x:v>
      </x:c>
      <x:c r="C9164" s="41">
        <x:v>44866</x:v>
      </x:c>
      <x:c r="D9164" s="0" t="s">
        <x:v>18366</x:v>
      </x:c>
    </x:row>
    <x:row r="9165" spans="1:4">
      <x:c r="A9165" s="0" t="s">
        <x:v>18368</x:v>
      </x:c>
      <x:c r="B9165" s="0" t="s">
        <x:v>20046</x:v>
      </x:c>
      <x:c r="C9165" s="41">
        <x:v>44866</x:v>
      </x:c>
      <x:c r="D9165" s="0" t="s">
        <x:v>18368</x:v>
      </x:c>
    </x:row>
    <x:row r="9166" spans="1:4">
      <x:c r="A9166" s="0" t="s">
        <x:v>18370</x:v>
      </x:c>
      <x:c r="B9166" s="0" t="s">
        <x:v>20046</x:v>
      </x:c>
      <x:c r="C9166" s="41">
        <x:v>44866</x:v>
      </x:c>
      <x:c r="D9166" s="0" t="s">
        <x:v>18370</x:v>
      </x:c>
    </x:row>
    <x:row r="9167" spans="1:4">
      <x:c r="A9167" s="0" t="s">
        <x:v>18372</x:v>
      </x:c>
      <x:c r="B9167" s="0" t="s">
        <x:v>20046</x:v>
      </x:c>
      <x:c r="C9167" s="41">
        <x:v>44866</x:v>
      </x:c>
      <x:c r="D9167" s="0" t="s">
        <x:v>18372</x:v>
      </x:c>
    </x:row>
    <x:row r="9168" spans="1:4">
      <x:c r="A9168" s="0" t="s">
        <x:v>18374</x:v>
      </x:c>
      <x:c r="B9168" s="0" t="s">
        <x:v>20046</x:v>
      </x:c>
      <x:c r="C9168" s="41">
        <x:v>44866</x:v>
      </x:c>
      <x:c r="D9168" s="0" t="s">
        <x:v>18374</x:v>
      </x:c>
    </x:row>
    <x:row r="9169" spans="1:4">
      <x:c r="A9169" s="0" t="s">
        <x:v>18376</x:v>
      </x:c>
      <x:c r="B9169" s="0" t="s">
        <x:v>20046</x:v>
      </x:c>
      <x:c r="C9169" s="41">
        <x:v>44866</x:v>
      </x:c>
      <x:c r="D9169" s="0" t="s">
        <x:v>18376</x:v>
      </x:c>
    </x:row>
    <x:row r="9170" spans="1:4">
      <x:c r="A9170" s="0" t="s">
        <x:v>18378</x:v>
      </x:c>
      <x:c r="B9170" s="0" t="s">
        <x:v>20046</x:v>
      </x:c>
      <x:c r="C9170" s="41">
        <x:v>44866</x:v>
      </x:c>
      <x:c r="D9170" s="0" t="s">
        <x:v>18378</x:v>
      </x:c>
    </x:row>
    <x:row r="9171" spans="1:4">
      <x:c r="A9171" s="0" t="s">
        <x:v>18380</x:v>
      </x:c>
      <x:c r="B9171" s="0" t="s">
        <x:v>20046</x:v>
      </x:c>
      <x:c r="C9171" s="41">
        <x:v>44866</x:v>
      </x:c>
      <x:c r="D9171" s="0" t="s">
        <x:v>18380</x:v>
      </x:c>
    </x:row>
    <x:row r="9172" spans="1:4">
      <x:c r="A9172" s="0" t="s">
        <x:v>18382</x:v>
      </x:c>
      <x:c r="B9172" s="0" t="s">
        <x:v>20046</x:v>
      </x:c>
      <x:c r="C9172" s="41">
        <x:v>44866</x:v>
      </x:c>
      <x:c r="D9172" s="0" t="s">
        <x:v>18382</x:v>
      </x:c>
    </x:row>
    <x:row r="9173" spans="1:4">
      <x:c r="A9173" s="0" t="s">
        <x:v>18384</x:v>
      </x:c>
      <x:c r="B9173" s="0" t="s">
        <x:v>20046</x:v>
      </x:c>
      <x:c r="C9173" s="41">
        <x:v>44866</x:v>
      </x:c>
      <x:c r="D9173" s="0" t="s">
        <x:v>18384</x:v>
      </x:c>
    </x:row>
    <x:row r="9174" spans="1:4">
      <x:c r="A9174" s="0" t="s">
        <x:v>18386</x:v>
      </x:c>
      <x:c r="B9174" s="0" t="s">
        <x:v>20046</x:v>
      </x:c>
      <x:c r="C9174" s="41">
        <x:v>44866</x:v>
      </x:c>
      <x:c r="D9174" s="0" t="s">
        <x:v>18386</x:v>
      </x:c>
    </x:row>
    <x:row r="9175" spans="1:4">
      <x:c r="A9175" s="0" t="s">
        <x:v>18388</x:v>
      </x:c>
      <x:c r="B9175" s="0" t="s">
        <x:v>20046</x:v>
      </x:c>
      <x:c r="C9175" s="41">
        <x:v>44866</x:v>
      </x:c>
      <x:c r="D9175" s="0" t="s">
        <x:v>18388</x:v>
      </x:c>
    </x:row>
    <x:row r="9176" spans="1:4">
      <x:c r="A9176" s="0" t="s">
        <x:v>18390</x:v>
      </x:c>
      <x:c r="B9176" s="0" t="s">
        <x:v>20046</x:v>
      </x:c>
      <x:c r="C9176" s="41">
        <x:v>44866</x:v>
      </x:c>
      <x:c r="D9176" s="0" t="s">
        <x:v>18390</x:v>
      </x:c>
    </x:row>
    <x:row r="9177" spans="1:4">
      <x:c r="A9177" s="0" t="s">
        <x:v>18392</x:v>
      </x:c>
      <x:c r="B9177" s="0" t="s">
        <x:v>20046</x:v>
      </x:c>
      <x:c r="C9177" s="41">
        <x:v>44866</x:v>
      </x:c>
      <x:c r="D9177" s="0" t="s">
        <x:v>18392</x:v>
      </x:c>
    </x:row>
    <x:row r="9178" spans="1:4">
      <x:c r="A9178" s="0" t="s">
        <x:v>18394</x:v>
      </x:c>
      <x:c r="B9178" s="0" t="s">
        <x:v>20046</x:v>
      </x:c>
      <x:c r="C9178" s="41">
        <x:v>44866</x:v>
      </x:c>
      <x:c r="D9178" s="0" t="s">
        <x:v>18394</x:v>
      </x:c>
    </x:row>
    <x:row r="9179" spans="1:4">
      <x:c r="A9179" s="0" t="s">
        <x:v>18396</x:v>
      </x:c>
      <x:c r="B9179" s="0" t="s">
        <x:v>20046</x:v>
      </x:c>
      <x:c r="C9179" s="41">
        <x:v>44866</x:v>
      </x:c>
      <x:c r="D9179" s="0" t="s">
        <x:v>18396</x:v>
      </x:c>
    </x:row>
    <x:row r="9180" spans="1:4">
      <x:c r="A9180" s="0" t="s">
        <x:v>18398</x:v>
      </x:c>
      <x:c r="B9180" s="0" t="s">
        <x:v>20046</x:v>
      </x:c>
      <x:c r="C9180" s="41">
        <x:v>44866</x:v>
      </x:c>
      <x:c r="D9180" s="0" t="s">
        <x:v>18398</x:v>
      </x:c>
    </x:row>
    <x:row r="9181" spans="1:4">
      <x:c r="A9181" s="0" t="s">
        <x:v>18400</x:v>
      </x:c>
      <x:c r="B9181" s="0" t="s">
        <x:v>20046</x:v>
      </x:c>
      <x:c r="C9181" s="41">
        <x:v>44866</x:v>
      </x:c>
      <x:c r="D9181" s="0" t="s">
        <x:v>18400</x:v>
      </x:c>
    </x:row>
    <x:row r="9182" spans="1:4">
      <x:c r="A9182" s="0" t="s">
        <x:v>18402</x:v>
      </x:c>
      <x:c r="B9182" s="0" t="s">
        <x:v>20046</x:v>
      </x:c>
      <x:c r="C9182" s="41">
        <x:v>44866</x:v>
      </x:c>
      <x:c r="D9182" s="0" t="s">
        <x:v>18402</x:v>
      </x:c>
    </x:row>
    <x:row r="9183" spans="1:4">
      <x:c r="A9183" s="0" t="s">
        <x:v>18404</x:v>
      </x:c>
      <x:c r="B9183" s="0" t="s">
        <x:v>20046</x:v>
      </x:c>
      <x:c r="C9183" s="41">
        <x:v>44866</x:v>
      </x:c>
      <x:c r="D9183" s="0" t="s">
        <x:v>18404</x:v>
      </x:c>
    </x:row>
    <x:row r="9184" spans="1:4">
      <x:c r="A9184" s="0" t="s">
        <x:v>18406</x:v>
      </x:c>
      <x:c r="B9184" s="0" t="s">
        <x:v>20046</x:v>
      </x:c>
      <x:c r="C9184" s="41">
        <x:v>44866</x:v>
      </x:c>
      <x:c r="D9184" s="0" t="s">
        <x:v>18406</x:v>
      </x:c>
    </x:row>
    <x:row r="9185" spans="1:4">
      <x:c r="A9185" s="0" t="s">
        <x:v>18408</x:v>
      </x:c>
      <x:c r="B9185" s="0" t="s">
        <x:v>20046</x:v>
      </x:c>
      <x:c r="C9185" s="41">
        <x:v>44866</x:v>
      </x:c>
      <x:c r="D9185" s="0" t="s">
        <x:v>18408</x:v>
      </x:c>
    </x:row>
    <x:row r="9186" spans="1:4">
      <x:c r="A9186" s="0" t="s">
        <x:v>18410</x:v>
      </x:c>
      <x:c r="B9186" s="0" t="s">
        <x:v>20046</x:v>
      </x:c>
      <x:c r="C9186" s="41">
        <x:v>44866</x:v>
      </x:c>
      <x:c r="D9186" s="0" t="s">
        <x:v>18410</x:v>
      </x:c>
    </x:row>
    <x:row r="9187" spans="1:4">
      <x:c r="A9187" s="0" t="s">
        <x:v>18412</x:v>
      </x:c>
      <x:c r="B9187" s="0" t="s">
        <x:v>20046</x:v>
      </x:c>
      <x:c r="C9187" s="41">
        <x:v>44866</x:v>
      </x:c>
      <x:c r="D9187" s="0" t="s">
        <x:v>18412</x:v>
      </x:c>
    </x:row>
    <x:row r="9188" spans="1:4">
      <x:c r="A9188" s="0" t="s">
        <x:v>18414</x:v>
      </x:c>
      <x:c r="B9188" s="0" t="s">
        <x:v>20046</x:v>
      </x:c>
      <x:c r="C9188" s="41">
        <x:v>44866</x:v>
      </x:c>
      <x:c r="D9188" s="0" t="s">
        <x:v>18414</x:v>
      </x:c>
    </x:row>
    <x:row r="9189" spans="1:4">
      <x:c r="A9189" s="0" t="s">
        <x:v>18416</x:v>
      </x:c>
      <x:c r="B9189" s="0" t="s">
        <x:v>20046</x:v>
      </x:c>
      <x:c r="C9189" s="41">
        <x:v>44866</x:v>
      </x:c>
      <x:c r="D9189" s="0" t="s">
        <x:v>18416</x:v>
      </x:c>
    </x:row>
    <x:row r="9190" spans="1:4">
      <x:c r="A9190" s="0" t="s">
        <x:v>18418</x:v>
      </x:c>
      <x:c r="B9190" s="0" t="s">
        <x:v>20046</x:v>
      </x:c>
      <x:c r="C9190" s="41">
        <x:v>44866</x:v>
      </x:c>
      <x:c r="D9190" s="0" t="s">
        <x:v>18418</x:v>
      </x:c>
    </x:row>
    <x:row r="9191" spans="1:4">
      <x:c r="A9191" s="0" t="s">
        <x:v>18420</x:v>
      </x:c>
      <x:c r="B9191" s="0" t="s">
        <x:v>20046</x:v>
      </x:c>
      <x:c r="C9191" s="41">
        <x:v>44866</x:v>
      </x:c>
      <x:c r="D9191" s="0" t="s">
        <x:v>18420</x:v>
      </x:c>
    </x:row>
    <x:row r="9192" spans="1:4">
      <x:c r="A9192" s="0" t="s">
        <x:v>18422</x:v>
      </x:c>
      <x:c r="B9192" s="0" t="s">
        <x:v>20046</x:v>
      </x:c>
      <x:c r="C9192" s="41">
        <x:v>44866</x:v>
      </x:c>
      <x:c r="D9192" s="0" t="s">
        <x:v>18422</x:v>
      </x:c>
    </x:row>
    <x:row r="9193" spans="1:4">
      <x:c r="A9193" s="0" t="s">
        <x:v>18424</x:v>
      </x:c>
      <x:c r="B9193" s="0" t="s">
        <x:v>20046</x:v>
      </x:c>
      <x:c r="C9193" s="41">
        <x:v>44866</x:v>
      </x:c>
      <x:c r="D9193" s="0" t="s">
        <x:v>18424</x:v>
      </x:c>
    </x:row>
    <x:row r="9194" spans="1:4">
      <x:c r="A9194" s="0" t="s">
        <x:v>18426</x:v>
      </x:c>
      <x:c r="B9194" s="0" t="s">
        <x:v>20046</x:v>
      </x:c>
      <x:c r="C9194" s="41">
        <x:v>44866</x:v>
      </x:c>
      <x:c r="D9194" s="0" t="s">
        <x:v>18426</x:v>
      </x:c>
    </x:row>
    <x:row r="9195" spans="1:4">
      <x:c r="A9195" s="0" t="s">
        <x:v>18428</x:v>
      </x:c>
      <x:c r="B9195" s="0" t="s">
        <x:v>20046</x:v>
      </x:c>
      <x:c r="C9195" s="41">
        <x:v>44866</x:v>
      </x:c>
      <x:c r="D9195" s="0" t="s">
        <x:v>18428</x:v>
      </x:c>
    </x:row>
    <x:row r="9196" spans="1:4">
      <x:c r="A9196" s="0" t="s">
        <x:v>18430</x:v>
      </x:c>
      <x:c r="B9196" s="0" t="s">
        <x:v>20046</x:v>
      </x:c>
      <x:c r="C9196" s="41">
        <x:v>44866</x:v>
      </x:c>
      <x:c r="D9196" s="0" t="s">
        <x:v>18430</x:v>
      </x:c>
    </x:row>
    <x:row r="9197" spans="1:4">
      <x:c r="A9197" s="0" t="s">
        <x:v>18432</x:v>
      </x:c>
      <x:c r="B9197" s="0" t="s">
        <x:v>20046</x:v>
      </x:c>
      <x:c r="C9197" s="41">
        <x:v>44866</x:v>
      </x:c>
      <x:c r="D9197" s="0" t="s">
        <x:v>18432</x:v>
      </x:c>
    </x:row>
    <x:row r="9198" spans="1:4">
      <x:c r="A9198" s="0" t="s">
        <x:v>18434</x:v>
      </x:c>
      <x:c r="B9198" s="0" t="s">
        <x:v>20046</x:v>
      </x:c>
      <x:c r="C9198" s="41">
        <x:v>44866</x:v>
      </x:c>
      <x:c r="D9198" s="0" t="s">
        <x:v>18434</x:v>
      </x:c>
    </x:row>
    <x:row r="9199" spans="1:4">
      <x:c r="A9199" s="0" t="s">
        <x:v>18436</x:v>
      </x:c>
      <x:c r="B9199" s="0" t="s">
        <x:v>20046</x:v>
      </x:c>
      <x:c r="C9199" s="41">
        <x:v>44866</x:v>
      </x:c>
      <x:c r="D9199" s="0" t="s">
        <x:v>18436</x:v>
      </x:c>
    </x:row>
    <x:row r="9200" spans="1:4">
      <x:c r="A9200" s="0" t="s">
        <x:v>18438</x:v>
      </x:c>
      <x:c r="B9200" s="0" t="s">
        <x:v>20046</x:v>
      </x:c>
      <x:c r="C9200" s="41">
        <x:v>44866</x:v>
      </x:c>
      <x:c r="D9200" s="0" t="s">
        <x:v>18438</x:v>
      </x:c>
    </x:row>
    <x:row r="9201" spans="1:4">
      <x:c r="A9201" s="0" t="s">
        <x:v>18440</x:v>
      </x:c>
      <x:c r="B9201" s="0" t="s">
        <x:v>20046</x:v>
      </x:c>
      <x:c r="C9201" s="41">
        <x:v>44866</x:v>
      </x:c>
      <x:c r="D9201" s="0" t="s">
        <x:v>18440</x:v>
      </x:c>
    </x:row>
    <x:row r="9202" spans="1:4">
      <x:c r="A9202" s="0" t="s">
        <x:v>18442</x:v>
      </x:c>
      <x:c r="B9202" s="0" t="s">
        <x:v>20046</x:v>
      </x:c>
      <x:c r="C9202" s="41">
        <x:v>44866</x:v>
      </x:c>
      <x:c r="D9202" s="0" t="s">
        <x:v>18442</x:v>
      </x:c>
    </x:row>
    <x:row r="9203" spans="1:4">
      <x:c r="A9203" s="0" t="s">
        <x:v>18444</x:v>
      </x:c>
      <x:c r="B9203" s="0" t="s">
        <x:v>20046</x:v>
      </x:c>
      <x:c r="C9203" s="41">
        <x:v>44866</x:v>
      </x:c>
      <x:c r="D9203" s="0" t="s">
        <x:v>18444</x:v>
      </x:c>
    </x:row>
    <x:row r="9204" spans="1:4">
      <x:c r="A9204" s="0" t="s">
        <x:v>18446</x:v>
      </x:c>
      <x:c r="B9204" s="0" t="s">
        <x:v>20046</x:v>
      </x:c>
      <x:c r="C9204" s="41">
        <x:v>44866</x:v>
      </x:c>
      <x:c r="D9204" s="0" t="s">
        <x:v>18446</x:v>
      </x:c>
    </x:row>
    <x:row r="9205" spans="1:4">
      <x:c r="A9205" s="0" t="s">
        <x:v>18448</x:v>
      </x:c>
      <x:c r="B9205" s="0" t="s">
        <x:v>20046</x:v>
      </x:c>
      <x:c r="C9205" s="41">
        <x:v>44866</x:v>
      </x:c>
      <x:c r="D9205" s="0" t="s">
        <x:v>18448</x:v>
      </x:c>
    </x:row>
    <x:row r="9206" spans="1:4">
      <x:c r="A9206" s="0" t="s">
        <x:v>18450</x:v>
      </x:c>
      <x:c r="B9206" s="0" t="s">
        <x:v>20046</x:v>
      </x:c>
      <x:c r="C9206" s="41">
        <x:v>44866</x:v>
      </x:c>
      <x:c r="D9206" s="0" t="s">
        <x:v>18450</x:v>
      </x:c>
    </x:row>
    <x:row r="9207" spans="1:4">
      <x:c r="A9207" s="0" t="s">
        <x:v>18452</x:v>
      </x:c>
      <x:c r="B9207" s="0" t="s">
        <x:v>20046</x:v>
      </x:c>
      <x:c r="C9207" s="41">
        <x:v>44866</x:v>
      </x:c>
      <x:c r="D9207" s="0" t="s">
        <x:v>18452</x:v>
      </x:c>
    </x:row>
    <x:row r="9208" spans="1:4">
      <x:c r="A9208" s="0" t="s">
        <x:v>18454</x:v>
      </x:c>
      <x:c r="B9208" s="0" t="s">
        <x:v>20046</x:v>
      </x:c>
      <x:c r="C9208" s="41">
        <x:v>44866</x:v>
      </x:c>
      <x:c r="D9208" s="0" t="s">
        <x:v>18454</x:v>
      </x:c>
    </x:row>
    <x:row r="9209" spans="1:4">
      <x:c r="A9209" s="0" t="s">
        <x:v>18456</x:v>
      </x:c>
      <x:c r="B9209" s="0" t="s">
        <x:v>20046</x:v>
      </x:c>
      <x:c r="C9209" s="41">
        <x:v>44866</x:v>
      </x:c>
      <x:c r="D9209" s="0" t="s">
        <x:v>18456</x:v>
      </x:c>
    </x:row>
    <x:row r="9210" spans="1:4">
      <x:c r="A9210" s="0" t="s">
        <x:v>18458</x:v>
      </x:c>
      <x:c r="B9210" s="0" t="s">
        <x:v>20046</x:v>
      </x:c>
      <x:c r="C9210" s="41">
        <x:v>44866</x:v>
      </x:c>
      <x:c r="D9210" s="0" t="s">
        <x:v>18458</x:v>
      </x:c>
    </x:row>
    <x:row r="9211" spans="1:4">
      <x:c r="A9211" s="0" t="s">
        <x:v>18460</x:v>
      </x:c>
      <x:c r="B9211" s="0" t="s">
        <x:v>20046</x:v>
      </x:c>
      <x:c r="C9211" s="41">
        <x:v>44866</x:v>
      </x:c>
      <x:c r="D9211" s="0" t="s">
        <x:v>18460</x:v>
      </x:c>
    </x:row>
    <x:row r="9212" spans="1:4">
      <x:c r="A9212" s="0" t="s">
        <x:v>18462</x:v>
      </x:c>
      <x:c r="B9212" s="0" t="s">
        <x:v>20046</x:v>
      </x:c>
      <x:c r="C9212" s="41">
        <x:v>44866</x:v>
      </x:c>
      <x:c r="D9212" s="0" t="s">
        <x:v>18462</x:v>
      </x:c>
    </x:row>
    <x:row r="9213" spans="1:4">
      <x:c r="A9213" s="0" t="s">
        <x:v>18464</x:v>
      </x:c>
      <x:c r="B9213" s="0" t="s">
        <x:v>20046</x:v>
      </x:c>
      <x:c r="C9213" s="41">
        <x:v>44866</x:v>
      </x:c>
      <x:c r="D9213" s="0" t="s">
        <x:v>18464</x:v>
      </x:c>
    </x:row>
    <x:row r="9214" spans="1:4">
      <x:c r="A9214" s="0" t="s">
        <x:v>18466</x:v>
      </x:c>
      <x:c r="B9214" s="0" t="s">
        <x:v>20046</x:v>
      </x:c>
      <x:c r="C9214" s="41">
        <x:v>44866</x:v>
      </x:c>
      <x:c r="D9214" s="0" t="s">
        <x:v>18466</x:v>
      </x:c>
    </x:row>
    <x:row r="9215" spans="1:4">
      <x:c r="A9215" s="0" t="s">
        <x:v>18468</x:v>
      </x:c>
      <x:c r="B9215" s="0" t="s">
        <x:v>20046</x:v>
      </x:c>
      <x:c r="C9215" s="41">
        <x:v>44866</x:v>
      </x:c>
      <x:c r="D9215" s="0" t="s">
        <x:v>18468</x:v>
      </x:c>
    </x:row>
    <x:row r="9216" spans="1:4">
      <x:c r="A9216" s="0" t="s">
        <x:v>18470</x:v>
      </x:c>
      <x:c r="B9216" s="0" t="s">
        <x:v>20046</x:v>
      </x:c>
      <x:c r="C9216" s="41">
        <x:v>44866</x:v>
      </x:c>
      <x:c r="D9216" s="0" t="s">
        <x:v>18470</x:v>
      </x:c>
    </x:row>
    <x:row r="9217" spans="1:4">
      <x:c r="A9217" s="0" t="s">
        <x:v>18472</x:v>
      </x:c>
      <x:c r="B9217" s="0" t="s">
        <x:v>20046</x:v>
      </x:c>
      <x:c r="C9217" s="41">
        <x:v>44866</x:v>
      </x:c>
      <x:c r="D9217" s="0" t="s">
        <x:v>18472</x:v>
      </x:c>
    </x:row>
    <x:row r="9218" spans="1:4">
      <x:c r="A9218" s="0" t="s">
        <x:v>18474</x:v>
      </x:c>
      <x:c r="B9218" s="0" t="s">
        <x:v>20046</x:v>
      </x:c>
      <x:c r="C9218" s="41">
        <x:v>44866</x:v>
      </x:c>
      <x:c r="D9218" s="0" t="s">
        <x:v>18474</x:v>
      </x:c>
    </x:row>
    <x:row r="9219" spans="1:4">
      <x:c r="A9219" s="0" t="s">
        <x:v>18476</x:v>
      </x:c>
      <x:c r="B9219" s="0" t="s">
        <x:v>20046</x:v>
      </x:c>
      <x:c r="C9219" s="41">
        <x:v>44866</x:v>
      </x:c>
      <x:c r="D9219" s="0" t="s">
        <x:v>18476</x:v>
      </x:c>
    </x:row>
    <x:row r="9220" spans="1:4">
      <x:c r="A9220" s="0" t="s">
        <x:v>18478</x:v>
      </x:c>
      <x:c r="B9220" s="0" t="s">
        <x:v>20046</x:v>
      </x:c>
      <x:c r="C9220" s="41">
        <x:v>44866</x:v>
      </x:c>
      <x:c r="D9220" s="0" t="s">
        <x:v>18478</x:v>
      </x:c>
    </x:row>
    <x:row r="9221" spans="1:4">
      <x:c r="A9221" s="0" t="s">
        <x:v>18480</x:v>
      </x:c>
      <x:c r="B9221" s="0" t="s">
        <x:v>20046</x:v>
      </x:c>
      <x:c r="C9221" s="41">
        <x:v>44866</x:v>
      </x:c>
      <x:c r="D9221" s="0" t="s">
        <x:v>18480</x:v>
      </x:c>
    </x:row>
    <x:row r="9222" spans="1:4">
      <x:c r="A9222" s="0" t="s">
        <x:v>18482</x:v>
      </x:c>
      <x:c r="B9222" s="0" t="s">
        <x:v>20046</x:v>
      </x:c>
      <x:c r="C9222" s="41">
        <x:v>44866</x:v>
      </x:c>
      <x:c r="D9222" s="0" t="s">
        <x:v>18482</x:v>
      </x:c>
    </x:row>
    <x:row r="9223" spans="1:4">
      <x:c r="A9223" s="0" t="s">
        <x:v>18484</x:v>
      </x:c>
      <x:c r="B9223" s="0" t="s">
        <x:v>20046</x:v>
      </x:c>
      <x:c r="C9223" s="41">
        <x:v>44866</x:v>
      </x:c>
      <x:c r="D9223" s="0" t="s">
        <x:v>18484</x:v>
      </x:c>
    </x:row>
    <x:row r="9224" spans="1:4">
      <x:c r="A9224" s="0" t="s">
        <x:v>18486</x:v>
      </x:c>
      <x:c r="B9224" s="0" t="s">
        <x:v>20046</x:v>
      </x:c>
      <x:c r="C9224" s="41">
        <x:v>44866</x:v>
      </x:c>
      <x:c r="D9224" s="0" t="s">
        <x:v>18486</x:v>
      </x:c>
    </x:row>
    <x:row r="9225" spans="1:4">
      <x:c r="A9225" s="0" t="s">
        <x:v>18488</x:v>
      </x:c>
      <x:c r="B9225" s="0" t="s">
        <x:v>20046</x:v>
      </x:c>
      <x:c r="C9225" s="41">
        <x:v>44866</x:v>
      </x:c>
      <x:c r="D9225" s="0" t="s">
        <x:v>18488</x:v>
      </x:c>
    </x:row>
    <x:row r="9226" spans="1:4">
      <x:c r="A9226" s="0" t="s">
        <x:v>18490</x:v>
      </x:c>
      <x:c r="B9226" s="0" t="s">
        <x:v>20046</x:v>
      </x:c>
      <x:c r="C9226" s="41">
        <x:v>44866</x:v>
      </x:c>
      <x:c r="D9226" s="0" t="s">
        <x:v>18490</x:v>
      </x:c>
    </x:row>
    <x:row r="9227" spans="1:4">
      <x:c r="A9227" s="0" t="s">
        <x:v>18492</x:v>
      </x:c>
      <x:c r="B9227" s="0" t="s">
        <x:v>20046</x:v>
      </x:c>
      <x:c r="C9227" s="41">
        <x:v>44866</x:v>
      </x:c>
      <x:c r="D9227" s="0" t="s">
        <x:v>18492</x:v>
      </x:c>
    </x:row>
    <x:row r="9228" spans="1:4">
      <x:c r="A9228" s="0" t="s">
        <x:v>18494</x:v>
      </x:c>
      <x:c r="B9228" s="0" t="s">
        <x:v>20046</x:v>
      </x:c>
      <x:c r="C9228" s="41">
        <x:v>44866</x:v>
      </x:c>
      <x:c r="D9228" s="0" t="s">
        <x:v>18494</x:v>
      </x:c>
    </x:row>
    <x:row r="9229" spans="1:4">
      <x:c r="A9229" s="0" t="s">
        <x:v>18496</x:v>
      </x:c>
      <x:c r="B9229" s="0" t="s">
        <x:v>20046</x:v>
      </x:c>
      <x:c r="C9229" s="41">
        <x:v>44866</x:v>
      </x:c>
      <x:c r="D9229" s="0" t="s">
        <x:v>18496</x:v>
      </x:c>
    </x:row>
    <x:row r="9230" spans="1:4">
      <x:c r="A9230" s="0" t="s">
        <x:v>18498</x:v>
      </x:c>
      <x:c r="B9230" s="0" t="s">
        <x:v>20046</x:v>
      </x:c>
      <x:c r="C9230" s="41">
        <x:v>44866</x:v>
      </x:c>
      <x:c r="D9230" s="0" t="s">
        <x:v>18498</x:v>
      </x:c>
    </x:row>
    <x:row r="9231" spans="1:4">
      <x:c r="A9231" s="0" t="s">
        <x:v>18500</x:v>
      </x:c>
      <x:c r="B9231" s="0" t="s">
        <x:v>20046</x:v>
      </x:c>
      <x:c r="C9231" s="41">
        <x:v>44866</x:v>
      </x:c>
      <x:c r="D9231" s="0" t="s">
        <x:v>18500</x:v>
      </x:c>
    </x:row>
    <x:row r="9232" spans="1:4">
      <x:c r="A9232" s="0" t="s">
        <x:v>18502</x:v>
      </x:c>
      <x:c r="B9232" s="0" t="s">
        <x:v>20046</x:v>
      </x:c>
      <x:c r="C9232" s="41">
        <x:v>44866</x:v>
      </x:c>
      <x:c r="D9232" s="0" t="s">
        <x:v>18502</x:v>
      </x:c>
    </x:row>
    <x:row r="9233" spans="1:4">
      <x:c r="A9233" s="0" t="s">
        <x:v>18504</x:v>
      </x:c>
      <x:c r="B9233" s="0" t="s">
        <x:v>20046</x:v>
      </x:c>
      <x:c r="C9233" s="41">
        <x:v>44866</x:v>
      </x:c>
      <x:c r="D9233" s="0" t="s">
        <x:v>18504</x:v>
      </x:c>
    </x:row>
    <x:row r="9234" spans="1:4">
      <x:c r="A9234" s="0" t="s">
        <x:v>18506</x:v>
      </x:c>
      <x:c r="B9234" s="0" t="s">
        <x:v>20046</x:v>
      </x:c>
      <x:c r="C9234" s="41">
        <x:v>44866</x:v>
      </x:c>
      <x:c r="D9234" s="0" t="s">
        <x:v>18506</x:v>
      </x:c>
    </x:row>
    <x:row r="9235" spans="1:4">
      <x:c r="A9235" s="0" t="s">
        <x:v>18508</x:v>
      </x:c>
      <x:c r="B9235" s="0" t="s">
        <x:v>20046</x:v>
      </x:c>
      <x:c r="C9235" s="41">
        <x:v>44866</x:v>
      </x:c>
      <x:c r="D9235" s="0" t="s">
        <x:v>18508</x:v>
      </x:c>
    </x:row>
    <x:row r="9236" spans="1:4">
      <x:c r="A9236" s="0" t="s">
        <x:v>18510</x:v>
      </x:c>
      <x:c r="B9236" s="0" t="s">
        <x:v>20046</x:v>
      </x:c>
      <x:c r="C9236" s="41">
        <x:v>44866</x:v>
      </x:c>
      <x:c r="D9236" s="0" t="s">
        <x:v>18510</x:v>
      </x:c>
    </x:row>
    <x:row r="9237" spans="1:4">
      <x:c r="A9237" s="0" t="s">
        <x:v>18512</x:v>
      </x:c>
      <x:c r="B9237" s="0" t="s">
        <x:v>20046</x:v>
      </x:c>
      <x:c r="C9237" s="41">
        <x:v>44866</x:v>
      </x:c>
      <x:c r="D9237" s="0" t="s">
        <x:v>18512</x:v>
      </x:c>
    </x:row>
    <x:row r="9238" spans="1:4">
      <x:c r="A9238" s="0" t="s">
        <x:v>18514</x:v>
      </x:c>
      <x:c r="B9238" s="0" t="s">
        <x:v>20046</x:v>
      </x:c>
      <x:c r="C9238" s="41">
        <x:v>44866</x:v>
      </x:c>
      <x:c r="D9238" s="0" t="s">
        <x:v>18514</x:v>
      </x:c>
    </x:row>
    <x:row r="9239" spans="1:4">
      <x:c r="A9239" s="0" t="s">
        <x:v>18516</x:v>
      </x:c>
      <x:c r="B9239" s="0" t="s">
        <x:v>20046</x:v>
      </x:c>
      <x:c r="C9239" s="41">
        <x:v>44866</x:v>
      </x:c>
      <x:c r="D9239" s="0" t="s">
        <x:v>18516</x:v>
      </x:c>
    </x:row>
    <x:row r="9240" spans="1:4">
      <x:c r="A9240" s="0" t="s">
        <x:v>18518</x:v>
      </x:c>
      <x:c r="B9240" s="0" t="s">
        <x:v>20046</x:v>
      </x:c>
      <x:c r="C9240" s="41">
        <x:v>44866</x:v>
      </x:c>
      <x:c r="D9240" s="0" t="s">
        <x:v>18518</x:v>
      </x:c>
    </x:row>
    <x:row r="9241" spans="1:4">
      <x:c r="A9241" s="0" t="s">
        <x:v>18520</x:v>
      </x:c>
      <x:c r="B9241" s="0" t="s">
        <x:v>20046</x:v>
      </x:c>
      <x:c r="C9241" s="41">
        <x:v>44866</x:v>
      </x:c>
      <x:c r="D9241" s="0" t="s">
        <x:v>18520</x:v>
      </x:c>
    </x:row>
    <x:row r="9242" spans="1:4">
      <x:c r="A9242" s="0" t="s">
        <x:v>18522</x:v>
      </x:c>
      <x:c r="B9242" s="0" t="s">
        <x:v>20046</x:v>
      </x:c>
      <x:c r="C9242" s="41">
        <x:v>44866</x:v>
      </x:c>
      <x:c r="D9242" s="0" t="s">
        <x:v>18522</x:v>
      </x:c>
    </x:row>
    <x:row r="9243" spans="1:4">
      <x:c r="A9243" s="0" t="s">
        <x:v>18524</x:v>
      </x:c>
      <x:c r="B9243" s="0" t="s">
        <x:v>20046</x:v>
      </x:c>
      <x:c r="C9243" s="41">
        <x:v>44866</x:v>
      </x:c>
      <x:c r="D9243" s="0" t="s">
        <x:v>18524</x:v>
      </x:c>
    </x:row>
    <x:row r="9244" spans="1:4">
      <x:c r="A9244" s="0" t="s">
        <x:v>18526</x:v>
      </x:c>
      <x:c r="B9244" s="0" t="s">
        <x:v>20046</x:v>
      </x:c>
      <x:c r="C9244" s="41">
        <x:v>44866</x:v>
      </x:c>
      <x:c r="D9244" s="0" t="s">
        <x:v>18526</x:v>
      </x:c>
    </x:row>
    <x:row r="9245" spans="1:4">
      <x:c r="A9245" s="0" t="s">
        <x:v>18528</x:v>
      </x:c>
      <x:c r="B9245" s="0" t="s">
        <x:v>20046</x:v>
      </x:c>
      <x:c r="C9245" s="41">
        <x:v>44866</x:v>
      </x:c>
      <x:c r="D9245" s="0" t="s">
        <x:v>18528</x:v>
      </x:c>
    </x:row>
    <x:row r="9246" spans="1:4">
      <x:c r="A9246" s="0" t="s">
        <x:v>18530</x:v>
      </x:c>
      <x:c r="B9246" s="0" t="s">
        <x:v>20046</x:v>
      </x:c>
      <x:c r="C9246" s="41">
        <x:v>44866</x:v>
      </x:c>
      <x:c r="D9246" s="0" t="s">
        <x:v>18530</x:v>
      </x:c>
    </x:row>
    <x:row r="9247" spans="1:4">
      <x:c r="A9247" s="0" t="s">
        <x:v>18532</x:v>
      </x:c>
      <x:c r="B9247" s="0" t="s">
        <x:v>20046</x:v>
      </x:c>
      <x:c r="C9247" s="41">
        <x:v>44866</x:v>
      </x:c>
      <x:c r="D9247" s="0" t="s">
        <x:v>18532</x:v>
      </x:c>
    </x:row>
    <x:row r="9248" spans="1:4">
      <x:c r="A9248" s="0" t="s">
        <x:v>18534</x:v>
      </x:c>
      <x:c r="B9248" s="0" t="s">
        <x:v>20046</x:v>
      </x:c>
      <x:c r="C9248" s="41">
        <x:v>44866</x:v>
      </x:c>
      <x:c r="D9248" s="0" t="s">
        <x:v>18534</x:v>
      </x:c>
    </x:row>
    <x:row r="9249" spans="1:4">
      <x:c r="A9249" s="0" t="s">
        <x:v>18536</x:v>
      </x:c>
      <x:c r="B9249" s="0" t="s">
        <x:v>20046</x:v>
      </x:c>
      <x:c r="C9249" s="41">
        <x:v>44866</x:v>
      </x:c>
      <x:c r="D9249" s="0" t="s">
        <x:v>18536</x:v>
      </x:c>
    </x:row>
    <x:row r="9250" spans="1:4">
      <x:c r="A9250" s="0" t="s">
        <x:v>18538</x:v>
      </x:c>
      <x:c r="B9250" s="0" t="s">
        <x:v>20046</x:v>
      </x:c>
      <x:c r="C9250" s="41">
        <x:v>44866</x:v>
      </x:c>
      <x:c r="D9250" s="0" t="s">
        <x:v>18538</x:v>
      </x:c>
    </x:row>
    <x:row r="9251" spans="1:4">
      <x:c r="A9251" s="0" t="s">
        <x:v>18540</x:v>
      </x:c>
      <x:c r="B9251" s="0" t="s">
        <x:v>20046</x:v>
      </x:c>
      <x:c r="C9251" s="41">
        <x:v>44866</x:v>
      </x:c>
      <x:c r="D9251" s="0" t="s">
        <x:v>18540</x:v>
      </x:c>
    </x:row>
    <x:row r="9252" spans="1:4">
      <x:c r="A9252" s="0" t="s">
        <x:v>18542</x:v>
      </x:c>
      <x:c r="B9252" s="0" t="s">
        <x:v>20046</x:v>
      </x:c>
      <x:c r="C9252" s="41">
        <x:v>44866</x:v>
      </x:c>
      <x:c r="D9252" s="0" t="s">
        <x:v>18542</x:v>
      </x:c>
    </x:row>
    <x:row r="9253" spans="1:4">
      <x:c r="A9253" s="0" t="s">
        <x:v>18544</x:v>
      </x:c>
      <x:c r="B9253" s="0" t="s">
        <x:v>20046</x:v>
      </x:c>
      <x:c r="C9253" s="41">
        <x:v>44866</x:v>
      </x:c>
      <x:c r="D9253" s="0" t="s">
        <x:v>18544</x:v>
      </x:c>
    </x:row>
    <x:row r="9254" spans="1:4">
      <x:c r="A9254" s="0" t="s">
        <x:v>18546</x:v>
      </x:c>
      <x:c r="B9254" s="0" t="s">
        <x:v>20046</x:v>
      </x:c>
      <x:c r="C9254" s="41">
        <x:v>44866</x:v>
      </x:c>
      <x:c r="D9254" s="0" t="s">
        <x:v>18546</x:v>
      </x:c>
    </x:row>
    <x:row r="9255" spans="1:4">
      <x:c r="A9255" s="0" t="s">
        <x:v>18548</x:v>
      </x:c>
      <x:c r="B9255" s="0" t="s">
        <x:v>20046</x:v>
      </x:c>
      <x:c r="C9255" s="41">
        <x:v>44866</x:v>
      </x:c>
      <x:c r="D9255" s="0" t="s">
        <x:v>18548</x:v>
      </x:c>
    </x:row>
    <x:row r="9256" spans="1:4">
      <x:c r="A9256" s="0" t="s">
        <x:v>18550</x:v>
      </x:c>
      <x:c r="B9256" s="0" t="s">
        <x:v>20046</x:v>
      </x:c>
      <x:c r="C9256" s="41">
        <x:v>44866</x:v>
      </x:c>
      <x:c r="D9256" s="0" t="s">
        <x:v>18550</x:v>
      </x:c>
    </x:row>
    <x:row r="9257" spans="1:4">
      <x:c r="A9257" s="0" t="s">
        <x:v>18552</x:v>
      </x:c>
      <x:c r="B9257" s="0" t="s">
        <x:v>20046</x:v>
      </x:c>
      <x:c r="C9257" s="41">
        <x:v>44866</x:v>
      </x:c>
      <x:c r="D9257" s="0" t="s">
        <x:v>18552</x:v>
      </x:c>
    </x:row>
    <x:row r="9258" spans="1:4">
      <x:c r="A9258" s="0" t="s">
        <x:v>18554</x:v>
      </x:c>
      <x:c r="B9258" s="0" t="s">
        <x:v>20046</x:v>
      </x:c>
      <x:c r="C9258" s="41">
        <x:v>44866</x:v>
      </x:c>
      <x:c r="D9258" s="0" t="s">
        <x:v>18554</x:v>
      </x:c>
    </x:row>
    <x:row r="9259" spans="1:4">
      <x:c r="A9259" s="0" t="s">
        <x:v>18556</x:v>
      </x:c>
      <x:c r="B9259" s="0" t="s">
        <x:v>20046</x:v>
      </x:c>
      <x:c r="C9259" s="41">
        <x:v>44866</x:v>
      </x:c>
      <x:c r="D9259" s="0" t="s">
        <x:v>18556</x:v>
      </x:c>
    </x:row>
    <x:row r="9260" spans="1:4">
      <x:c r="A9260" s="0" t="s">
        <x:v>18558</x:v>
      </x:c>
      <x:c r="B9260" s="0" t="s">
        <x:v>20046</x:v>
      </x:c>
      <x:c r="C9260" s="41">
        <x:v>44866</x:v>
      </x:c>
      <x:c r="D9260" s="0" t="s">
        <x:v>18558</x:v>
      </x:c>
    </x:row>
    <x:row r="9261" spans="1:4">
      <x:c r="A9261" s="0" t="s">
        <x:v>18560</x:v>
      </x:c>
      <x:c r="B9261" s="0" t="s">
        <x:v>20046</x:v>
      </x:c>
      <x:c r="C9261" s="41">
        <x:v>44866</x:v>
      </x:c>
      <x:c r="D9261" s="0" t="s">
        <x:v>18560</x:v>
      </x:c>
    </x:row>
    <x:row r="9262" spans="1:4">
      <x:c r="A9262" s="0" t="s">
        <x:v>18562</x:v>
      </x:c>
      <x:c r="B9262" s="0" t="s">
        <x:v>20046</x:v>
      </x:c>
      <x:c r="C9262" s="41">
        <x:v>44866</x:v>
      </x:c>
      <x:c r="D9262" s="0" t="s">
        <x:v>18562</x:v>
      </x:c>
    </x:row>
    <x:row r="9263" spans="1:4">
      <x:c r="A9263" s="0" t="s">
        <x:v>18564</x:v>
      </x:c>
      <x:c r="B9263" s="0" t="s">
        <x:v>20046</x:v>
      </x:c>
      <x:c r="C9263" s="41">
        <x:v>44866</x:v>
      </x:c>
      <x:c r="D9263" s="0" t="s">
        <x:v>18564</x:v>
      </x:c>
    </x:row>
    <x:row r="9264" spans="1:4">
      <x:c r="A9264" s="0" t="s">
        <x:v>18566</x:v>
      </x:c>
      <x:c r="B9264" s="0" t="s">
        <x:v>20046</x:v>
      </x:c>
      <x:c r="C9264" s="41">
        <x:v>44866</x:v>
      </x:c>
      <x:c r="D9264" s="0" t="s">
        <x:v>18566</x:v>
      </x:c>
    </x:row>
    <x:row r="9265" spans="1:4">
      <x:c r="A9265" s="0" t="s">
        <x:v>18568</x:v>
      </x:c>
      <x:c r="B9265" s="0" t="s">
        <x:v>20046</x:v>
      </x:c>
      <x:c r="C9265" s="41">
        <x:v>44866</x:v>
      </x:c>
      <x:c r="D9265" s="0" t="s">
        <x:v>18568</x:v>
      </x:c>
    </x:row>
    <x:row r="9266" spans="1:4">
      <x:c r="A9266" s="0" t="s">
        <x:v>18570</x:v>
      </x:c>
      <x:c r="B9266" s="0" t="s">
        <x:v>20046</x:v>
      </x:c>
      <x:c r="C9266" s="41">
        <x:v>44866</x:v>
      </x:c>
      <x:c r="D9266" s="0" t="s">
        <x:v>18570</x:v>
      </x:c>
    </x:row>
    <x:row r="9267" spans="1:4">
      <x:c r="A9267" s="0" t="s">
        <x:v>18572</x:v>
      </x:c>
      <x:c r="B9267" s="0" t="s">
        <x:v>20046</x:v>
      </x:c>
      <x:c r="C9267" s="41">
        <x:v>44866</x:v>
      </x:c>
      <x:c r="D9267" s="0" t="s">
        <x:v>18572</x:v>
      </x:c>
    </x:row>
    <x:row r="9268" spans="1:4">
      <x:c r="A9268" s="0" t="s">
        <x:v>18574</x:v>
      </x:c>
      <x:c r="B9268" s="0" t="s">
        <x:v>20046</x:v>
      </x:c>
      <x:c r="C9268" s="41">
        <x:v>44866</x:v>
      </x:c>
      <x:c r="D9268" s="0" t="s">
        <x:v>18574</x:v>
      </x:c>
    </x:row>
    <x:row r="9269" spans="1:4">
      <x:c r="A9269" s="0" t="s">
        <x:v>18576</x:v>
      </x:c>
      <x:c r="B9269" s="0" t="s">
        <x:v>20046</x:v>
      </x:c>
      <x:c r="C9269" s="41">
        <x:v>44866</x:v>
      </x:c>
      <x:c r="D9269" s="0" t="s">
        <x:v>18576</x:v>
      </x:c>
    </x:row>
    <x:row r="9270" spans="1:4">
      <x:c r="A9270" s="0" t="s">
        <x:v>18578</x:v>
      </x:c>
      <x:c r="B9270" s="0" t="s">
        <x:v>20046</x:v>
      </x:c>
      <x:c r="C9270" s="41">
        <x:v>44866</x:v>
      </x:c>
      <x:c r="D9270" s="0" t="s">
        <x:v>18578</x:v>
      </x:c>
    </x:row>
    <x:row r="9271" spans="1:4">
      <x:c r="A9271" s="0" t="s">
        <x:v>18580</x:v>
      </x:c>
      <x:c r="B9271" s="0" t="s">
        <x:v>20046</x:v>
      </x:c>
      <x:c r="C9271" s="41">
        <x:v>44866</x:v>
      </x:c>
      <x:c r="D9271" s="0" t="s">
        <x:v>18580</x:v>
      </x:c>
    </x:row>
    <x:row r="9272" spans="1:4">
      <x:c r="A9272" s="0" t="s">
        <x:v>18582</x:v>
      </x:c>
      <x:c r="B9272" s="0" t="s">
        <x:v>20046</x:v>
      </x:c>
      <x:c r="C9272" s="41">
        <x:v>44866</x:v>
      </x:c>
      <x:c r="D9272" s="0" t="s">
        <x:v>18582</x:v>
      </x:c>
    </x:row>
    <x:row r="9273" spans="1:4">
      <x:c r="A9273" s="0" t="s">
        <x:v>18584</x:v>
      </x:c>
      <x:c r="B9273" s="0" t="s">
        <x:v>20046</x:v>
      </x:c>
      <x:c r="C9273" s="41">
        <x:v>44866</x:v>
      </x:c>
      <x:c r="D9273" s="0" t="s">
        <x:v>18584</x:v>
      </x:c>
    </x:row>
    <x:row r="9274" spans="1:4">
      <x:c r="A9274" s="0" t="s">
        <x:v>18586</x:v>
      </x:c>
      <x:c r="B9274" s="0" t="s">
        <x:v>20046</x:v>
      </x:c>
      <x:c r="C9274" s="41">
        <x:v>44866</x:v>
      </x:c>
      <x:c r="D9274" s="0" t="s">
        <x:v>18586</x:v>
      </x:c>
    </x:row>
    <x:row r="9275" spans="1:4">
      <x:c r="A9275" s="0" t="s">
        <x:v>18588</x:v>
      </x:c>
      <x:c r="B9275" s="0" t="s">
        <x:v>20046</x:v>
      </x:c>
      <x:c r="C9275" s="41">
        <x:v>44866</x:v>
      </x:c>
      <x:c r="D9275" s="0" t="s">
        <x:v>18588</x:v>
      </x:c>
    </x:row>
    <x:row r="9276" spans="1:4">
      <x:c r="A9276" s="0" t="s">
        <x:v>18590</x:v>
      </x:c>
      <x:c r="B9276" s="0" t="s">
        <x:v>20046</x:v>
      </x:c>
      <x:c r="C9276" s="41">
        <x:v>44866</x:v>
      </x:c>
      <x:c r="D9276" s="0" t="s">
        <x:v>18590</x:v>
      </x:c>
    </x:row>
    <x:row r="9277" spans="1:4">
      <x:c r="A9277" s="0" t="s">
        <x:v>18592</x:v>
      </x:c>
      <x:c r="B9277" s="0" t="s">
        <x:v>20046</x:v>
      </x:c>
      <x:c r="C9277" s="41">
        <x:v>44866</x:v>
      </x:c>
      <x:c r="D9277" s="0" t="s">
        <x:v>18592</x:v>
      </x:c>
    </x:row>
    <x:row r="9278" spans="1:4">
      <x:c r="A9278" s="0" t="s">
        <x:v>18594</x:v>
      </x:c>
      <x:c r="B9278" s="0" t="s">
        <x:v>20046</x:v>
      </x:c>
      <x:c r="C9278" s="41">
        <x:v>44866</x:v>
      </x:c>
      <x:c r="D9278" s="0" t="s">
        <x:v>18594</x:v>
      </x:c>
    </x:row>
    <x:row r="9279" spans="1:4">
      <x:c r="A9279" s="0" t="s">
        <x:v>18596</x:v>
      </x:c>
      <x:c r="B9279" s="0" t="s">
        <x:v>20046</x:v>
      </x:c>
      <x:c r="C9279" s="41">
        <x:v>44866</x:v>
      </x:c>
      <x:c r="D9279" s="0" t="s">
        <x:v>18596</x:v>
      </x:c>
    </x:row>
    <x:row r="9280" spans="1:4">
      <x:c r="A9280" s="0" t="s">
        <x:v>18598</x:v>
      </x:c>
      <x:c r="B9280" s="0" t="s">
        <x:v>20046</x:v>
      </x:c>
      <x:c r="C9280" s="41">
        <x:v>44866</x:v>
      </x:c>
      <x:c r="D9280" s="0" t="s">
        <x:v>18598</x:v>
      </x:c>
    </x:row>
    <x:row r="9281" spans="1:4">
      <x:c r="A9281" s="0" t="s">
        <x:v>18600</x:v>
      </x:c>
      <x:c r="B9281" s="0" t="s">
        <x:v>20046</x:v>
      </x:c>
      <x:c r="C9281" s="41">
        <x:v>44866</x:v>
      </x:c>
      <x:c r="D9281" s="0" t="s">
        <x:v>18600</x:v>
      </x:c>
    </x:row>
    <x:row r="9282" spans="1:4">
      <x:c r="A9282" s="0" t="s">
        <x:v>18602</x:v>
      </x:c>
      <x:c r="B9282" s="0" t="s">
        <x:v>20046</x:v>
      </x:c>
      <x:c r="C9282" s="41">
        <x:v>44866</x:v>
      </x:c>
      <x:c r="D9282" s="0" t="s">
        <x:v>18602</x:v>
      </x:c>
    </x:row>
    <x:row r="9283" spans="1:4">
      <x:c r="A9283" s="0" t="s">
        <x:v>18604</x:v>
      </x:c>
      <x:c r="B9283" s="0" t="s">
        <x:v>20046</x:v>
      </x:c>
      <x:c r="C9283" s="41">
        <x:v>44866</x:v>
      </x:c>
      <x:c r="D9283" s="0" t="s">
        <x:v>18604</x:v>
      </x:c>
    </x:row>
    <x:row r="9284" spans="1:4">
      <x:c r="A9284" s="0" t="s">
        <x:v>18606</x:v>
      </x:c>
      <x:c r="B9284" s="0" t="s">
        <x:v>20046</x:v>
      </x:c>
      <x:c r="C9284" s="41">
        <x:v>44866</x:v>
      </x:c>
      <x:c r="D9284" s="0" t="s">
        <x:v>18606</x:v>
      </x:c>
    </x:row>
    <x:row r="9285" spans="1:4">
      <x:c r="A9285" s="0" t="s">
        <x:v>18608</x:v>
      </x:c>
      <x:c r="B9285" s="0" t="s">
        <x:v>20046</x:v>
      </x:c>
      <x:c r="C9285" s="41">
        <x:v>44866</x:v>
      </x:c>
      <x:c r="D9285" s="0" t="s">
        <x:v>18608</x:v>
      </x:c>
    </x:row>
    <x:row r="9286" spans="1:4">
      <x:c r="A9286" s="0" t="s">
        <x:v>18610</x:v>
      </x:c>
      <x:c r="B9286" s="0" t="s">
        <x:v>20046</x:v>
      </x:c>
      <x:c r="C9286" s="41">
        <x:v>44866</x:v>
      </x:c>
      <x:c r="D9286" s="0" t="s">
        <x:v>18610</x:v>
      </x:c>
    </x:row>
    <x:row r="9287" spans="1:4">
      <x:c r="A9287" s="0" t="s">
        <x:v>18612</x:v>
      </x:c>
      <x:c r="B9287" s="0" t="s">
        <x:v>20046</x:v>
      </x:c>
      <x:c r="C9287" s="41">
        <x:v>44866</x:v>
      </x:c>
      <x:c r="D9287" s="0" t="s">
        <x:v>18612</x:v>
      </x:c>
    </x:row>
    <x:row r="9288" spans="1:4">
      <x:c r="A9288" s="0" t="s">
        <x:v>18614</x:v>
      </x:c>
      <x:c r="B9288" s="0" t="s">
        <x:v>20046</x:v>
      </x:c>
      <x:c r="C9288" s="41">
        <x:v>44866</x:v>
      </x:c>
      <x:c r="D9288" s="0" t="s">
        <x:v>18614</x:v>
      </x:c>
    </x:row>
    <x:row r="9289" spans="1:4">
      <x:c r="A9289" s="0" t="s">
        <x:v>18616</x:v>
      </x:c>
      <x:c r="B9289" s="0" t="s">
        <x:v>20046</x:v>
      </x:c>
      <x:c r="C9289" s="41">
        <x:v>44866</x:v>
      </x:c>
      <x:c r="D9289" s="0" t="s">
        <x:v>18616</x:v>
      </x:c>
    </x:row>
    <x:row r="9290" spans="1:4">
      <x:c r="A9290" s="0" t="s">
        <x:v>18618</x:v>
      </x:c>
      <x:c r="B9290" s="0" t="s">
        <x:v>20046</x:v>
      </x:c>
      <x:c r="C9290" s="41">
        <x:v>44866</x:v>
      </x:c>
      <x:c r="D9290" s="0" t="s">
        <x:v>18618</x:v>
      </x:c>
    </x:row>
    <x:row r="9291" spans="1:4">
      <x:c r="A9291" s="0" t="s">
        <x:v>18620</x:v>
      </x:c>
      <x:c r="B9291" s="0" t="s">
        <x:v>20046</x:v>
      </x:c>
      <x:c r="C9291" s="41">
        <x:v>44866</x:v>
      </x:c>
      <x:c r="D9291" s="0" t="s">
        <x:v>18620</x:v>
      </x:c>
    </x:row>
    <x:row r="9292" spans="1:4">
      <x:c r="A9292" s="0" t="s">
        <x:v>18622</x:v>
      </x:c>
      <x:c r="B9292" s="0" t="s">
        <x:v>20046</x:v>
      </x:c>
      <x:c r="C9292" s="41">
        <x:v>44866</x:v>
      </x:c>
      <x:c r="D9292" s="0" t="s">
        <x:v>18622</x:v>
      </x:c>
    </x:row>
    <x:row r="9293" spans="1:4">
      <x:c r="A9293" s="0" t="s">
        <x:v>18624</x:v>
      </x:c>
      <x:c r="B9293" s="0" t="s">
        <x:v>20046</x:v>
      </x:c>
      <x:c r="C9293" s="41">
        <x:v>44866</x:v>
      </x:c>
      <x:c r="D9293" s="0" t="s">
        <x:v>18624</x:v>
      </x:c>
    </x:row>
    <x:row r="9294" spans="1:4">
      <x:c r="A9294" s="0" t="s">
        <x:v>18626</x:v>
      </x:c>
      <x:c r="B9294" s="0" t="s">
        <x:v>20046</x:v>
      </x:c>
      <x:c r="C9294" s="41">
        <x:v>44866</x:v>
      </x:c>
      <x:c r="D9294" s="0" t="s">
        <x:v>18626</x:v>
      </x:c>
    </x:row>
    <x:row r="9295" spans="1:4">
      <x:c r="A9295" s="0" t="s">
        <x:v>18628</x:v>
      </x:c>
      <x:c r="B9295" s="0" t="s">
        <x:v>20046</x:v>
      </x:c>
      <x:c r="C9295" s="41">
        <x:v>44866</x:v>
      </x:c>
      <x:c r="D9295" s="0" t="s">
        <x:v>18628</x:v>
      </x:c>
    </x:row>
    <x:row r="9296" spans="1:4">
      <x:c r="A9296" s="0" t="s">
        <x:v>18630</x:v>
      </x:c>
      <x:c r="B9296" s="0" t="s">
        <x:v>20046</x:v>
      </x:c>
      <x:c r="C9296" s="41">
        <x:v>44866</x:v>
      </x:c>
      <x:c r="D9296" s="0" t="s">
        <x:v>18630</x:v>
      </x:c>
    </x:row>
    <x:row r="9297" spans="1:4">
      <x:c r="A9297" s="0" t="s">
        <x:v>18632</x:v>
      </x:c>
      <x:c r="B9297" s="0" t="s">
        <x:v>20046</x:v>
      </x:c>
      <x:c r="C9297" s="41">
        <x:v>44866</x:v>
      </x:c>
      <x:c r="D9297" s="0" t="s">
        <x:v>18632</x:v>
      </x:c>
    </x:row>
    <x:row r="9298" spans="1:4">
      <x:c r="A9298" s="0" t="s">
        <x:v>18634</x:v>
      </x:c>
      <x:c r="B9298" s="0" t="s">
        <x:v>20046</x:v>
      </x:c>
      <x:c r="C9298" s="41">
        <x:v>44866</x:v>
      </x:c>
      <x:c r="D9298" s="0" t="s">
        <x:v>18634</x:v>
      </x:c>
    </x:row>
    <x:row r="9299" spans="1:4">
      <x:c r="A9299" s="0" t="s">
        <x:v>18636</x:v>
      </x:c>
      <x:c r="B9299" s="0" t="s">
        <x:v>20046</x:v>
      </x:c>
      <x:c r="C9299" s="41">
        <x:v>44866</x:v>
      </x:c>
      <x:c r="D9299" s="0" t="s">
        <x:v>18636</x:v>
      </x:c>
    </x:row>
    <x:row r="9300" spans="1:4">
      <x:c r="A9300" s="0" t="s">
        <x:v>18638</x:v>
      </x:c>
      <x:c r="B9300" s="0" t="s">
        <x:v>20046</x:v>
      </x:c>
      <x:c r="C9300" s="41">
        <x:v>44866</x:v>
      </x:c>
      <x:c r="D9300" s="0" t="s">
        <x:v>18638</x:v>
      </x:c>
    </x:row>
    <x:row r="9301" spans="1:4">
      <x:c r="A9301" s="0" t="s">
        <x:v>18640</x:v>
      </x:c>
      <x:c r="B9301" s="0" t="s">
        <x:v>20046</x:v>
      </x:c>
      <x:c r="C9301" s="41">
        <x:v>44866</x:v>
      </x:c>
      <x:c r="D9301" s="0" t="s">
        <x:v>18640</x:v>
      </x:c>
    </x:row>
    <x:row r="9302" spans="1:4">
      <x:c r="A9302" s="0" t="s">
        <x:v>18642</x:v>
      </x:c>
      <x:c r="B9302" s="0" t="s">
        <x:v>20046</x:v>
      </x:c>
      <x:c r="C9302" s="41">
        <x:v>44866</x:v>
      </x:c>
      <x:c r="D9302" s="0" t="s">
        <x:v>18642</x:v>
      </x:c>
    </x:row>
    <x:row r="9303" spans="1:4">
      <x:c r="A9303" s="0" t="s">
        <x:v>18644</x:v>
      </x:c>
      <x:c r="B9303" s="0" t="s">
        <x:v>20046</x:v>
      </x:c>
      <x:c r="C9303" s="41">
        <x:v>44866</x:v>
      </x:c>
      <x:c r="D9303" s="0" t="s">
        <x:v>18644</x:v>
      </x:c>
    </x:row>
    <x:row r="9304" spans="1:4">
      <x:c r="A9304" s="0" t="s">
        <x:v>18646</x:v>
      </x:c>
      <x:c r="B9304" s="0" t="s">
        <x:v>20046</x:v>
      </x:c>
      <x:c r="C9304" s="41">
        <x:v>44866</x:v>
      </x:c>
      <x:c r="D9304" s="0" t="s">
        <x:v>18646</x:v>
      </x:c>
    </x:row>
    <x:row r="9305" spans="1:4">
      <x:c r="A9305" s="0" t="s">
        <x:v>18648</x:v>
      </x:c>
      <x:c r="B9305" s="0" t="s">
        <x:v>20046</x:v>
      </x:c>
      <x:c r="C9305" s="41">
        <x:v>44866</x:v>
      </x:c>
      <x:c r="D9305" s="0" t="s">
        <x:v>18648</x:v>
      </x:c>
    </x:row>
    <x:row r="9306" spans="1:4">
      <x:c r="A9306" s="0" t="s">
        <x:v>18650</x:v>
      </x:c>
      <x:c r="B9306" s="0" t="s">
        <x:v>20046</x:v>
      </x:c>
      <x:c r="C9306" s="41">
        <x:v>44866</x:v>
      </x:c>
      <x:c r="D9306" s="0" t="s">
        <x:v>18650</x:v>
      </x:c>
    </x:row>
    <x:row r="9307" spans="1:4">
      <x:c r="A9307" s="0" t="s">
        <x:v>18652</x:v>
      </x:c>
      <x:c r="B9307" s="0" t="s">
        <x:v>20046</x:v>
      </x:c>
      <x:c r="C9307" s="41">
        <x:v>44866</x:v>
      </x:c>
      <x:c r="D9307" s="0" t="s">
        <x:v>18652</x:v>
      </x:c>
    </x:row>
    <x:row r="9308" spans="1:4">
      <x:c r="A9308" s="0" t="s">
        <x:v>18654</x:v>
      </x:c>
      <x:c r="B9308" s="0" t="s">
        <x:v>20046</x:v>
      </x:c>
      <x:c r="C9308" s="41">
        <x:v>44866</x:v>
      </x:c>
      <x:c r="D9308" s="0" t="s">
        <x:v>18654</x:v>
      </x:c>
    </x:row>
    <x:row r="9309" spans="1:4">
      <x:c r="A9309" s="0" t="s">
        <x:v>18656</x:v>
      </x:c>
      <x:c r="B9309" s="0" t="s">
        <x:v>20046</x:v>
      </x:c>
      <x:c r="C9309" s="41">
        <x:v>44866</x:v>
      </x:c>
      <x:c r="D9309" s="0" t="s">
        <x:v>18656</x:v>
      </x:c>
    </x:row>
    <x:row r="9310" spans="1:4">
      <x:c r="A9310" s="0" t="s">
        <x:v>18658</x:v>
      </x:c>
      <x:c r="B9310" s="0" t="s">
        <x:v>20046</x:v>
      </x:c>
      <x:c r="C9310" s="41">
        <x:v>44866</x:v>
      </x:c>
      <x:c r="D9310" s="0" t="s">
        <x:v>18658</x:v>
      </x:c>
    </x:row>
    <x:row r="9311" spans="1:4">
      <x:c r="A9311" s="0" t="s">
        <x:v>18660</x:v>
      </x:c>
      <x:c r="B9311" s="0" t="s">
        <x:v>20046</x:v>
      </x:c>
      <x:c r="C9311" s="41">
        <x:v>44866</x:v>
      </x:c>
      <x:c r="D9311" s="0" t="s">
        <x:v>18660</x:v>
      </x:c>
    </x:row>
    <x:row r="9312" spans="1:4">
      <x:c r="A9312" s="0" t="s">
        <x:v>18662</x:v>
      </x:c>
      <x:c r="B9312" s="0" t="s">
        <x:v>20046</x:v>
      </x:c>
      <x:c r="C9312" s="41">
        <x:v>44866</x:v>
      </x:c>
      <x:c r="D9312" s="0" t="s">
        <x:v>18662</x:v>
      </x:c>
    </x:row>
    <x:row r="9313" spans="1:4">
      <x:c r="A9313" s="0" t="s">
        <x:v>18664</x:v>
      </x:c>
      <x:c r="B9313" s="0" t="s">
        <x:v>20046</x:v>
      </x:c>
      <x:c r="C9313" s="41">
        <x:v>44866</x:v>
      </x:c>
      <x:c r="D9313" s="0" t="s">
        <x:v>18664</x:v>
      </x:c>
    </x:row>
    <x:row r="9314" spans="1:4">
      <x:c r="A9314" s="0" t="s">
        <x:v>18666</x:v>
      </x:c>
      <x:c r="B9314" s="0" t="s">
        <x:v>20046</x:v>
      </x:c>
      <x:c r="C9314" s="41">
        <x:v>44866</x:v>
      </x:c>
      <x:c r="D9314" s="0" t="s">
        <x:v>18666</x:v>
      </x:c>
    </x:row>
    <x:row r="9315" spans="1:4">
      <x:c r="A9315" s="0" t="s">
        <x:v>18668</x:v>
      </x:c>
      <x:c r="B9315" s="0" t="s">
        <x:v>20046</x:v>
      </x:c>
      <x:c r="C9315" s="41">
        <x:v>44866</x:v>
      </x:c>
      <x:c r="D9315" s="0" t="s">
        <x:v>18668</x:v>
      </x:c>
    </x:row>
    <x:row r="9316" spans="1:4">
      <x:c r="A9316" s="0" t="s">
        <x:v>18670</x:v>
      </x:c>
      <x:c r="B9316" s="0" t="s">
        <x:v>20046</x:v>
      </x:c>
      <x:c r="C9316" s="41">
        <x:v>44866</x:v>
      </x:c>
      <x:c r="D9316" s="0" t="s">
        <x:v>18670</x:v>
      </x:c>
    </x:row>
    <x:row r="9317" spans="1:4">
      <x:c r="A9317" s="0" t="s">
        <x:v>18672</x:v>
      </x:c>
      <x:c r="B9317" s="0" t="s">
        <x:v>20046</x:v>
      </x:c>
      <x:c r="C9317" s="41">
        <x:v>44866</x:v>
      </x:c>
      <x:c r="D9317" s="0" t="s">
        <x:v>18672</x:v>
      </x:c>
    </x:row>
    <x:row r="9318" spans="1:4">
      <x:c r="A9318" s="0" t="s">
        <x:v>18674</x:v>
      </x:c>
      <x:c r="B9318" s="0" t="s">
        <x:v>20046</x:v>
      </x:c>
      <x:c r="C9318" s="41">
        <x:v>44866</x:v>
      </x:c>
      <x:c r="D9318" s="0" t="s">
        <x:v>18674</x:v>
      </x:c>
    </x:row>
    <x:row r="9319" spans="1:4">
      <x:c r="A9319" s="0" t="s">
        <x:v>18676</x:v>
      </x:c>
      <x:c r="B9319" s="0" t="s">
        <x:v>20046</x:v>
      </x:c>
      <x:c r="C9319" s="41">
        <x:v>44866</x:v>
      </x:c>
      <x:c r="D9319" s="0" t="s">
        <x:v>18676</x:v>
      </x:c>
    </x:row>
    <x:row r="9320" spans="1:4">
      <x:c r="A9320" s="0" t="s">
        <x:v>18678</x:v>
      </x:c>
      <x:c r="B9320" s="0" t="s">
        <x:v>20046</x:v>
      </x:c>
      <x:c r="C9320" s="41">
        <x:v>44866</x:v>
      </x:c>
      <x:c r="D9320" s="0" t="s">
        <x:v>18678</x:v>
      </x:c>
    </x:row>
    <x:row r="9321" spans="1:4">
      <x:c r="A9321" s="0" t="s">
        <x:v>18680</x:v>
      </x:c>
      <x:c r="B9321" s="0" t="s">
        <x:v>20046</x:v>
      </x:c>
      <x:c r="C9321" s="41">
        <x:v>44866</x:v>
      </x:c>
      <x:c r="D9321" s="0" t="s">
        <x:v>18680</x:v>
      </x:c>
    </x:row>
    <x:row r="9322" spans="1:4">
      <x:c r="A9322" s="0" t="s">
        <x:v>18682</x:v>
      </x:c>
      <x:c r="B9322" s="0" t="s">
        <x:v>20046</x:v>
      </x:c>
      <x:c r="C9322" s="41">
        <x:v>44866</x:v>
      </x:c>
      <x:c r="D9322" s="0" t="s">
        <x:v>18682</x:v>
      </x:c>
    </x:row>
    <x:row r="9323" spans="1:4">
      <x:c r="A9323" s="0" t="s">
        <x:v>18684</x:v>
      </x:c>
      <x:c r="B9323" s="0" t="s">
        <x:v>20046</x:v>
      </x:c>
      <x:c r="C9323" s="41">
        <x:v>44866</x:v>
      </x:c>
      <x:c r="D9323" s="0" t="s">
        <x:v>18684</x:v>
      </x:c>
    </x:row>
    <x:row r="9324" spans="1:4">
      <x:c r="A9324" s="0" t="s">
        <x:v>18686</x:v>
      </x:c>
      <x:c r="B9324" s="0" t="s">
        <x:v>20046</x:v>
      </x:c>
      <x:c r="C9324" s="41">
        <x:v>44866</x:v>
      </x:c>
      <x:c r="D9324" s="0" t="s">
        <x:v>18686</x:v>
      </x:c>
    </x:row>
    <x:row r="9325" spans="1:4">
      <x:c r="A9325" s="0" t="s">
        <x:v>18688</x:v>
      </x:c>
      <x:c r="B9325" s="0" t="s">
        <x:v>20046</x:v>
      </x:c>
      <x:c r="C9325" s="41">
        <x:v>44866</x:v>
      </x:c>
      <x:c r="D9325" s="0" t="s">
        <x:v>18688</x:v>
      </x:c>
    </x:row>
    <x:row r="9326" spans="1:4">
      <x:c r="A9326" s="0" t="s">
        <x:v>18690</x:v>
      </x:c>
      <x:c r="B9326" s="0" t="s">
        <x:v>20046</x:v>
      </x:c>
      <x:c r="C9326" s="41">
        <x:v>44866</x:v>
      </x:c>
      <x:c r="D9326" s="0" t="s">
        <x:v>18690</x:v>
      </x:c>
    </x:row>
    <x:row r="9327" spans="1:4">
      <x:c r="A9327" s="0" t="s">
        <x:v>18692</x:v>
      </x:c>
      <x:c r="B9327" s="0" t="s">
        <x:v>20046</x:v>
      </x:c>
      <x:c r="C9327" s="41">
        <x:v>44866</x:v>
      </x:c>
      <x:c r="D9327" s="0" t="s">
        <x:v>18692</x:v>
      </x:c>
    </x:row>
    <x:row r="9328" spans="1:4">
      <x:c r="A9328" s="0" t="s">
        <x:v>18694</x:v>
      </x:c>
      <x:c r="B9328" s="0" t="s">
        <x:v>20046</x:v>
      </x:c>
      <x:c r="C9328" s="41">
        <x:v>44866</x:v>
      </x:c>
      <x:c r="D9328" s="0" t="s">
        <x:v>18694</x:v>
      </x:c>
    </x:row>
    <x:row r="9329" spans="1:4">
      <x:c r="A9329" s="0" t="s">
        <x:v>18696</x:v>
      </x:c>
      <x:c r="B9329" s="0" t="s">
        <x:v>20046</x:v>
      </x:c>
      <x:c r="C9329" s="41">
        <x:v>44866</x:v>
      </x:c>
      <x:c r="D9329" s="0" t="s">
        <x:v>18696</x:v>
      </x:c>
    </x:row>
    <x:row r="9330" spans="1:4">
      <x:c r="A9330" s="0" t="s">
        <x:v>18698</x:v>
      </x:c>
      <x:c r="B9330" s="0" t="s">
        <x:v>20046</x:v>
      </x:c>
      <x:c r="C9330" s="41">
        <x:v>44866</x:v>
      </x:c>
      <x:c r="D9330" s="0" t="s">
        <x:v>18698</x:v>
      </x:c>
    </x:row>
    <x:row r="9331" spans="1:4">
      <x:c r="A9331" s="0" t="s">
        <x:v>18700</x:v>
      </x:c>
      <x:c r="B9331" s="0" t="s">
        <x:v>20046</x:v>
      </x:c>
      <x:c r="C9331" s="41">
        <x:v>44866</x:v>
      </x:c>
      <x:c r="D9331" s="0" t="s">
        <x:v>18700</x:v>
      </x:c>
    </x:row>
    <x:row r="9332" spans="1:4">
      <x:c r="A9332" s="0" t="s">
        <x:v>18702</x:v>
      </x:c>
      <x:c r="B9332" s="0" t="s">
        <x:v>20046</x:v>
      </x:c>
      <x:c r="C9332" s="41">
        <x:v>44866</x:v>
      </x:c>
      <x:c r="D9332" s="0" t="s">
        <x:v>18702</x:v>
      </x:c>
    </x:row>
    <x:row r="9333" spans="1:4">
      <x:c r="A9333" s="0" t="s">
        <x:v>18704</x:v>
      </x:c>
      <x:c r="B9333" s="0" t="s">
        <x:v>20046</x:v>
      </x:c>
      <x:c r="C9333" s="41">
        <x:v>44866</x:v>
      </x:c>
      <x:c r="D9333" s="0" t="s">
        <x:v>18704</x:v>
      </x:c>
    </x:row>
    <x:row r="9334" spans="1:4">
      <x:c r="A9334" s="0" t="s">
        <x:v>18706</x:v>
      </x:c>
      <x:c r="B9334" s="0" t="s">
        <x:v>20046</x:v>
      </x:c>
      <x:c r="C9334" s="41">
        <x:v>44866</x:v>
      </x:c>
      <x:c r="D9334" s="0" t="s">
        <x:v>18706</x:v>
      </x:c>
    </x:row>
    <x:row r="9335" spans="1:4">
      <x:c r="A9335" s="0" t="s">
        <x:v>18708</x:v>
      </x:c>
      <x:c r="B9335" s="0" t="s">
        <x:v>20046</x:v>
      </x:c>
      <x:c r="C9335" s="41">
        <x:v>44866</x:v>
      </x:c>
      <x:c r="D9335" s="0" t="s">
        <x:v>18708</x:v>
      </x:c>
    </x:row>
    <x:row r="9336" spans="1:4">
      <x:c r="A9336" s="0" t="s">
        <x:v>18710</x:v>
      </x:c>
      <x:c r="B9336" s="0" t="s">
        <x:v>20046</x:v>
      </x:c>
      <x:c r="C9336" s="41">
        <x:v>44866</x:v>
      </x:c>
      <x:c r="D9336" s="0" t="s">
        <x:v>18710</x:v>
      </x:c>
    </x:row>
    <x:row r="9337" spans="1:4">
      <x:c r="A9337" s="0" t="s">
        <x:v>18712</x:v>
      </x:c>
      <x:c r="B9337" s="0" t="s">
        <x:v>20046</x:v>
      </x:c>
      <x:c r="C9337" s="41">
        <x:v>44866</x:v>
      </x:c>
      <x:c r="D9337" s="0" t="s">
        <x:v>18712</x:v>
      </x:c>
    </x:row>
    <x:row r="9338" spans="1:4">
      <x:c r="A9338" s="0" t="s">
        <x:v>18714</x:v>
      </x:c>
      <x:c r="B9338" s="0" t="s">
        <x:v>20046</x:v>
      </x:c>
      <x:c r="C9338" s="41">
        <x:v>44866</x:v>
      </x:c>
      <x:c r="D9338" s="0" t="s">
        <x:v>18714</x:v>
      </x:c>
    </x:row>
    <x:row r="9339" spans="1:4">
      <x:c r="A9339" s="0" t="s">
        <x:v>18716</x:v>
      </x:c>
      <x:c r="B9339" s="0" t="s">
        <x:v>20046</x:v>
      </x:c>
      <x:c r="C9339" s="41">
        <x:v>44866</x:v>
      </x:c>
      <x:c r="D9339" s="0" t="s">
        <x:v>18716</x:v>
      </x:c>
    </x:row>
    <x:row r="9340" spans="1:4">
      <x:c r="A9340" s="0" t="s">
        <x:v>18718</x:v>
      </x:c>
      <x:c r="B9340" s="0" t="s">
        <x:v>20046</x:v>
      </x:c>
      <x:c r="C9340" s="41">
        <x:v>44866</x:v>
      </x:c>
      <x:c r="D9340" s="0" t="s">
        <x:v>18718</x:v>
      </x:c>
    </x:row>
    <x:row r="9341" spans="1:4">
      <x:c r="A9341" s="0" t="s">
        <x:v>18720</x:v>
      </x:c>
      <x:c r="B9341" s="0" t="s">
        <x:v>20046</x:v>
      </x:c>
      <x:c r="C9341" s="41">
        <x:v>44866</x:v>
      </x:c>
      <x:c r="D9341" s="0" t="s">
        <x:v>18720</x:v>
      </x:c>
    </x:row>
    <x:row r="9342" spans="1:4">
      <x:c r="A9342" s="0" t="s">
        <x:v>18722</x:v>
      </x:c>
      <x:c r="B9342" s="0" t="s">
        <x:v>20046</x:v>
      </x:c>
      <x:c r="C9342" s="41">
        <x:v>44866</x:v>
      </x:c>
      <x:c r="D9342" s="0" t="s">
        <x:v>18722</x:v>
      </x:c>
    </x:row>
    <x:row r="9343" spans="1:4">
      <x:c r="A9343" s="0" t="s">
        <x:v>18724</x:v>
      </x:c>
      <x:c r="B9343" s="0" t="s">
        <x:v>20046</x:v>
      </x:c>
      <x:c r="C9343" s="41">
        <x:v>44866</x:v>
      </x:c>
      <x:c r="D9343" s="0" t="s">
        <x:v>18724</x:v>
      </x:c>
    </x:row>
    <x:row r="9344" spans="1:4">
      <x:c r="A9344" s="0" t="s">
        <x:v>18726</x:v>
      </x:c>
      <x:c r="B9344" s="0" t="s">
        <x:v>20046</x:v>
      </x:c>
      <x:c r="C9344" s="41">
        <x:v>44866</x:v>
      </x:c>
      <x:c r="D9344" s="0" t="s">
        <x:v>18726</x:v>
      </x:c>
    </x:row>
    <x:row r="9345" spans="1:4">
      <x:c r="A9345" s="0" t="s">
        <x:v>18728</x:v>
      </x:c>
      <x:c r="B9345" s="0" t="s">
        <x:v>20046</x:v>
      </x:c>
      <x:c r="C9345" s="41">
        <x:v>44866</x:v>
      </x:c>
      <x:c r="D9345" s="0" t="s">
        <x:v>18728</x:v>
      </x:c>
    </x:row>
    <x:row r="9346" spans="1:4">
      <x:c r="A9346" s="0" t="s">
        <x:v>18730</x:v>
      </x:c>
      <x:c r="B9346" s="0" t="s">
        <x:v>20046</x:v>
      </x:c>
      <x:c r="C9346" s="41">
        <x:v>44866</x:v>
      </x:c>
      <x:c r="D9346" s="0" t="s">
        <x:v>18730</x:v>
      </x:c>
    </x:row>
    <x:row r="9347" spans="1:4">
      <x:c r="A9347" s="0" t="s">
        <x:v>18732</x:v>
      </x:c>
      <x:c r="B9347" s="0" t="s">
        <x:v>20046</x:v>
      </x:c>
      <x:c r="C9347" s="41">
        <x:v>44866</x:v>
      </x:c>
      <x:c r="D9347" s="0" t="s">
        <x:v>18732</x:v>
      </x:c>
    </x:row>
    <x:row r="9348" spans="1:4">
      <x:c r="A9348" s="0" t="s">
        <x:v>18734</x:v>
      </x:c>
      <x:c r="B9348" s="0" t="s">
        <x:v>20046</x:v>
      </x:c>
      <x:c r="C9348" s="41">
        <x:v>44866</x:v>
      </x:c>
      <x:c r="D9348" s="0" t="s">
        <x:v>18734</x:v>
      </x:c>
    </x:row>
    <x:row r="9349" spans="1:4">
      <x:c r="A9349" s="0" t="s">
        <x:v>18736</x:v>
      </x:c>
      <x:c r="B9349" s="0" t="s">
        <x:v>20046</x:v>
      </x:c>
      <x:c r="C9349" s="41">
        <x:v>44866</x:v>
      </x:c>
      <x:c r="D9349" s="0" t="s">
        <x:v>18736</x:v>
      </x:c>
    </x:row>
    <x:row r="9350" spans="1:4">
      <x:c r="A9350" s="0" t="s">
        <x:v>18738</x:v>
      </x:c>
      <x:c r="B9350" s="0" t="s">
        <x:v>20046</x:v>
      </x:c>
      <x:c r="C9350" s="41">
        <x:v>44866</x:v>
      </x:c>
      <x:c r="D9350" s="0" t="s">
        <x:v>18738</x:v>
      </x:c>
    </x:row>
    <x:row r="9351" spans="1:4">
      <x:c r="A9351" s="0" t="s">
        <x:v>18740</x:v>
      </x:c>
      <x:c r="B9351" s="0" t="s">
        <x:v>20046</x:v>
      </x:c>
      <x:c r="C9351" s="41">
        <x:v>44866</x:v>
      </x:c>
      <x:c r="D9351" s="0" t="s">
        <x:v>18740</x:v>
      </x:c>
    </x:row>
    <x:row r="9352" spans="1:4">
      <x:c r="A9352" s="0" t="s">
        <x:v>18742</x:v>
      </x:c>
      <x:c r="B9352" s="0" t="s">
        <x:v>20046</x:v>
      </x:c>
      <x:c r="C9352" s="41">
        <x:v>44866</x:v>
      </x:c>
      <x:c r="D9352" s="0" t="s">
        <x:v>18742</x:v>
      </x:c>
    </x:row>
    <x:row r="9353" spans="1:4">
      <x:c r="A9353" s="0" t="s">
        <x:v>18744</x:v>
      </x:c>
      <x:c r="B9353" s="0" t="s">
        <x:v>20046</x:v>
      </x:c>
      <x:c r="C9353" s="41">
        <x:v>44866</x:v>
      </x:c>
      <x:c r="D9353" s="0" t="s">
        <x:v>18744</x:v>
      </x:c>
    </x:row>
    <x:row r="9354" spans="1:4">
      <x:c r="A9354" s="0" t="s">
        <x:v>18746</x:v>
      </x:c>
      <x:c r="B9354" s="0" t="s">
        <x:v>20046</x:v>
      </x:c>
      <x:c r="C9354" s="41">
        <x:v>44866</x:v>
      </x:c>
      <x:c r="D9354" s="0" t="s">
        <x:v>18746</x:v>
      </x:c>
    </x:row>
    <x:row r="9355" spans="1:4">
      <x:c r="A9355" s="0" t="s">
        <x:v>18748</x:v>
      </x:c>
      <x:c r="B9355" s="0" t="s">
        <x:v>20046</x:v>
      </x:c>
      <x:c r="C9355" s="41">
        <x:v>44866</x:v>
      </x:c>
      <x:c r="D9355" s="0" t="s">
        <x:v>18748</x:v>
      </x:c>
    </x:row>
    <x:row r="9356" spans="1:4">
      <x:c r="A9356" s="0" t="s">
        <x:v>18750</x:v>
      </x:c>
      <x:c r="B9356" s="0" t="s">
        <x:v>20046</x:v>
      </x:c>
      <x:c r="C9356" s="41">
        <x:v>44866</x:v>
      </x:c>
      <x:c r="D9356" s="0" t="s">
        <x:v>18750</x:v>
      </x:c>
    </x:row>
    <x:row r="9357" spans="1:4">
      <x:c r="A9357" s="0" t="s">
        <x:v>18752</x:v>
      </x:c>
      <x:c r="B9357" s="0" t="s">
        <x:v>20046</x:v>
      </x:c>
      <x:c r="C9357" s="41">
        <x:v>44866</x:v>
      </x:c>
      <x:c r="D9357" s="0" t="s">
        <x:v>18752</x:v>
      </x:c>
    </x:row>
    <x:row r="9358" spans="1:4">
      <x:c r="A9358" s="0" t="s">
        <x:v>18754</x:v>
      </x:c>
      <x:c r="B9358" s="0" t="s">
        <x:v>20046</x:v>
      </x:c>
      <x:c r="C9358" s="41">
        <x:v>44866</x:v>
      </x:c>
      <x:c r="D9358" s="0" t="s">
        <x:v>18754</x:v>
      </x:c>
    </x:row>
    <x:row r="9359" spans="1:4">
      <x:c r="A9359" s="0" t="s">
        <x:v>18756</x:v>
      </x:c>
      <x:c r="B9359" s="0" t="s">
        <x:v>20046</x:v>
      </x:c>
      <x:c r="C9359" s="41">
        <x:v>44866</x:v>
      </x:c>
      <x:c r="D9359" s="0" t="s">
        <x:v>18756</x:v>
      </x:c>
    </x:row>
    <x:row r="9360" spans="1:4">
      <x:c r="A9360" s="0" t="s">
        <x:v>18758</x:v>
      </x:c>
      <x:c r="B9360" s="0" t="s">
        <x:v>20046</x:v>
      </x:c>
      <x:c r="C9360" s="41">
        <x:v>44866</x:v>
      </x:c>
      <x:c r="D9360" s="0" t="s">
        <x:v>18758</x:v>
      </x:c>
    </x:row>
    <x:row r="9361" spans="1:4">
      <x:c r="A9361" s="0" t="s">
        <x:v>18760</x:v>
      </x:c>
      <x:c r="B9361" s="0" t="s">
        <x:v>20046</x:v>
      </x:c>
      <x:c r="C9361" s="41">
        <x:v>44866</x:v>
      </x:c>
      <x:c r="D9361" s="0" t="s">
        <x:v>18760</x:v>
      </x:c>
    </x:row>
    <x:row r="9362" spans="1:4">
      <x:c r="A9362" s="0" t="s">
        <x:v>18762</x:v>
      </x:c>
      <x:c r="B9362" s="0" t="s">
        <x:v>20046</x:v>
      </x:c>
      <x:c r="C9362" s="41">
        <x:v>44866</x:v>
      </x:c>
      <x:c r="D9362" s="0" t="s">
        <x:v>18762</x:v>
      </x:c>
    </x:row>
    <x:row r="9363" spans="1:4">
      <x:c r="A9363" s="0" t="s">
        <x:v>18764</x:v>
      </x:c>
      <x:c r="B9363" s="0" t="s">
        <x:v>20046</x:v>
      </x:c>
      <x:c r="C9363" s="41">
        <x:v>44866</x:v>
      </x:c>
      <x:c r="D9363" s="0" t="s">
        <x:v>18764</x:v>
      </x:c>
    </x:row>
    <x:row r="9364" spans="1:4">
      <x:c r="A9364" s="0" t="s">
        <x:v>18766</x:v>
      </x:c>
      <x:c r="B9364" s="0" t="s">
        <x:v>20046</x:v>
      </x:c>
      <x:c r="C9364" s="41">
        <x:v>44866</x:v>
      </x:c>
      <x:c r="D9364" s="0" t="s">
        <x:v>18766</x:v>
      </x:c>
    </x:row>
    <x:row r="9365" spans="1:4">
      <x:c r="A9365" s="0" t="s">
        <x:v>18768</x:v>
      </x:c>
      <x:c r="B9365" s="0" t="s">
        <x:v>20046</x:v>
      </x:c>
      <x:c r="C9365" s="41">
        <x:v>44866</x:v>
      </x:c>
      <x:c r="D9365" s="0" t="s">
        <x:v>18768</x:v>
      </x:c>
    </x:row>
    <x:row r="9366" spans="1:4">
      <x:c r="A9366" s="0" t="s">
        <x:v>18770</x:v>
      </x:c>
      <x:c r="B9366" s="0" t="s">
        <x:v>20046</x:v>
      </x:c>
      <x:c r="C9366" s="41">
        <x:v>44866</x:v>
      </x:c>
      <x:c r="D9366" s="0" t="s">
        <x:v>18770</x:v>
      </x:c>
    </x:row>
    <x:row r="9367" spans="1:4">
      <x:c r="A9367" s="0" t="s">
        <x:v>18772</x:v>
      </x:c>
      <x:c r="B9367" s="0" t="s">
        <x:v>20046</x:v>
      </x:c>
      <x:c r="C9367" s="41">
        <x:v>44866</x:v>
      </x:c>
      <x:c r="D9367" s="0" t="s">
        <x:v>18772</x:v>
      </x:c>
    </x:row>
    <x:row r="9368" spans="1:4">
      <x:c r="A9368" s="0" t="s">
        <x:v>18774</x:v>
      </x:c>
      <x:c r="B9368" s="0" t="s">
        <x:v>20046</x:v>
      </x:c>
      <x:c r="C9368" s="41">
        <x:v>44866</x:v>
      </x:c>
      <x:c r="D9368" s="0" t="s">
        <x:v>18774</x:v>
      </x:c>
    </x:row>
    <x:row r="9369" spans="1:4">
      <x:c r="A9369" s="0" t="s">
        <x:v>18776</x:v>
      </x:c>
      <x:c r="B9369" s="0" t="s">
        <x:v>20046</x:v>
      </x:c>
      <x:c r="C9369" s="41">
        <x:v>44866</x:v>
      </x:c>
      <x:c r="D9369" s="0" t="s">
        <x:v>18776</x:v>
      </x:c>
    </x:row>
    <x:row r="9370" spans="1:4">
      <x:c r="A9370" s="0" t="s">
        <x:v>18778</x:v>
      </x:c>
      <x:c r="B9370" s="0" t="s">
        <x:v>20046</x:v>
      </x:c>
      <x:c r="C9370" s="41">
        <x:v>44866</x:v>
      </x:c>
      <x:c r="D9370" s="0" t="s">
        <x:v>18778</x:v>
      </x:c>
    </x:row>
    <x:row r="9371" spans="1:4">
      <x:c r="A9371" s="0" t="s">
        <x:v>18780</x:v>
      </x:c>
      <x:c r="B9371" s="0" t="s">
        <x:v>20046</x:v>
      </x:c>
      <x:c r="C9371" s="41">
        <x:v>44866</x:v>
      </x:c>
      <x:c r="D9371" s="0" t="s">
        <x:v>18780</x:v>
      </x:c>
    </x:row>
    <x:row r="9372" spans="1:4">
      <x:c r="A9372" s="0" t="s">
        <x:v>18782</x:v>
      </x:c>
      <x:c r="B9372" s="0" t="s">
        <x:v>20046</x:v>
      </x:c>
      <x:c r="C9372" s="41">
        <x:v>44866</x:v>
      </x:c>
      <x:c r="D9372" s="0" t="s">
        <x:v>18782</x:v>
      </x:c>
    </x:row>
    <x:row r="9373" spans="1:4">
      <x:c r="A9373" s="0" t="s">
        <x:v>18784</x:v>
      </x:c>
      <x:c r="B9373" s="0" t="s">
        <x:v>20046</x:v>
      </x:c>
      <x:c r="C9373" s="41">
        <x:v>44866</x:v>
      </x:c>
      <x:c r="D9373" s="0" t="s">
        <x:v>18784</x:v>
      </x:c>
    </x:row>
    <x:row r="9374" spans="1:4">
      <x:c r="A9374" s="0" t="s">
        <x:v>18786</x:v>
      </x:c>
      <x:c r="B9374" s="0" t="s">
        <x:v>20046</x:v>
      </x:c>
      <x:c r="C9374" s="41">
        <x:v>44866</x:v>
      </x:c>
      <x:c r="D9374" s="0" t="s">
        <x:v>18786</x:v>
      </x:c>
    </x:row>
    <x:row r="9375" spans="1:4">
      <x:c r="A9375" s="0" t="s">
        <x:v>18788</x:v>
      </x:c>
      <x:c r="B9375" s="0" t="s">
        <x:v>20046</x:v>
      </x:c>
      <x:c r="C9375" s="41">
        <x:v>44866</x:v>
      </x:c>
      <x:c r="D9375" s="0" t="s">
        <x:v>18788</x:v>
      </x:c>
    </x:row>
    <x:row r="9376" spans="1:4">
      <x:c r="A9376" s="0" t="s">
        <x:v>18790</x:v>
      </x:c>
      <x:c r="B9376" s="0" t="s">
        <x:v>20046</x:v>
      </x:c>
      <x:c r="C9376" s="41">
        <x:v>44866</x:v>
      </x:c>
      <x:c r="D9376" s="0" t="s">
        <x:v>18790</x:v>
      </x:c>
    </x:row>
    <x:row r="9377" spans="1:4">
      <x:c r="A9377" s="0" t="s">
        <x:v>18792</x:v>
      </x:c>
      <x:c r="B9377" s="0" t="s">
        <x:v>20046</x:v>
      </x:c>
      <x:c r="C9377" s="41">
        <x:v>44866</x:v>
      </x:c>
      <x:c r="D9377" s="0" t="s">
        <x:v>18792</x:v>
      </x:c>
    </x:row>
    <x:row r="9378" spans="1:4">
      <x:c r="A9378" s="0" t="s">
        <x:v>18794</x:v>
      </x:c>
      <x:c r="B9378" s="0" t="s">
        <x:v>20046</x:v>
      </x:c>
      <x:c r="C9378" s="41">
        <x:v>44866</x:v>
      </x:c>
      <x:c r="D9378" s="0" t="s">
        <x:v>18794</x:v>
      </x:c>
    </x:row>
    <x:row r="9379" spans="1:4">
      <x:c r="A9379" s="0" t="s">
        <x:v>18796</x:v>
      </x:c>
      <x:c r="B9379" s="0" t="s">
        <x:v>20046</x:v>
      </x:c>
      <x:c r="C9379" s="41">
        <x:v>44866</x:v>
      </x:c>
      <x:c r="D9379" s="0" t="s">
        <x:v>18796</x:v>
      </x:c>
    </x:row>
    <x:row r="9380" spans="1:4">
      <x:c r="A9380" s="0" t="s">
        <x:v>18798</x:v>
      </x:c>
      <x:c r="B9380" s="0" t="s">
        <x:v>20046</x:v>
      </x:c>
      <x:c r="C9380" s="41">
        <x:v>44866</x:v>
      </x:c>
      <x:c r="D9380" s="0" t="s">
        <x:v>18798</x:v>
      </x:c>
    </x:row>
    <x:row r="9381" spans="1:4">
      <x:c r="A9381" s="0" t="s">
        <x:v>18800</x:v>
      </x:c>
      <x:c r="B9381" s="0" t="s">
        <x:v>20046</x:v>
      </x:c>
      <x:c r="C9381" s="41">
        <x:v>44866</x:v>
      </x:c>
      <x:c r="D9381" s="0" t="s">
        <x:v>18800</x:v>
      </x:c>
    </x:row>
    <x:row r="9382" spans="1:4">
      <x:c r="A9382" s="0" t="s">
        <x:v>18802</x:v>
      </x:c>
      <x:c r="B9382" s="0" t="s">
        <x:v>20046</x:v>
      </x:c>
      <x:c r="C9382" s="41">
        <x:v>44866</x:v>
      </x:c>
      <x:c r="D9382" s="0" t="s">
        <x:v>18802</x:v>
      </x:c>
    </x:row>
    <x:row r="9383" spans="1:4">
      <x:c r="A9383" s="0" t="s">
        <x:v>18804</x:v>
      </x:c>
      <x:c r="B9383" s="0" t="s">
        <x:v>20046</x:v>
      </x:c>
      <x:c r="C9383" s="41">
        <x:v>44866</x:v>
      </x:c>
      <x:c r="D9383" s="0" t="s">
        <x:v>18804</x:v>
      </x:c>
    </x:row>
    <x:row r="9384" spans="1:4">
      <x:c r="A9384" s="0" t="s">
        <x:v>18806</x:v>
      </x:c>
      <x:c r="B9384" s="0" t="s">
        <x:v>20046</x:v>
      </x:c>
      <x:c r="C9384" s="41">
        <x:v>44866</x:v>
      </x:c>
      <x:c r="D9384" s="0" t="s">
        <x:v>18806</x:v>
      </x:c>
    </x:row>
    <x:row r="9385" spans="1:4">
      <x:c r="A9385" s="0" t="s">
        <x:v>18808</x:v>
      </x:c>
      <x:c r="B9385" s="0" t="s">
        <x:v>20046</x:v>
      </x:c>
      <x:c r="C9385" s="41">
        <x:v>44866</x:v>
      </x:c>
      <x:c r="D9385" s="0" t="s">
        <x:v>18808</x:v>
      </x:c>
    </x:row>
    <x:row r="9386" spans="1:4">
      <x:c r="A9386" s="0" t="s">
        <x:v>18810</x:v>
      </x:c>
      <x:c r="B9386" s="0" t="s">
        <x:v>20046</x:v>
      </x:c>
      <x:c r="C9386" s="41">
        <x:v>44866</x:v>
      </x:c>
      <x:c r="D9386" s="0" t="s">
        <x:v>18810</x:v>
      </x:c>
    </x:row>
    <x:row r="9387" spans="1:4">
      <x:c r="A9387" s="0" t="s">
        <x:v>18812</x:v>
      </x:c>
      <x:c r="B9387" s="0" t="s">
        <x:v>20046</x:v>
      </x:c>
      <x:c r="C9387" s="41">
        <x:v>44866</x:v>
      </x:c>
      <x:c r="D9387" s="0" t="s">
        <x:v>18812</x:v>
      </x:c>
    </x:row>
    <x:row r="9388" spans="1:4">
      <x:c r="A9388" s="0" t="s">
        <x:v>18814</x:v>
      </x:c>
      <x:c r="B9388" s="0" t="s">
        <x:v>20046</x:v>
      </x:c>
      <x:c r="C9388" s="41">
        <x:v>44866</x:v>
      </x:c>
      <x:c r="D9388" s="0" t="s">
        <x:v>18814</x:v>
      </x:c>
    </x:row>
    <x:row r="9389" spans="1:4">
      <x:c r="A9389" s="0" t="s">
        <x:v>18816</x:v>
      </x:c>
      <x:c r="B9389" s="0" t="s">
        <x:v>20046</x:v>
      </x:c>
      <x:c r="C9389" s="41">
        <x:v>44866</x:v>
      </x:c>
      <x:c r="D9389" s="0" t="s">
        <x:v>18816</x:v>
      </x:c>
    </x:row>
    <x:row r="9390" spans="1:4">
      <x:c r="A9390" s="0" t="s">
        <x:v>18818</x:v>
      </x:c>
      <x:c r="B9390" s="0" t="s">
        <x:v>20046</x:v>
      </x:c>
      <x:c r="C9390" s="41">
        <x:v>44866</x:v>
      </x:c>
      <x:c r="D9390" s="0" t="s">
        <x:v>18818</x:v>
      </x:c>
    </x:row>
    <x:row r="9391" spans="1:4">
      <x:c r="A9391" s="0" t="s">
        <x:v>18820</x:v>
      </x:c>
      <x:c r="B9391" s="0" t="s">
        <x:v>20046</x:v>
      </x:c>
      <x:c r="C9391" s="41">
        <x:v>44866</x:v>
      </x:c>
      <x:c r="D9391" s="0" t="s">
        <x:v>18820</x:v>
      </x:c>
    </x:row>
    <x:row r="9392" spans="1:4">
      <x:c r="A9392" s="0" t="s">
        <x:v>18822</x:v>
      </x:c>
      <x:c r="B9392" s="0" t="s">
        <x:v>20046</x:v>
      </x:c>
      <x:c r="C9392" s="41">
        <x:v>44866</x:v>
      </x:c>
      <x:c r="D9392" s="0" t="s">
        <x:v>18822</x:v>
      </x:c>
    </x:row>
    <x:row r="9393" spans="1:4">
      <x:c r="A9393" s="0" t="s">
        <x:v>18824</x:v>
      </x:c>
      <x:c r="B9393" s="0" t="s">
        <x:v>20046</x:v>
      </x:c>
      <x:c r="C9393" s="41">
        <x:v>44866</x:v>
      </x:c>
      <x:c r="D9393" s="0" t="s">
        <x:v>18824</x:v>
      </x:c>
    </x:row>
    <x:row r="9394" spans="1:4">
      <x:c r="A9394" s="0" t="s">
        <x:v>18826</x:v>
      </x:c>
      <x:c r="B9394" s="0" t="s">
        <x:v>20046</x:v>
      </x:c>
      <x:c r="C9394" s="41">
        <x:v>44866</x:v>
      </x:c>
      <x:c r="D9394" s="0" t="s">
        <x:v>18826</x:v>
      </x:c>
    </x:row>
    <x:row r="9395" spans="1:4">
      <x:c r="A9395" s="0" t="s">
        <x:v>18828</x:v>
      </x:c>
      <x:c r="B9395" s="0" t="s">
        <x:v>20046</x:v>
      </x:c>
      <x:c r="C9395" s="41">
        <x:v>44866</x:v>
      </x:c>
      <x:c r="D9395" s="0" t="s">
        <x:v>18828</x:v>
      </x:c>
    </x:row>
    <x:row r="9396" spans="1:4">
      <x:c r="A9396" s="0" t="s">
        <x:v>18830</x:v>
      </x:c>
      <x:c r="B9396" s="0" t="s">
        <x:v>20046</x:v>
      </x:c>
      <x:c r="C9396" s="41">
        <x:v>44866</x:v>
      </x:c>
      <x:c r="D9396" s="0" t="s">
        <x:v>18830</x:v>
      </x:c>
    </x:row>
    <x:row r="9397" spans="1:4">
      <x:c r="A9397" s="0" t="s">
        <x:v>18832</x:v>
      </x:c>
      <x:c r="B9397" s="0" t="s">
        <x:v>20046</x:v>
      </x:c>
      <x:c r="C9397" s="41">
        <x:v>44866</x:v>
      </x:c>
      <x:c r="D9397" s="0" t="s">
        <x:v>18832</x:v>
      </x:c>
    </x:row>
    <x:row r="9398" spans="1:4">
      <x:c r="A9398" s="0" t="s">
        <x:v>18834</x:v>
      </x:c>
      <x:c r="B9398" s="0" t="s">
        <x:v>20046</x:v>
      </x:c>
      <x:c r="C9398" s="41">
        <x:v>44866</x:v>
      </x:c>
      <x:c r="D9398" s="0" t="s">
        <x:v>18834</x:v>
      </x:c>
    </x:row>
    <x:row r="9399" spans="1:4">
      <x:c r="A9399" s="0" t="s">
        <x:v>18836</x:v>
      </x:c>
      <x:c r="B9399" s="0" t="s">
        <x:v>20046</x:v>
      </x:c>
      <x:c r="C9399" s="41">
        <x:v>44866</x:v>
      </x:c>
      <x:c r="D9399" s="0" t="s">
        <x:v>18836</x:v>
      </x:c>
    </x:row>
    <x:row r="9400" spans="1:4">
      <x:c r="A9400" s="0" t="s">
        <x:v>18838</x:v>
      </x:c>
      <x:c r="B9400" s="0" t="s">
        <x:v>20046</x:v>
      </x:c>
      <x:c r="C9400" s="41">
        <x:v>44866</x:v>
      </x:c>
      <x:c r="D9400" s="0" t="s">
        <x:v>18838</x:v>
      </x:c>
    </x:row>
    <x:row r="9401" spans="1:4">
      <x:c r="A9401" s="0" t="s">
        <x:v>18840</x:v>
      </x:c>
      <x:c r="B9401" s="0" t="s">
        <x:v>20046</x:v>
      </x:c>
      <x:c r="C9401" s="41">
        <x:v>44866</x:v>
      </x:c>
      <x:c r="D9401" s="0" t="s">
        <x:v>18840</x:v>
      </x:c>
    </x:row>
    <x:row r="9402" spans="1:4">
      <x:c r="A9402" s="0" t="s">
        <x:v>18842</x:v>
      </x:c>
      <x:c r="B9402" s="0" t="s">
        <x:v>20046</x:v>
      </x:c>
      <x:c r="C9402" s="41">
        <x:v>44866</x:v>
      </x:c>
      <x:c r="D9402" s="0" t="s">
        <x:v>18842</x:v>
      </x:c>
    </x:row>
    <x:row r="9403" spans="1:4">
      <x:c r="A9403" s="0" t="s">
        <x:v>18844</x:v>
      </x:c>
      <x:c r="B9403" s="0" t="s">
        <x:v>20046</x:v>
      </x:c>
      <x:c r="C9403" s="41">
        <x:v>44866</x:v>
      </x:c>
      <x:c r="D9403" s="0" t="s">
        <x:v>18844</x:v>
      </x:c>
    </x:row>
    <x:row r="9404" spans="1:4">
      <x:c r="A9404" s="0" t="s">
        <x:v>18846</x:v>
      </x:c>
      <x:c r="B9404" s="0" t="s">
        <x:v>20046</x:v>
      </x:c>
      <x:c r="C9404" s="41">
        <x:v>44866</x:v>
      </x:c>
      <x:c r="D9404" s="0" t="s">
        <x:v>18846</x:v>
      </x:c>
    </x:row>
    <x:row r="9405" spans="1:4">
      <x:c r="A9405" s="0" t="s">
        <x:v>18848</x:v>
      </x:c>
      <x:c r="B9405" s="0" t="s">
        <x:v>20046</x:v>
      </x:c>
      <x:c r="C9405" s="41">
        <x:v>44866</x:v>
      </x:c>
      <x:c r="D9405" s="0" t="s">
        <x:v>18848</x:v>
      </x:c>
    </x:row>
    <x:row r="9406" spans="1:4">
      <x:c r="A9406" s="0" t="s">
        <x:v>18850</x:v>
      </x:c>
      <x:c r="B9406" s="0" t="s">
        <x:v>20046</x:v>
      </x:c>
      <x:c r="C9406" s="41">
        <x:v>44866</x:v>
      </x:c>
      <x:c r="D9406" s="0" t="s">
        <x:v>18850</x:v>
      </x:c>
    </x:row>
    <x:row r="9407" spans="1:4">
      <x:c r="A9407" s="0" t="s">
        <x:v>18852</x:v>
      </x:c>
      <x:c r="B9407" s="0" t="s">
        <x:v>20046</x:v>
      </x:c>
      <x:c r="C9407" s="41">
        <x:v>44866</x:v>
      </x:c>
      <x:c r="D9407" s="0" t="s">
        <x:v>18852</x:v>
      </x:c>
    </x:row>
    <x:row r="9408" spans="1:4">
      <x:c r="A9408" s="0" t="s">
        <x:v>18854</x:v>
      </x:c>
      <x:c r="B9408" s="0" t="s">
        <x:v>20046</x:v>
      </x:c>
      <x:c r="C9408" s="41">
        <x:v>44866</x:v>
      </x:c>
      <x:c r="D9408" s="0" t="s">
        <x:v>18854</x:v>
      </x:c>
    </x:row>
    <x:row r="9409" spans="1:4">
      <x:c r="A9409" s="0" t="s">
        <x:v>18856</x:v>
      </x:c>
      <x:c r="B9409" s="0" t="s">
        <x:v>20046</x:v>
      </x:c>
      <x:c r="C9409" s="41">
        <x:v>44866</x:v>
      </x:c>
      <x:c r="D9409" s="0" t="s">
        <x:v>18856</x:v>
      </x:c>
    </x:row>
    <x:row r="9410" spans="1:4">
      <x:c r="A9410" s="0" t="s">
        <x:v>18858</x:v>
      </x:c>
      <x:c r="B9410" s="0" t="s">
        <x:v>20046</x:v>
      </x:c>
      <x:c r="C9410" s="41">
        <x:v>44866</x:v>
      </x:c>
      <x:c r="D9410" s="0" t="s">
        <x:v>18858</x:v>
      </x:c>
    </x:row>
    <x:row r="9411" spans="1:4">
      <x:c r="A9411" s="0" t="s">
        <x:v>18860</x:v>
      </x:c>
      <x:c r="B9411" s="0" t="s">
        <x:v>20046</x:v>
      </x:c>
      <x:c r="C9411" s="41">
        <x:v>44866</x:v>
      </x:c>
      <x:c r="D9411" s="0" t="s">
        <x:v>18860</x:v>
      </x:c>
    </x:row>
    <x:row r="9412" spans="1:4">
      <x:c r="A9412" s="0" t="s">
        <x:v>18862</x:v>
      </x:c>
      <x:c r="B9412" s="0" t="s">
        <x:v>20046</x:v>
      </x:c>
      <x:c r="C9412" s="41">
        <x:v>44866</x:v>
      </x:c>
      <x:c r="D9412" s="0" t="s">
        <x:v>18862</x:v>
      </x:c>
    </x:row>
    <x:row r="9413" spans="1:4">
      <x:c r="A9413" s="0" t="s">
        <x:v>18864</x:v>
      </x:c>
      <x:c r="B9413" s="0" t="s">
        <x:v>20046</x:v>
      </x:c>
      <x:c r="C9413" s="41">
        <x:v>44866</x:v>
      </x:c>
      <x:c r="D9413" s="0" t="s">
        <x:v>18864</x:v>
      </x:c>
    </x:row>
    <x:row r="9414" spans="1:4">
      <x:c r="A9414" s="0" t="s">
        <x:v>18866</x:v>
      </x:c>
      <x:c r="B9414" s="0" t="s">
        <x:v>20046</x:v>
      </x:c>
      <x:c r="C9414" s="41">
        <x:v>44866</x:v>
      </x:c>
      <x:c r="D9414" s="0" t="s">
        <x:v>18866</x:v>
      </x:c>
    </x:row>
    <x:row r="9415" spans="1:4">
      <x:c r="A9415" s="0" t="s">
        <x:v>18868</x:v>
      </x:c>
      <x:c r="B9415" s="0" t="s">
        <x:v>20046</x:v>
      </x:c>
      <x:c r="C9415" s="41">
        <x:v>44866</x:v>
      </x:c>
      <x:c r="D9415" s="0" t="s">
        <x:v>18868</x:v>
      </x:c>
    </x:row>
    <x:row r="9416" spans="1:4">
      <x:c r="A9416" s="0" t="s">
        <x:v>18870</x:v>
      </x:c>
      <x:c r="B9416" s="0" t="s">
        <x:v>20046</x:v>
      </x:c>
      <x:c r="C9416" s="41">
        <x:v>44866</x:v>
      </x:c>
      <x:c r="D9416" s="0" t="s">
        <x:v>18870</x:v>
      </x:c>
    </x:row>
    <x:row r="9417" spans="1:4">
      <x:c r="A9417" s="0" t="s">
        <x:v>18872</x:v>
      </x:c>
      <x:c r="B9417" s="0" t="s">
        <x:v>20046</x:v>
      </x:c>
      <x:c r="C9417" s="41">
        <x:v>44866</x:v>
      </x:c>
      <x:c r="D9417" s="0" t="s">
        <x:v>18872</x:v>
      </x:c>
    </x:row>
    <x:row r="9418" spans="1:4">
      <x:c r="A9418" s="0" t="s">
        <x:v>18874</x:v>
      </x:c>
      <x:c r="B9418" s="0" t="s">
        <x:v>20046</x:v>
      </x:c>
      <x:c r="C9418" s="41">
        <x:v>44866</x:v>
      </x:c>
      <x:c r="D9418" s="0" t="s">
        <x:v>18874</x:v>
      </x:c>
    </x:row>
    <x:row r="9419" spans="1:4">
      <x:c r="A9419" s="0" t="s">
        <x:v>18876</x:v>
      </x:c>
      <x:c r="B9419" s="0" t="s">
        <x:v>20046</x:v>
      </x:c>
      <x:c r="C9419" s="41">
        <x:v>44866</x:v>
      </x:c>
      <x:c r="D9419" s="0" t="s">
        <x:v>18876</x:v>
      </x:c>
    </x:row>
    <x:row r="9420" spans="1:4">
      <x:c r="A9420" s="0" t="s">
        <x:v>18878</x:v>
      </x:c>
      <x:c r="B9420" s="0" t="s">
        <x:v>20046</x:v>
      </x:c>
      <x:c r="C9420" s="41">
        <x:v>44866</x:v>
      </x:c>
      <x:c r="D9420" s="0" t="s">
        <x:v>18878</x:v>
      </x:c>
    </x:row>
    <x:row r="9421" spans="1:4">
      <x:c r="A9421" s="0" t="s">
        <x:v>18880</x:v>
      </x:c>
      <x:c r="B9421" s="0" t="s">
        <x:v>20046</x:v>
      </x:c>
      <x:c r="C9421" s="41">
        <x:v>44866</x:v>
      </x:c>
      <x:c r="D9421" s="0" t="s">
        <x:v>18880</x:v>
      </x:c>
    </x:row>
    <x:row r="9422" spans="1:4">
      <x:c r="A9422" s="0" t="s">
        <x:v>18882</x:v>
      </x:c>
      <x:c r="B9422" s="0" t="s">
        <x:v>20046</x:v>
      </x:c>
      <x:c r="C9422" s="41">
        <x:v>44866</x:v>
      </x:c>
      <x:c r="D9422" s="0" t="s">
        <x:v>18882</x:v>
      </x:c>
    </x:row>
    <x:row r="9423" spans="1:4">
      <x:c r="A9423" s="0" t="s">
        <x:v>18884</x:v>
      </x:c>
      <x:c r="B9423" s="0" t="s">
        <x:v>20046</x:v>
      </x:c>
      <x:c r="C9423" s="41">
        <x:v>44866</x:v>
      </x:c>
      <x:c r="D9423" s="0" t="s">
        <x:v>18884</x:v>
      </x:c>
    </x:row>
    <x:row r="9424" spans="1:4">
      <x:c r="A9424" s="0" t="s">
        <x:v>18886</x:v>
      </x:c>
      <x:c r="B9424" s="0" t="s">
        <x:v>20046</x:v>
      </x:c>
      <x:c r="C9424" s="41">
        <x:v>44866</x:v>
      </x:c>
      <x:c r="D9424" s="0" t="s">
        <x:v>18886</x:v>
      </x:c>
    </x:row>
    <x:row r="9425" spans="1:4">
      <x:c r="A9425" s="0" t="s">
        <x:v>18888</x:v>
      </x:c>
      <x:c r="B9425" s="0" t="s">
        <x:v>20046</x:v>
      </x:c>
      <x:c r="C9425" s="41">
        <x:v>44866</x:v>
      </x:c>
      <x:c r="D9425" s="0" t="s">
        <x:v>18888</x:v>
      </x:c>
    </x:row>
    <x:row r="9426" spans="1:4">
      <x:c r="A9426" s="0" t="s">
        <x:v>18890</x:v>
      </x:c>
      <x:c r="B9426" s="0" t="s">
        <x:v>20046</x:v>
      </x:c>
      <x:c r="C9426" s="41">
        <x:v>44866</x:v>
      </x:c>
      <x:c r="D9426" s="0" t="s">
        <x:v>18890</x:v>
      </x:c>
    </x:row>
    <x:row r="9427" spans="1:4">
      <x:c r="A9427" s="0" t="s">
        <x:v>18892</x:v>
      </x:c>
      <x:c r="B9427" s="0" t="s">
        <x:v>20046</x:v>
      </x:c>
      <x:c r="C9427" s="41">
        <x:v>44866</x:v>
      </x:c>
      <x:c r="D9427" s="0" t="s">
        <x:v>18892</x:v>
      </x:c>
    </x:row>
    <x:row r="9428" spans="1:4">
      <x:c r="A9428" s="0" t="s">
        <x:v>18894</x:v>
      </x:c>
      <x:c r="B9428" s="0" t="s">
        <x:v>20046</x:v>
      </x:c>
      <x:c r="C9428" s="41">
        <x:v>44866</x:v>
      </x:c>
      <x:c r="D9428" s="0" t="s">
        <x:v>18894</x:v>
      </x:c>
    </x:row>
    <x:row r="9429" spans="1:4">
      <x:c r="A9429" s="0" t="s">
        <x:v>18896</x:v>
      </x:c>
      <x:c r="B9429" s="0" t="s">
        <x:v>20046</x:v>
      </x:c>
      <x:c r="C9429" s="41">
        <x:v>44866</x:v>
      </x:c>
      <x:c r="D9429" s="0" t="s">
        <x:v>18896</x:v>
      </x:c>
    </x:row>
    <x:row r="9430" spans="1:4">
      <x:c r="A9430" s="0" t="s">
        <x:v>18898</x:v>
      </x:c>
      <x:c r="B9430" s="0" t="s">
        <x:v>20046</x:v>
      </x:c>
      <x:c r="C9430" s="41">
        <x:v>44866</x:v>
      </x:c>
      <x:c r="D9430" s="0" t="s">
        <x:v>18898</x:v>
      </x:c>
    </x:row>
    <x:row r="9431" spans="1:4">
      <x:c r="A9431" s="0" t="s">
        <x:v>18900</x:v>
      </x:c>
      <x:c r="B9431" s="0" t="s">
        <x:v>20046</x:v>
      </x:c>
      <x:c r="C9431" s="41">
        <x:v>44866</x:v>
      </x:c>
      <x:c r="D9431" s="0" t="s">
        <x:v>18900</x:v>
      </x:c>
    </x:row>
    <x:row r="9432" spans="1:4">
      <x:c r="A9432" s="0" t="s">
        <x:v>18902</x:v>
      </x:c>
      <x:c r="B9432" s="0" t="s">
        <x:v>20046</x:v>
      </x:c>
      <x:c r="C9432" s="41">
        <x:v>44866</x:v>
      </x:c>
      <x:c r="D9432" s="0" t="s">
        <x:v>18902</x:v>
      </x:c>
    </x:row>
    <x:row r="9433" spans="1:4">
      <x:c r="A9433" s="0" t="s">
        <x:v>18904</x:v>
      </x:c>
      <x:c r="B9433" s="0" t="s">
        <x:v>20046</x:v>
      </x:c>
      <x:c r="C9433" s="41">
        <x:v>44866</x:v>
      </x:c>
      <x:c r="D9433" s="0" t="s">
        <x:v>18904</x:v>
      </x:c>
    </x:row>
    <x:row r="9434" spans="1:4">
      <x:c r="A9434" s="0" t="s">
        <x:v>18906</x:v>
      </x:c>
      <x:c r="B9434" s="0" t="s">
        <x:v>20046</x:v>
      </x:c>
      <x:c r="C9434" s="41">
        <x:v>44866</x:v>
      </x:c>
      <x:c r="D9434" s="0" t="s">
        <x:v>18906</x:v>
      </x:c>
    </x:row>
    <x:row r="9435" spans="1:4">
      <x:c r="A9435" s="0" t="s">
        <x:v>18908</x:v>
      </x:c>
      <x:c r="B9435" s="0" t="s">
        <x:v>20046</x:v>
      </x:c>
      <x:c r="C9435" s="41">
        <x:v>44866</x:v>
      </x:c>
      <x:c r="D9435" s="0" t="s">
        <x:v>18908</x:v>
      </x:c>
    </x:row>
    <x:row r="9436" spans="1:4">
      <x:c r="A9436" s="0" t="s">
        <x:v>18910</x:v>
      </x:c>
      <x:c r="B9436" s="0" t="s">
        <x:v>20046</x:v>
      </x:c>
      <x:c r="C9436" s="41">
        <x:v>44866</x:v>
      </x:c>
      <x:c r="D9436" s="0" t="s">
        <x:v>18910</x:v>
      </x:c>
    </x:row>
    <x:row r="9437" spans="1:4">
      <x:c r="A9437" s="0" t="s">
        <x:v>18912</x:v>
      </x:c>
      <x:c r="B9437" s="0" t="s">
        <x:v>20046</x:v>
      </x:c>
      <x:c r="C9437" s="41">
        <x:v>44866</x:v>
      </x:c>
      <x:c r="D9437" s="0" t="s">
        <x:v>18912</x:v>
      </x:c>
    </x:row>
    <x:row r="9438" spans="1:4">
      <x:c r="A9438" s="0" t="s">
        <x:v>18914</x:v>
      </x:c>
      <x:c r="B9438" s="0" t="s">
        <x:v>20046</x:v>
      </x:c>
      <x:c r="C9438" s="41">
        <x:v>44866</x:v>
      </x:c>
      <x:c r="D9438" s="0" t="s">
        <x:v>18914</x:v>
      </x:c>
    </x:row>
    <x:row r="9439" spans="1:4">
      <x:c r="A9439" s="0" t="s">
        <x:v>18916</x:v>
      </x:c>
      <x:c r="B9439" s="0" t="s">
        <x:v>20046</x:v>
      </x:c>
      <x:c r="C9439" s="41">
        <x:v>44866</x:v>
      </x:c>
      <x:c r="D9439" s="0" t="s">
        <x:v>18916</x:v>
      </x:c>
    </x:row>
    <x:row r="9440" spans="1:4">
      <x:c r="A9440" s="0" t="s">
        <x:v>18918</x:v>
      </x:c>
      <x:c r="B9440" s="0" t="s">
        <x:v>20046</x:v>
      </x:c>
      <x:c r="C9440" s="41">
        <x:v>44866</x:v>
      </x:c>
      <x:c r="D9440" s="0" t="s">
        <x:v>18918</x:v>
      </x:c>
    </x:row>
    <x:row r="9441" spans="1:4">
      <x:c r="A9441" s="0" t="s">
        <x:v>18920</x:v>
      </x:c>
      <x:c r="B9441" s="0" t="s">
        <x:v>20046</x:v>
      </x:c>
      <x:c r="C9441" s="41">
        <x:v>44866</x:v>
      </x:c>
      <x:c r="D9441" s="0" t="s">
        <x:v>18920</x:v>
      </x:c>
    </x:row>
    <x:row r="9442" spans="1:4">
      <x:c r="A9442" s="0" t="s">
        <x:v>18922</x:v>
      </x:c>
      <x:c r="B9442" s="0" t="s">
        <x:v>20046</x:v>
      </x:c>
      <x:c r="C9442" s="41">
        <x:v>44866</x:v>
      </x:c>
      <x:c r="D9442" s="0" t="s">
        <x:v>18922</x:v>
      </x:c>
    </x:row>
    <x:row r="9443" spans="1:4">
      <x:c r="A9443" s="0" t="s">
        <x:v>18924</x:v>
      </x:c>
      <x:c r="B9443" s="0" t="s">
        <x:v>20046</x:v>
      </x:c>
      <x:c r="C9443" s="41">
        <x:v>44866</x:v>
      </x:c>
      <x:c r="D9443" s="0" t="s">
        <x:v>18924</x:v>
      </x:c>
    </x:row>
    <x:row r="9444" spans="1:4">
      <x:c r="A9444" s="0" t="s">
        <x:v>18926</x:v>
      </x:c>
      <x:c r="B9444" s="0" t="s">
        <x:v>20046</x:v>
      </x:c>
      <x:c r="C9444" s="41">
        <x:v>44866</x:v>
      </x:c>
      <x:c r="D9444" s="0" t="s">
        <x:v>18926</x:v>
      </x:c>
    </x:row>
    <x:row r="9445" spans="1:4">
      <x:c r="A9445" s="0" t="s">
        <x:v>18928</x:v>
      </x:c>
      <x:c r="B9445" s="0" t="s">
        <x:v>20046</x:v>
      </x:c>
      <x:c r="C9445" s="41">
        <x:v>44866</x:v>
      </x:c>
      <x:c r="D9445" s="0" t="s">
        <x:v>18928</x:v>
      </x:c>
    </x:row>
    <x:row r="9446" spans="1:4">
      <x:c r="A9446" s="0" t="s">
        <x:v>18930</x:v>
      </x:c>
      <x:c r="B9446" s="0" t="s">
        <x:v>20046</x:v>
      </x:c>
      <x:c r="C9446" s="41">
        <x:v>44866</x:v>
      </x:c>
      <x:c r="D9446" s="0" t="s">
        <x:v>18930</x:v>
      </x:c>
    </x:row>
    <x:row r="9447" spans="1:4">
      <x:c r="A9447" s="0" t="s">
        <x:v>18932</x:v>
      </x:c>
      <x:c r="B9447" s="0" t="s">
        <x:v>20046</x:v>
      </x:c>
      <x:c r="C9447" s="41">
        <x:v>44866</x:v>
      </x:c>
      <x:c r="D9447" s="0" t="s">
        <x:v>18932</x:v>
      </x:c>
    </x:row>
    <x:row r="9448" spans="1:4">
      <x:c r="A9448" s="0" t="s">
        <x:v>18934</x:v>
      </x:c>
      <x:c r="B9448" s="0" t="s">
        <x:v>20046</x:v>
      </x:c>
      <x:c r="C9448" s="41">
        <x:v>44866</x:v>
      </x:c>
      <x:c r="D9448" s="0" t="s">
        <x:v>18934</x:v>
      </x:c>
    </x:row>
    <x:row r="9449" spans="1:4">
      <x:c r="A9449" s="0" t="s">
        <x:v>18936</x:v>
      </x:c>
      <x:c r="B9449" s="0" t="s">
        <x:v>20046</x:v>
      </x:c>
      <x:c r="C9449" s="41">
        <x:v>44866</x:v>
      </x:c>
      <x:c r="D9449" s="0" t="s">
        <x:v>18936</x:v>
      </x:c>
    </x:row>
    <x:row r="9450" spans="1:4">
      <x:c r="A9450" s="0" t="s">
        <x:v>18938</x:v>
      </x:c>
      <x:c r="B9450" s="0" t="s">
        <x:v>20046</x:v>
      </x:c>
      <x:c r="C9450" s="41">
        <x:v>44866</x:v>
      </x:c>
      <x:c r="D9450" s="0" t="s">
        <x:v>18938</x:v>
      </x:c>
    </x:row>
    <x:row r="9451" spans="1:4">
      <x:c r="A9451" s="0" t="s">
        <x:v>18940</x:v>
      </x:c>
      <x:c r="B9451" s="0" t="s">
        <x:v>20046</x:v>
      </x:c>
      <x:c r="C9451" s="41">
        <x:v>44866</x:v>
      </x:c>
      <x:c r="D9451" s="0" t="s">
        <x:v>18940</x:v>
      </x:c>
    </x:row>
    <x:row r="9452" spans="1:4">
      <x:c r="A9452" s="0" t="s">
        <x:v>18942</x:v>
      </x:c>
      <x:c r="B9452" s="0" t="s">
        <x:v>20046</x:v>
      </x:c>
      <x:c r="C9452" s="41">
        <x:v>44866</x:v>
      </x:c>
      <x:c r="D9452" s="0" t="s">
        <x:v>18942</x:v>
      </x:c>
    </x:row>
    <x:row r="9453" spans="1:4">
      <x:c r="A9453" s="0" t="s">
        <x:v>18944</x:v>
      </x:c>
      <x:c r="B9453" s="0" t="s">
        <x:v>20046</x:v>
      </x:c>
      <x:c r="C9453" s="41">
        <x:v>44866</x:v>
      </x:c>
      <x:c r="D9453" s="0" t="s">
        <x:v>18944</x:v>
      </x:c>
    </x:row>
    <x:row r="9454" spans="1:4">
      <x:c r="A9454" s="0" t="s">
        <x:v>18946</x:v>
      </x:c>
      <x:c r="B9454" s="0" t="s">
        <x:v>20046</x:v>
      </x:c>
      <x:c r="C9454" s="41">
        <x:v>44866</x:v>
      </x:c>
      <x:c r="D9454" s="0" t="s">
        <x:v>18946</x:v>
      </x:c>
    </x:row>
    <x:row r="9455" spans="1:4">
      <x:c r="A9455" s="0" t="s">
        <x:v>18948</x:v>
      </x:c>
      <x:c r="B9455" s="0" t="s">
        <x:v>20046</x:v>
      </x:c>
      <x:c r="C9455" s="41">
        <x:v>44866</x:v>
      </x:c>
      <x:c r="D9455" s="0" t="s">
        <x:v>18948</x:v>
      </x:c>
    </x:row>
    <x:row r="9456" spans="1:4">
      <x:c r="A9456" s="0" t="s">
        <x:v>18950</x:v>
      </x:c>
      <x:c r="B9456" s="0" t="s">
        <x:v>20046</x:v>
      </x:c>
      <x:c r="C9456" s="41">
        <x:v>44866</x:v>
      </x:c>
      <x:c r="D9456" s="0" t="s">
        <x:v>18950</x:v>
      </x:c>
    </x:row>
    <x:row r="9457" spans="1:4">
      <x:c r="A9457" s="0" t="s">
        <x:v>18952</x:v>
      </x:c>
      <x:c r="B9457" s="0" t="s">
        <x:v>20046</x:v>
      </x:c>
      <x:c r="C9457" s="41">
        <x:v>44866</x:v>
      </x:c>
      <x:c r="D9457" s="0" t="s">
        <x:v>18952</x:v>
      </x:c>
    </x:row>
    <x:row r="9458" spans="1:4">
      <x:c r="A9458" s="0" t="s">
        <x:v>18954</x:v>
      </x:c>
      <x:c r="B9458" s="0" t="s">
        <x:v>20046</x:v>
      </x:c>
      <x:c r="C9458" s="41">
        <x:v>44866</x:v>
      </x:c>
      <x:c r="D9458" s="0" t="s">
        <x:v>18954</x:v>
      </x:c>
    </x:row>
    <x:row r="9459" spans="1:4">
      <x:c r="A9459" s="0" t="s">
        <x:v>18956</x:v>
      </x:c>
      <x:c r="B9459" s="0" t="s">
        <x:v>20046</x:v>
      </x:c>
      <x:c r="C9459" s="41">
        <x:v>44866</x:v>
      </x:c>
      <x:c r="D9459" s="0" t="s">
        <x:v>18956</x:v>
      </x:c>
    </x:row>
    <x:row r="9460" spans="1:4">
      <x:c r="A9460" s="0" t="s">
        <x:v>18958</x:v>
      </x:c>
      <x:c r="B9460" s="0" t="s">
        <x:v>20046</x:v>
      </x:c>
      <x:c r="C9460" s="41">
        <x:v>44866</x:v>
      </x:c>
      <x:c r="D9460" s="0" t="s">
        <x:v>18958</x:v>
      </x:c>
    </x:row>
    <x:row r="9461" spans="1:4">
      <x:c r="A9461" s="0" t="s">
        <x:v>18960</x:v>
      </x:c>
      <x:c r="B9461" s="0" t="s">
        <x:v>20046</x:v>
      </x:c>
      <x:c r="C9461" s="41">
        <x:v>44866</x:v>
      </x:c>
      <x:c r="D9461" s="0" t="s">
        <x:v>18960</x:v>
      </x:c>
    </x:row>
    <x:row r="9462" spans="1:4">
      <x:c r="A9462" s="0" t="s">
        <x:v>18962</x:v>
      </x:c>
      <x:c r="B9462" s="0" t="s">
        <x:v>20046</x:v>
      </x:c>
      <x:c r="C9462" s="41">
        <x:v>44866</x:v>
      </x:c>
      <x:c r="D9462" s="0" t="s">
        <x:v>18962</x:v>
      </x:c>
    </x:row>
    <x:row r="9463" spans="1:4">
      <x:c r="A9463" s="0" t="s">
        <x:v>18964</x:v>
      </x:c>
      <x:c r="B9463" s="0" t="s">
        <x:v>20046</x:v>
      </x:c>
      <x:c r="C9463" s="41">
        <x:v>44866</x:v>
      </x:c>
      <x:c r="D9463" s="0" t="s">
        <x:v>18964</x:v>
      </x:c>
    </x:row>
    <x:row r="9464" spans="1:4">
      <x:c r="A9464" s="0" t="s">
        <x:v>18966</x:v>
      </x:c>
      <x:c r="B9464" s="0" t="s">
        <x:v>20046</x:v>
      </x:c>
      <x:c r="C9464" s="41">
        <x:v>44866</x:v>
      </x:c>
      <x:c r="D9464" s="0" t="s">
        <x:v>18966</x:v>
      </x:c>
    </x:row>
    <x:row r="9465" spans="1:4">
      <x:c r="A9465" s="0" t="s">
        <x:v>18968</x:v>
      </x:c>
      <x:c r="B9465" s="0" t="s">
        <x:v>20046</x:v>
      </x:c>
      <x:c r="C9465" s="41">
        <x:v>44866</x:v>
      </x:c>
      <x:c r="D9465" s="0" t="s">
        <x:v>18968</x:v>
      </x:c>
    </x:row>
    <x:row r="9466" spans="1:4">
      <x:c r="A9466" s="0" t="s">
        <x:v>18970</x:v>
      </x:c>
      <x:c r="B9466" s="0" t="s">
        <x:v>20046</x:v>
      </x:c>
      <x:c r="C9466" s="41">
        <x:v>44866</x:v>
      </x:c>
      <x:c r="D9466" s="0" t="s">
        <x:v>18970</x:v>
      </x:c>
    </x:row>
    <x:row r="9467" spans="1:4">
      <x:c r="A9467" s="0" t="s">
        <x:v>18972</x:v>
      </x:c>
      <x:c r="B9467" s="0" t="s">
        <x:v>20046</x:v>
      </x:c>
      <x:c r="C9467" s="41">
        <x:v>44866</x:v>
      </x:c>
      <x:c r="D9467" s="0" t="s">
        <x:v>18972</x:v>
      </x:c>
    </x:row>
    <x:row r="9468" spans="1:4">
      <x:c r="A9468" s="0" t="s">
        <x:v>18974</x:v>
      </x:c>
      <x:c r="B9468" s="0" t="s">
        <x:v>20046</x:v>
      </x:c>
      <x:c r="C9468" s="41">
        <x:v>44866</x:v>
      </x:c>
      <x:c r="D9468" s="0" t="s">
        <x:v>18974</x:v>
      </x:c>
    </x:row>
    <x:row r="9469" spans="1:4">
      <x:c r="A9469" s="0" t="s">
        <x:v>18976</x:v>
      </x:c>
      <x:c r="B9469" s="0" t="s">
        <x:v>20046</x:v>
      </x:c>
      <x:c r="C9469" s="41">
        <x:v>44866</x:v>
      </x:c>
      <x:c r="D9469" s="0" t="s">
        <x:v>18976</x:v>
      </x:c>
    </x:row>
    <x:row r="9470" spans="1:4">
      <x:c r="A9470" s="0" t="s">
        <x:v>18978</x:v>
      </x:c>
      <x:c r="B9470" s="0" t="s">
        <x:v>20046</x:v>
      </x:c>
      <x:c r="C9470" s="41">
        <x:v>44866</x:v>
      </x:c>
      <x:c r="D9470" s="0" t="s">
        <x:v>18978</x:v>
      </x:c>
    </x:row>
    <x:row r="9471" spans="1:4">
      <x:c r="A9471" s="0" t="s">
        <x:v>18980</x:v>
      </x:c>
      <x:c r="B9471" s="0" t="s">
        <x:v>20046</x:v>
      </x:c>
      <x:c r="C9471" s="41">
        <x:v>44866</x:v>
      </x:c>
      <x:c r="D9471" s="0" t="s">
        <x:v>18980</x:v>
      </x:c>
    </x:row>
    <x:row r="9472" spans="1:4">
      <x:c r="A9472" s="0" t="s">
        <x:v>18982</x:v>
      </x:c>
      <x:c r="B9472" s="0" t="s">
        <x:v>20046</x:v>
      </x:c>
      <x:c r="C9472" s="41">
        <x:v>44866</x:v>
      </x:c>
      <x:c r="D9472" s="0" t="s">
        <x:v>18982</x:v>
      </x:c>
    </x:row>
    <x:row r="9473" spans="1:4">
      <x:c r="A9473" s="0" t="s">
        <x:v>18984</x:v>
      </x:c>
      <x:c r="B9473" s="0" t="s">
        <x:v>20046</x:v>
      </x:c>
      <x:c r="C9473" s="41">
        <x:v>44866</x:v>
      </x:c>
      <x:c r="D9473" s="0" t="s">
        <x:v>18984</x:v>
      </x:c>
    </x:row>
    <x:row r="9474" spans="1:4">
      <x:c r="A9474" s="0" t="s">
        <x:v>18986</x:v>
      </x:c>
      <x:c r="B9474" s="0" t="s">
        <x:v>20046</x:v>
      </x:c>
      <x:c r="C9474" s="41">
        <x:v>44866</x:v>
      </x:c>
      <x:c r="D9474" s="0" t="s">
        <x:v>18986</x:v>
      </x:c>
    </x:row>
    <x:row r="9475" spans="1:4">
      <x:c r="A9475" s="0" t="s">
        <x:v>18988</x:v>
      </x:c>
      <x:c r="B9475" s="0" t="s">
        <x:v>20046</x:v>
      </x:c>
      <x:c r="C9475" s="41">
        <x:v>44866</x:v>
      </x:c>
      <x:c r="D9475" s="0" t="s">
        <x:v>18988</x:v>
      </x:c>
    </x:row>
    <x:row r="9476" spans="1:4">
      <x:c r="A9476" s="0" t="s">
        <x:v>18990</x:v>
      </x:c>
      <x:c r="B9476" s="0" t="s">
        <x:v>20046</x:v>
      </x:c>
      <x:c r="C9476" s="41">
        <x:v>44866</x:v>
      </x:c>
      <x:c r="D9476" s="0" t="s">
        <x:v>18990</x:v>
      </x:c>
    </x:row>
    <x:row r="9477" spans="1:4">
      <x:c r="A9477" s="0" t="s">
        <x:v>18992</x:v>
      </x:c>
      <x:c r="B9477" s="0" t="s">
        <x:v>20046</x:v>
      </x:c>
      <x:c r="C9477" s="41">
        <x:v>44866</x:v>
      </x:c>
      <x:c r="D9477" s="0" t="s">
        <x:v>18992</x:v>
      </x:c>
    </x:row>
    <x:row r="9478" spans="1:4">
      <x:c r="A9478" s="0" t="s">
        <x:v>18994</x:v>
      </x:c>
      <x:c r="B9478" s="0" t="s">
        <x:v>20046</x:v>
      </x:c>
      <x:c r="C9478" s="41">
        <x:v>44866</x:v>
      </x:c>
      <x:c r="D9478" s="0" t="s">
        <x:v>18994</x:v>
      </x:c>
    </x:row>
    <x:row r="9479" spans="1:4">
      <x:c r="A9479" s="0" t="s">
        <x:v>18996</x:v>
      </x:c>
      <x:c r="B9479" s="0" t="s">
        <x:v>20046</x:v>
      </x:c>
      <x:c r="C9479" s="41">
        <x:v>44866</x:v>
      </x:c>
      <x:c r="D9479" s="0" t="s">
        <x:v>18996</x:v>
      </x:c>
    </x:row>
    <x:row r="9480" spans="1:4">
      <x:c r="A9480" s="0" t="s">
        <x:v>18998</x:v>
      </x:c>
      <x:c r="B9480" s="0" t="s">
        <x:v>20046</x:v>
      </x:c>
      <x:c r="C9480" s="41">
        <x:v>44866</x:v>
      </x:c>
      <x:c r="D9480" s="0" t="s">
        <x:v>18998</x:v>
      </x:c>
    </x:row>
    <x:row r="9481" spans="1:4">
      <x:c r="A9481" s="0" t="s">
        <x:v>19000</x:v>
      </x:c>
      <x:c r="B9481" s="0" t="s">
        <x:v>20046</x:v>
      </x:c>
      <x:c r="C9481" s="41">
        <x:v>44866</x:v>
      </x:c>
      <x:c r="D9481" s="0" t="s">
        <x:v>19000</x:v>
      </x:c>
    </x:row>
    <x:row r="9482" spans="1:4">
      <x:c r="A9482" s="0" t="s">
        <x:v>19002</x:v>
      </x:c>
      <x:c r="B9482" s="0" t="s">
        <x:v>20046</x:v>
      </x:c>
      <x:c r="C9482" s="41">
        <x:v>44866</x:v>
      </x:c>
      <x:c r="D9482" s="0" t="s">
        <x:v>19002</x:v>
      </x:c>
    </x:row>
    <x:row r="9483" spans="1:4">
      <x:c r="A9483" s="0" t="s">
        <x:v>19004</x:v>
      </x:c>
      <x:c r="B9483" s="0" t="s">
        <x:v>20046</x:v>
      </x:c>
      <x:c r="C9483" s="41">
        <x:v>44866</x:v>
      </x:c>
      <x:c r="D9483" s="0" t="s">
        <x:v>19004</x:v>
      </x:c>
    </x:row>
    <x:row r="9484" spans="1:4">
      <x:c r="A9484" s="0" t="s">
        <x:v>19006</x:v>
      </x:c>
      <x:c r="B9484" s="0" t="s">
        <x:v>20046</x:v>
      </x:c>
      <x:c r="C9484" s="41">
        <x:v>44866</x:v>
      </x:c>
      <x:c r="D9484" s="0" t="s">
        <x:v>19006</x:v>
      </x:c>
    </x:row>
    <x:row r="9485" spans="1:4">
      <x:c r="A9485" s="0" t="s">
        <x:v>19008</x:v>
      </x:c>
      <x:c r="B9485" s="0" t="s">
        <x:v>20046</x:v>
      </x:c>
      <x:c r="C9485" s="41">
        <x:v>44866</x:v>
      </x:c>
      <x:c r="D9485" s="0" t="s">
        <x:v>19008</x:v>
      </x:c>
    </x:row>
    <x:row r="9486" spans="1:4">
      <x:c r="A9486" s="0" t="s">
        <x:v>19010</x:v>
      </x:c>
      <x:c r="B9486" s="0" t="s">
        <x:v>20046</x:v>
      </x:c>
      <x:c r="C9486" s="41">
        <x:v>44866</x:v>
      </x:c>
      <x:c r="D9486" s="0" t="s">
        <x:v>19010</x:v>
      </x:c>
    </x:row>
    <x:row r="9487" spans="1:4">
      <x:c r="A9487" s="0" t="s">
        <x:v>19012</x:v>
      </x:c>
      <x:c r="B9487" s="0" t="s">
        <x:v>20046</x:v>
      </x:c>
      <x:c r="C9487" s="41">
        <x:v>44866</x:v>
      </x:c>
      <x:c r="D9487" s="0" t="s">
        <x:v>19012</x:v>
      </x:c>
    </x:row>
    <x:row r="9488" spans="1:4">
      <x:c r="A9488" s="0" t="s">
        <x:v>19014</x:v>
      </x:c>
      <x:c r="B9488" s="0" t="s">
        <x:v>20046</x:v>
      </x:c>
      <x:c r="C9488" s="41">
        <x:v>44866</x:v>
      </x:c>
      <x:c r="D9488" s="0" t="s">
        <x:v>19014</x:v>
      </x:c>
    </x:row>
    <x:row r="9489" spans="1:4">
      <x:c r="A9489" s="0" t="s">
        <x:v>19016</x:v>
      </x:c>
      <x:c r="B9489" s="0" t="s">
        <x:v>20046</x:v>
      </x:c>
      <x:c r="C9489" s="41">
        <x:v>44866</x:v>
      </x:c>
      <x:c r="D9489" s="0" t="s">
        <x:v>19016</x:v>
      </x:c>
    </x:row>
    <x:row r="9490" spans="1:4">
      <x:c r="A9490" s="0" t="s">
        <x:v>19018</x:v>
      </x:c>
      <x:c r="B9490" s="0" t="s">
        <x:v>20046</x:v>
      </x:c>
      <x:c r="C9490" s="41">
        <x:v>44866</x:v>
      </x:c>
      <x:c r="D9490" s="0" t="s">
        <x:v>19018</x:v>
      </x:c>
    </x:row>
    <x:row r="9491" spans="1:4">
      <x:c r="A9491" s="0" t="s">
        <x:v>19020</x:v>
      </x:c>
      <x:c r="B9491" s="0" t="s">
        <x:v>20046</x:v>
      </x:c>
      <x:c r="C9491" s="41">
        <x:v>44866</x:v>
      </x:c>
      <x:c r="D9491" s="0" t="s">
        <x:v>19020</x:v>
      </x:c>
    </x:row>
    <x:row r="9492" spans="1:4">
      <x:c r="A9492" s="0" t="s">
        <x:v>19022</x:v>
      </x:c>
      <x:c r="B9492" s="0" t="s">
        <x:v>20046</x:v>
      </x:c>
      <x:c r="C9492" s="41">
        <x:v>44866</x:v>
      </x:c>
      <x:c r="D9492" s="0" t="s">
        <x:v>19022</x:v>
      </x:c>
    </x:row>
    <x:row r="9493" spans="1:4">
      <x:c r="A9493" s="0" t="s">
        <x:v>19024</x:v>
      </x:c>
      <x:c r="B9493" s="0" t="s">
        <x:v>20046</x:v>
      </x:c>
      <x:c r="C9493" s="41">
        <x:v>44866</x:v>
      </x:c>
      <x:c r="D9493" s="0" t="s">
        <x:v>19024</x:v>
      </x:c>
    </x:row>
    <x:row r="9494" spans="1:4">
      <x:c r="A9494" s="0" t="s">
        <x:v>19026</x:v>
      </x:c>
      <x:c r="B9494" s="0" t="s">
        <x:v>20046</x:v>
      </x:c>
      <x:c r="C9494" s="41">
        <x:v>44866</x:v>
      </x:c>
      <x:c r="D9494" s="0" t="s">
        <x:v>19026</x:v>
      </x:c>
    </x:row>
    <x:row r="9495" spans="1:4">
      <x:c r="A9495" s="0" t="s">
        <x:v>19028</x:v>
      </x:c>
      <x:c r="B9495" s="0" t="s">
        <x:v>20046</x:v>
      </x:c>
      <x:c r="C9495" s="41">
        <x:v>44866</x:v>
      </x:c>
      <x:c r="D9495" s="0" t="s">
        <x:v>19028</x:v>
      </x:c>
    </x:row>
    <x:row r="9496" spans="1:4">
      <x:c r="A9496" s="0" t="s">
        <x:v>19030</x:v>
      </x:c>
      <x:c r="B9496" s="0" t="s">
        <x:v>20046</x:v>
      </x:c>
      <x:c r="C9496" s="41">
        <x:v>44866</x:v>
      </x:c>
      <x:c r="D9496" s="0" t="s">
        <x:v>19030</x:v>
      </x:c>
    </x:row>
    <x:row r="9497" spans="1:4">
      <x:c r="A9497" s="0" t="s">
        <x:v>19032</x:v>
      </x:c>
      <x:c r="B9497" s="0" t="s">
        <x:v>20046</x:v>
      </x:c>
      <x:c r="C9497" s="41">
        <x:v>44866</x:v>
      </x:c>
      <x:c r="D9497" s="0" t="s">
        <x:v>19032</x:v>
      </x:c>
    </x:row>
    <x:row r="9498" spans="1:4">
      <x:c r="A9498" s="0" t="s">
        <x:v>19034</x:v>
      </x:c>
      <x:c r="B9498" s="0" t="s">
        <x:v>20046</x:v>
      </x:c>
      <x:c r="C9498" s="41">
        <x:v>44866</x:v>
      </x:c>
      <x:c r="D9498" s="0" t="s">
        <x:v>19034</x:v>
      </x:c>
    </x:row>
    <x:row r="9499" spans="1:4">
      <x:c r="A9499" s="0" t="s">
        <x:v>19036</x:v>
      </x:c>
      <x:c r="B9499" s="0" t="s">
        <x:v>20046</x:v>
      </x:c>
      <x:c r="C9499" s="41">
        <x:v>44866</x:v>
      </x:c>
      <x:c r="D9499" s="0" t="s">
        <x:v>19036</x:v>
      </x:c>
    </x:row>
    <x:row r="9500" spans="1:4">
      <x:c r="A9500" s="0" t="s">
        <x:v>19038</x:v>
      </x:c>
      <x:c r="B9500" s="0" t="s">
        <x:v>20046</x:v>
      </x:c>
      <x:c r="C9500" s="41">
        <x:v>44866</x:v>
      </x:c>
      <x:c r="D9500" s="0" t="s">
        <x:v>19038</x:v>
      </x:c>
    </x:row>
    <x:row r="9501" spans="1:4">
      <x:c r="A9501" s="0" t="s">
        <x:v>19040</x:v>
      </x:c>
      <x:c r="B9501" s="0" t="s">
        <x:v>20046</x:v>
      </x:c>
      <x:c r="C9501" s="41">
        <x:v>44866</x:v>
      </x:c>
      <x:c r="D9501" s="0" t="s">
        <x:v>19040</x:v>
      </x:c>
    </x:row>
    <x:row r="9502" spans="1:4">
      <x:c r="A9502" s="0" t="s">
        <x:v>19042</x:v>
      </x:c>
      <x:c r="B9502" s="0" t="s">
        <x:v>20046</x:v>
      </x:c>
      <x:c r="C9502" s="41">
        <x:v>44866</x:v>
      </x:c>
      <x:c r="D9502" s="0" t="s">
        <x:v>19042</x:v>
      </x:c>
    </x:row>
    <x:row r="9503" spans="1:4">
      <x:c r="A9503" s="0" t="s">
        <x:v>19044</x:v>
      </x:c>
      <x:c r="B9503" s="0" t="s">
        <x:v>20046</x:v>
      </x:c>
      <x:c r="C9503" s="41">
        <x:v>44866</x:v>
      </x:c>
      <x:c r="D9503" s="0" t="s">
        <x:v>19044</x:v>
      </x:c>
    </x:row>
    <x:row r="9504" spans="1:4">
      <x:c r="A9504" s="0" t="s">
        <x:v>19046</x:v>
      </x:c>
      <x:c r="B9504" s="0" t="s">
        <x:v>20046</x:v>
      </x:c>
      <x:c r="C9504" s="41">
        <x:v>44866</x:v>
      </x:c>
      <x:c r="D9504" s="0" t="s">
        <x:v>19046</x:v>
      </x:c>
    </x:row>
    <x:row r="9505" spans="1:4">
      <x:c r="A9505" s="0" t="s">
        <x:v>19048</x:v>
      </x:c>
      <x:c r="B9505" s="0" t="s">
        <x:v>20046</x:v>
      </x:c>
      <x:c r="C9505" s="41">
        <x:v>44866</x:v>
      </x:c>
      <x:c r="D9505" s="0" t="s">
        <x:v>19048</x:v>
      </x:c>
    </x:row>
    <x:row r="9506" spans="1:4">
      <x:c r="A9506" s="0" t="s">
        <x:v>19050</x:v>
      </x:c>
      <x:c r="B9506" s="0" t="s">
        <x:v>20046</x:v>
      </x:c>
      <x:c r="C9506" s="41">
        <x:v>44866</x:v>
      </x:c>
      <x:c r="D9506" s="0" t="s">
        <x:v>19050</x:v>
      </x:c>
    </x:row>
    <x:row r="9507" spans="1:4">
      <x:c r="A9507" s="0" t="s">
        <x:v>19052</x:v>
      </x:c>
      <x:c r="B9507" s="0" t="s">
        <x:v>20046</x:v>
      </x:c>
      <x:c r="C9507" s="41">
        <x:v>44866</x:v>
      </x:c>
      <x:c r="D9507" s="0" t="s">
        <x:v>19052</x:v>
      </x:c>
    </x:row>
    <x:row r="9508" spans="1:4">
      <x:c r="A9508" s="0" t="s">
        <x:v>19054</x:v>
      </x:c>
      <x:c r="B9508" s="0" t="s">
        <x:v>20046</x:v>
      </x:c>
      <x:c r="C9508" s="41">
        <x:v>44866</x:v>
      </x:c>
      <x:c r="D9508" s="0" t="s">
        <x:v>19054</x:v>
      </x:c>
    </x:row>
    <x:row r="9509" spans="1:4">
      <x:c r="A9509" s="0" t="s">
        <x:v>19056</x:v>
      </x:c>
      <x:c r="B9509" s="0" t="s">
        <x:v>20046</x:v>
      </x:c>
      <x:c r="C9509" s="41">
        <x:v>44866</x:v>
      </x:c>
      <x:c r="D9509" s="0" t="s">
        <x:v>19056</x:v>
      </x:c>
    </x:row>
    <x:row r="9510" spans="1:4">
      <x:c r="A9510" s="0" t="s">
        <x:v>19058</x:v>
      </x:c>
      <x:c r="B9510" s="0" t="s">
        <x:v>20046</x:v>
      </x:c>
      <x:c r="C9510" s="41">
        <x:v>44866</x:v>
      </x:c>
      <x:c r="D9510" s="0" t="s">
        <x:v>19058</x:v>
      </x:c>
    </x:row>
    <x:row r="9511" spans="1:4">
      <x:c r="A9511" s="0" t="s">
        <x:v>19060</x:v>
      </x:c>
      <x:c r="B9511" s="0" t="s">
        <x:v>20046</x:v>
      </x:c>
      <x:c r="C9511" s="41">
        <x:v>44866</x:v>
      </x:c>
      <x:c r="D9511" s="0" t="s">
        <x:v>19060</x:v>
      </x:c>
    </x:row>
    <x:row r="9512" spans="1:4">
      <x:c r="A9512" s="0" t="s">
        <x:v>19062</x:v>
      </x:c>
      <x:c r="B9512" s="0" t="s">
        <x:v>20046</x:v>
      </x:c>
      <x:c r="C9512" s="41">
        <x:v>44866</x:v>
      </x:c>
      <x:c r="D9512" s="0" t="s">
        <x:v>19062</x:v>
      </x:c>
    </x:row>
    <x:row r="9513" spans="1:4">
      <x:c r="A9513" s="0" t="s">
        <x:v>19064</x:v>
      </x:c>
      <x:c r="B9513" s="0" t="s">
        <x:v>20046</x:v>
      </x:c>
      <x:c r="C9513" s="41">
        <x:v>44866</x:v>
      </x:c>
      <x:c r="D9513" s="0" t="s">
        <x:v>19064</x:v>
      </x:c>
    </x:row>
    <x:row r="9514" spans="1:4">
      <x:c r="A9514" s="0" t="s">
        <x:v>19066</x:v>
      </x:c>
      <x:c r="B9514" s="0" t="s">
        <x:v>20046</x:v>
      </x:c>
      <x:c r="C9514" s="41">
        <x:v>44866</x:v>
      </x:c>
      <x:c r="D9514" s="0" t="s">
        <x:v>19066</x:v>
      </x:c>
    </x:row>
    <x:row r="9515" spans="1:4">
      <x:c r="A9515" s="0" t="s">
        <x:v>19068</x:v>
      </x:c>
      <x:c r="B9515" s="0" t="s">
        <x:v>20046</x:v>
      </x:c>
      <x:c r="C9515" s="41">
        <x:v>44866</x:v>
      </x:c>
      <x:c r="D9515" s="0" t="s">
        <x:v>19068</x:v>
      </x:c>
    </x:row>
    <x:row r="9516" spans="1:4">
      <x:c r="A9516" s="0" t="s">
        <x:v>19070</x:v>
      </x:c>
      <x:c r="B9516" s="0" t="s">
        <x:v>20046</x:v>
      </x:c>
      <x:c r="C9516" s="41">
        <x:v>44866</x:v>
      </x:c>
      <x:c r="D9516" s="0" t="s">
        <x:v>19070</x:v>
      </x:c>
    </x:row>
    <x:row r="9517" spans="1:4">
      <x:c r="A9517" s="0" t="s">
        <x:v>19072</x:v>
      </x:c>
      <x:c r="B9517" s="0" t="s">
        <x:v>20046</x:v>
      </x:c>
      <x:c r="C9517" s="41">
        <x:v>44866</x:v>
      </x:c>
      <x:c r="D9517" s="0" t="s">
        <x:v>19072</x:v>
      </x:c>
    </x:row>
    <x:row r="9518" spans="1:4">
      <x:c r="A9518" s="0" t="s">
        <x:v>19074</x:v>
      </x:c>
      <x:c r="B9518" s="0" t="s">
        <x:v>20046</x:v>
      </x:c>
      <x:c r="C9518" s="41">
        <x:v>44866</x:v>
      </x:c>
      <x:c r="D9518" s="0" t="s">
        <x:v>19074</x:v>
      </x:c>
    </x:row>
    <x:row r="9519" spans="1:4">
      <x:c r="A9519" s="0" t="s">
        <x:v>19076</x:v>
      </x:c>
      <x:c r="B9519" s="0" t="s">
        <x:v>20046</x:v>
      </x:c>
      <x:c r="C9519" s="41">
        <x:v>44866</x:v>
      </x:c>
      <x:c r="D9519" s="0" t="s">
        <x:v>19076</x:v>
      </x:c>
    </x:row>
    <x:row r="9520" spans="1:4">
      <x:c r="A9520" s="0" t="s">
        <x:v>19078</x:v>
      </x:c>
      <x:c r="B9520" s="0" t="s">
        <x:v>20046</x:v>
      </x:c>
      <x:c r="C9520" s="41">
        <x:v>44866</x:v>
      </x:c>
      <x:c r="D9520" s="0" t="s">
        <x:v>19078</x:v>
      </x:c>
    </x:row>
    <x:row r="9521" spans="1:4">
      <x:c r="A9521" s="0" t="s">
        <x:v>19080</x:v>
      </x:c>
      <x:c r="B9521" s="0" t="s">
        <x:v>20046</x:v>
      </x:c>
      <x:c r="C9521" s="41">
        <x:v>44866</x:v>
      </x:c>
      <x:c r="D9521" s="0" t="s">
        <x:v>19080</x:v>
      </x:c>
    </x:row>
    <x:row r="9522" spans="1:4">
      <x:c r="A9522" s="0" t="s">
        <x:v>19082</x:v>
      </x:c>
      <x:c r="B9522" s="0" t="s">
        <x:v>20046</x:v>
      </x:c>
      <x:c r="C9522" s="41">
        <x:v>44866</x:v>
      </x:c>
      <x:c r="D9522" s="0" t="s">
        <x:v>19082</x:v>
      </x:c>
    </x:row>
    <x:row r="9523" spans="1:4">
      <x:c r="A9523" s="0" t="s">
        <x:v>19084</x:v>
      </x:c>
      <x:c r="B9523" s="0" t="s">
        <x:v>20046</x:v>
      </x:c>
      <x:c r="C9523" s="41">
        <x:v>44866</x:v>
      </x:c>
      <x:c r="D9523" s="0" t="s">
        <x:v>19084</x:v>
      </x:c>
    </x:row>
    <x:row r="9524" spans="1:4">
      <x:c r="A9524" s="0" t="s">
        <x:v>19086</x:v>
      </x:c>
      <x:c r="B9524" s="0" t="s">
        <x:v>20046</x:v>
      </x:c>
      <x:c r="C9524" s="41">
        <x:v>44866</x:v>
      </x:c>
      <x:c r="D9524" s="0" t="s">
        <x:v>19086</x:v>
      </x:c>
    </x:row>
    <x:row r="9525" spans="1:4">
      <x:c r="A9525" s="0" t="s">
        <x:v>19088</x:v>
      </x:c>
      <x:c r="B9525" s="0" t="s">
        <x:v>20046</x:v>
      </x:c>
      <x:c r="C9525" s="41">
        <x:v>44866</x:v>
      </x:c>
      <x:c r="D9525" s="0" t="s">
        <x:v>19088</x:v>
      </x:c>
    </x:row>
    <x:row r="9526" spans="1:4">
      <x:c r="A9526" s="0" t="s">
        <x:v>19090</x:v>
      </x:c>
      <x:c r="B9526" s="0" t="s">
        <x:v>20046</x:v>
      </x:c>
      <x:c r="C9526" s="41">
        <x:v>44866</x:v>
      </x:c>
      <x:c r="D9526" s="0" t="s">
        <x:v>19090</x:v>
      </x:c>
    </x:row>
    <x:row r="9527" spans="1:4">
      <x:c r="A9527" s="0" t="s">
        <x:v>19092</x:v>
      </x:c>
      <x:c r="B9527" s="0" t="s">
        <x:v>20046</x:v>
      </x:c>
      <x:c r="C9527" s="41">
        <x:v>44866</x:v>
      </x:c>
      <x:c r="D9527" s="0" t="s">
        <x:v>19092</x:v>
      </x:c>
    </x:row>
    <x:row r="9528" spans="1:4">
      <x:c r="A9528" s="0" t="s">
        <x:v>19094</x:v>
      </x:c>
      <x:c r="B9528" s="0" t="s">
        <x:v>20046</x:v>
      </x:c>
      <x:c r="C9528" s="41">
        <x:v>44866</x:v>
      </x:c>
      <x:c r="D9528" s="0" t="s">
        <x:v>19094</x:v>
      </x:c>
    </x:row>
    <x:row r="9529" spans="1:4">
      <x:c r="A9529" s="0" t="s">
        <x:v>19096</x:v>
      </x:c>
      <x:c r="B9529" s="0" t="s">
        <x:v>20046</x:v>
      </x:c>
      <x:c r="C9529" s="41">
        <x:v>44866</x:v>
      </x:c>
      <x:c r="D9529" s="0" t="s">
        <x:v>19096</x:v>
      </x:c>
    </x:row>
    <x:row r="9530" spans="1:4">
      <x:c r="A9530" s="0" t="s">
        <x:v>19098</x:v>
      </x:c>
      <x:c r="B9530" s="0" t="s">
        <x:v>20046</x:v>
      </x:c>
      <x:c r="C9530" s="41">
        <x:v>44866</x:v>
      </x:c>
      <x:c r="D9530" s="0" t="s">
        <x:v>19098</x:v>
      </x:c>
    </x:row>
    <x:row r="9531" spans="1:4">
      <x:c r="A9531" s="0" t="s">
        <x:v>19100</x:v>
      </x:c>
      <x:c r="B9531" s="0" t="s">
        <x:v>20046</x:v>
      </x:c>
      <x:c r="C9531" s="41">
        <x:v>44866</x:v>
      </x:c>
      <x:c r="D9531" s="0" t="s">
        <x:v>19100</x:v>
      </x:c>
    </x:row>
    <x:row r="9532" spans="1:4">
      <x:c r="A9532" s="0" t="s">
        <x:v>19102</x:v>
      </x:c>
      <x:c r="B9532" s="0" t="s">
        <x:v>20046</x:v>
      </x:c>
      <x:c r="C9532" s="41">
        <x:v>44866</x:v>
      </x:c>
      <x:c r="D9532" s="0" t="s">
        <x:v>19102</x:v>
      </x:c>
    </x:row>
    <x:row r="9533" spans="1:4">
      <x:c r="A9533" s="0" t="s">
        <x:v>19104</x:v>
      </x:c>
      <x:c r="B9533" s="0" t="s">
        <x:v>20046</x:v>
      </x:c>
      <x:c r="C9533" s="41">
        <x:v>44866</x:v>
      </x:c>
      <x:c r="D9533" s="0" t="s">
        <x:v>19104</x:v>
      </x:c>
    </x:row>
    <x:row r="9534" spans="1:4">
      <x:c r="A9534" s="0" t="s">
        <x:v>19106</x:v>
      </x:c>
      <x:c r="B9534" s="0" t="s">
        <x:v>20046</x:v>
      </x:c>
      <x:c r="C9534" s="41">
        <x:v>44866</x:v>
      </x:c>
      <x:c r="D9534" s="0" t="s">
        <x:v>19106</x:v>
      </x:c>
    </x:row>
    <x:row r="9535" spans="1:4">
      <x:c r="A9535" s="0" t="s">
        <x:v>19108</x:v>
      </x:c>
      <x:c r="B9535" s="0" t="s">
        <x:v>20046</x:v>
      </x:c>
      <x:c r="C9535" s="41">
        <x:v>44866</x:v>
      </x:c>
      <x:c r="D9535" s="0" t="s">
        <x:v>19108</x:v>
      </x:c>
    </x:row>
    <x:row r="9536" spans="1:4">
      <x:c r="A9536" s="0" t="s">
        <x:v>19110</x:v>
      </x:c>
      <x:c r="B9536" s="0" t="s">
        <x:v>20046</x:v>
      </x:c>
      <x:c r="C9536" s="41">
        <x:v>44866</x:v>
      </x:c>
      <x:c r="D9536" s="0" t="s">
        <x:v>19110</x:v>
      </x:c>
    </x:row>
    <x:row r="9537" spans="1:4">
      <x:c r="A9537" s="0" t="s">
        <x:v>19112</x:v>
      </x:c>
      <x:c r="B9537" s="0" t="s">
        <x:v>20046</x:v>
      </x:c>
      <x:c r="C9537" s="41">
        <x:v>44866</x:v>
      </x:c>
      <x:c r="D9537" s="0" t="s">
        <x:v>19112</x:v>
      </x:c>
    </x:row>
    <x:row r="9538" spans="1:4">
      <x:c r="A9538" s="0" t="s">
        <x:v>19114</x:v>
      </x:c>
      <x:c r="B9538" s="0" t="s">
        <x:v>20046</x:v>
      </x:c>
      <x:c r="C9538" s="41">
        <x:v>44866</x:v>
      </x:c>
      <x:c r="D9538" s="0" t="s">
        <x:v>19114</x:v>
      </x:c>
    </x:row>
    <x:row r="9539" spans="1:4">
      <x:c r="A9539" s="0" t="s">
        <x:v>19116</x:v>
      </x:c>
      <x:c r="B9539" s="0" t="s">
        <x:v>20046</x:v>
      </x:c>
      <x:c r="C9539" s="41">
        <x:v>44866</x:v>
      </x:c>
      <x:c r="D9539" s="0" t="s">
        <x:v>19116</x:v>
      </x:c>
    </x:row>
    <x:row r="9540" spans="1:4">
      <x:c r="A9540" s="0" t="s">
        <x:v>19118</x:v>
      </x:c>
      <x:c r="B9540" s="0" t="s">
        <x:v>20046</x:v>
      </x:c>
      <x:c r="C9540" s="41">
        <x:v>44866</x:v>
      </x:c>
      <x:c r="D9540" s="0" t="s">
        <x:v>19118</x:v>
      </x:c>
    </x:row>
    <x:row r="9541" spans="1:4">
      <x:c r="A9541" s="0" t="s">
        <x:v>19120</x:v>
      </x:c>
      <x:c r="B9541" s="0" t="s">
        <x:v>20046</x:v>
      </x:c>
      <x:c r="C9541" s="41">
        <x:v>44866</x:v>
      </x:c>
      <x:c r="D9541" s="0" t="s">
        <x:v>19120</x:v>
      </x:c>
    </x:row>
    <x:row r="9542" spans="1:4">
      <x:c r="A9542" s="0" t="s">
        <x:v>19122</x:v>
      </x:c>
      <x:c r="B9542" s="0" t="s">
        <x:v>20046</x:v>
      </x:c>
      <x:c r="C9542" s="41">
        <x:v>44866</x:v>
      </x:c>
      <x:c r="D9542" s="0" t="s">
        <x:v>19122</x:v>
      </x:c>
    </x:row>
    <x:row r="9543" spans="1:4">
      <x:c r="A9543" s="0" t="s">
        <x:v>19124</x:v>
      </x:c>
      <x:c r="B9543" s="0" t="s">
        <x:v>20046</x:v>
      </x:c>
      <x:c r="C9543" s="41">
        <x:v>44866</x:v>
      </x:c>
      <x:c r="D9543" s="0" t="s">
        <x:v>19124</x:v>
      </x:c>
    </x:row>
    <x:row r="9544" spans="1:4">
      <x:c r="A9544" s="0" t="s">
        <x:v>19126</x:v>
      </x:c>
      <x:c r="B9544" s="0" t="s">
        <x:v>20046</x:v>
      </x:c>
      <x:c r="C9544" s="41">
        <x:v>44866</x:v>
      </x:c>
      <x:c r="D9544" s="0" t="s">
        <x:v>19126</x:v>
      </x:c>
    </x:row>
    <x:row r="9545" spans="1:4">
      <x:c r="A9545" s="0" t="s">
        <x:v>19128</x:v>
      </x:c>
      <x:c r="B9545" s="0" t="s">
        <x:v>20046</x:v>
      </x:c>
      <x:c r="C9545" s="41">
        <x:v>44866</x:v>
      </x:c>
      <x:c r="D9545" s="0" t="s">
        <x:v>19128</x:v>
      </x:c>
    </x:row>
    <x:row r="9546" spans="1:4">
      <x:c r="A9546" s="0" t="s">
        <x:v>19130</x:v>
      </x:c>
      <x:c r="B9546" s="0" t="s">
        <x:v>20046</x:v>
      </x:c>
      <x:c r="C9546" s="41">
        <x:v>44866</x:v>
      </x:c>
      <x:c r="D9546" s="0" t="s">
        <x:v>19130</x:v>
      </x:c>
    </x:row>
    <x:row r="9547" spans="1:4">
      <x:c r="A9547" s="0" t="s">
        <x:v>19132</x:v>
      </x:c>
      <x:c r="B9547" s="0" t="s">
        <x:v>20046</x:v>
      </x:c>
      <x:c r="C9547" s="41">
        <x:v>44866</x:v>
      </x:c>
      <x:c r="D9547" s="0" t="s">
        <x:v>19132</x:v>
      </x:c>
    </x:row>
    <x:row r="9548" spans="1:4">
      <x:c r="A9548" s="0" t="s">
        <x:v>19134</x:v>
      </x:c>
      <x:c r="B9548" s="0" t="s">
        <x:v>20046</x:v>
      </x:c>
      <x:c r="C9548" s="41">
        <x:v>44866</x:v>
      </x:c>
      <x:c r="D9548" s="0" t="s">
        <x:v>19134</x:v>
      </x:c>
    </x:row>
    <x:row r="9549" spans="1:4">
      <x:c r="A9549" s="0" t="s">
        <x:v>19136</x:v>
      </x:c>
      <x:c r="B9549" s="0" t="s">
        <x:v>20046</x:v>
      </x:c>
      <x:c r="C9549" s="41">
        <x:v>44866</x:v>
      </x:c>
      <x:c r="D9549" s="0" t="s">
        <x:v>19136</x:v>
      </x:c>
    </x:row>
    <x:row r="9550" spans="1:4">
      <x:c r="A9550" s="0" t="s">
        <x:v>19138</x:v>
      </x:c>
      <x:c r="B9550" s="0" t="s">
        <x:v>20046</x:v>
      </x:c>
      <x:c r="C9550" s="41">
        <x:v>44866</x:v>
      </x:c>
      <x:c r="D9550" s="0" t="s">
        <x:v>19138</x:v>
      </x:c>
    </x:row>
    <x:row r="9551" spans="1:4">
      <x:c r="A9551" s="0" t="s">
        <x:v>19140</x:v>
      </x:c>
      <x:c r="B9551" s="0" t="s">
        <x:v>20046</x:v>
      </x:c>
      <x:c r="C9551" s="41">
        <x:v>44866</x:v>
      </x:c>
      <x:c r="D9551" s="0" t="s">
        <x:v>19140</x:v>
      </x:c>
    </x:row>
    <x:row r="9552" spans="1:4">
      <x:c r="A9552" s="0" t="s">
        <x:v>19142</x:v>
      </x:c>
      <x:c r="B9552" s="0" t="s">
        <x:v>20046</x:v>
      </x:c>
      <x:c r="C9552" s="41">
        <x:v>44866</x:v>
      </x:c>
      <x:c r="D9552" s="0" t="s">
        <x:v>19142</x:v>
      </x:c>
    </x:row>
    <x:row r="9553" spans="1:4">
      <x:c r="A9553" s="0" t="s">
        <x:v>19144</x:v>
      </x:c>
      <x:c r="B9553" s="0" t="s">
        <x:v>20046</x:v>
      </x:c>
      <x:c r="C9553" s="41">
        <x:v>44866</x:v>
      </x:c>
      <x:c r="D9553" s="0" t="s">
        <x:v>19144</x:v>
      </x:c>
    </x:row>
    <x:row r="9554" spans="1:4">
      <x:c r="A9554" s="0" t="s">
        <x:v>19146</x:v>
      </x:c>
      <x:c r="B9554" s="0" t="s">
        <x:v>20046</x:v>
      </x:c>
      <x:c r="C9554" s="41">
        <x:v>44866</x:v>
      </x:c>
      <x:c r="D9554" s="0" t="s">
        <x:v>19146</x:v>
      </x:c>
    </x:row>
    <x:row r="9555" spans="1:4">
      <x:c r="A9555" s="0" t="s">
        <x:v>19148</x:v>
      </x:c>
      <x:c r="B9555" s="0" t="s">
        <x:v>20046</x:v>
      </x:c>
      <x:c r="C9555" s="41">
        <x:v>44866</x:v>
      </x:c>
      <x:c r="D9555" s="0" t="s">
        <x:v>19148</x:v>
      </x:c>
    </x:row>
    <x:row r="9556" spans="1:4">
      <x:c r="A9556" s="0" t="s">
        <x:v>19150</x:v>
      </x:c>
      <x:c r="B9556" s="0" t="s">
        <x:v>20046</x:v>
      </x:c>
      <x:c r="C9556" s="41">
        <x:v>44866</x:v>
      </x:c>
      <x:c r="D9556" s="0" t="s">
        <x:v>19150</x:v>
      </x:c>
    </x:row>
    <x:row r="9557" spans="1:4">
      <x:c r="A9557" s="0" t="s">
        <x:v>19152</x:v>
      </x:c>
      <x:c r="B9557" s="0" t="s">
        <x:v>20046</x:v>
      </x:c>
      <x:c r="C9557" s="41">
        <x:v>44866</x:v>
      </x:c>
      <x:c r="D9557" s="0" t="s">
        <x:v>19152</x:v>
      </x:c>
    </x:row>
    <x:row r="9558" spans="1:4">
      <x:c r="A9558" s="0" t="s">
        <x:v>19154</x:v>
      </x:c>
      <x:c r="B9558" s="0" t="s">
        <x:v>20046</x:v>
      </x:c>
      <x:c r="C9558" s="41">
        <x:v>44866</x:v>
      </x:c>
      <x:c r="D9558" s="0" t="s">
        <x:v>19154</x:v>
      </x:c>
    </x:row>
    <x:row r="9559" spans="1:4">
      <x:c r="A9559" s="0" t="s">
        <x:v>19156</x:v>
      </x:c>
      <x:c r="B9559" s="0" t="s">
        <x:v>20046</x:v>
      </x:c>
      <x:c r="C9559" s="41">
        <x:v>44866</x:v>
      </x:c>
      <x:c r="D9559" s="0" t="s">
        <x:v>19156</x:v>
      </x:c>
    </x:row>
    <x:row r="9560" spans="1:4">
      <x:c r="A9560" s="0" t="s">
        <x:v>19158</x:v>
      </x:c>
      <x:c r="B9560" s="0" t="s">
        <x:v>20046</x:v>
      </x:c>
      <x:c r="C9560" s="41">
        <x:v>44866</x:v>
      </x:c>
      <x:c r="D9560" s="0" t="s">
        <x:v>19158</x:v>
      </x:c>
    </x:row>
    <x:row r="9561" spans="1:4">
      <x:c r="A9561" s="0" t="s">
        <x:v>19160</x:v>
      </x:c>
      <x:c r="B9561" s="0" t="s">
        <x:v>20046</x:v>
      </x:c>
      <x:c r="C9561" s="41">
        <x:v>44866</x:v>
      </x:c>
      <x:c r="D9561" s="0" t="s">
        <x:v>19160</x:v>
      </x:c>
    </x:row>
    <x:row r="9562" spans="1:4">
      <x:c r="A9562" s="0" t="s">
        <x:v>19162</x:v>
      </x:c>
      <x:c r="B9562" s="0" t="s">
        <x:v>20046</x:v>
      </x:c>
      <x:c r="C9562" s="41">
        <x:v>44866</x:v>
      </x:c>
      <x:c r="D9562" s="0" t="s">
        <x:v>19162</x:v>
      </x:c>
    </x:row>
    <x:row r="9563" spans="1:4">
      <x:c r="A9563" s="0" t="s">
        <x:v>19164</x:v>
      </x:c>
      <x:c r="B9563" s="0" t="s">
        <x:v>20046</x:v>
      </x:c>
      <x:c r="C9563" s="41">
        <x:v>44866</x:v>
      </x:c>
      <x:c r="D9563" s="0" t="s">
        <x:v>19164</x:v>
      </x:c>
    </x:row>
    <x:row r="9564" spans="1:4">
      <x:c r="A9564" s="0" t="s">
        <x:v>19166</x:v>
      </x:c>
      <x:c r="B9564" s="0" t="s">
        <x:v>20046</x:v>
      </x:c>
      <x:c r="C9564" s="41">
        <x:v>44866</x:v>
      </x:c>
      <x:c r="D9564" s="0" t="s">
        <x:v>19166</x:v>
      </x:c>
    </x:row>
    <x:row r="9565" spans="1:4">
      <x:c r="A9565" s="0" t="s">
        <x:v>19168</x:v>
      </x:c>
      <x:c r="B9565" s="0" t="s">
        <x:v>20046</x:v>
      </x:c>
      <x:c r="C9565" s="41">
        <x:v>44866</x:v>
      </x:c>
      <x:c r="D9565" s="0" t="s">
        <x:v>19168</x:v>
      </x:c>
    </x:row>
    <x:row r="9566" spans="1:4">
      <x:c r="A9566" s="0" t="s">
        <x:v>19170</x:v>
      </x:c>
      <x:c r="B9566" s="0" t="s">
        <x:v>20046</x:v>
      </x:c>
      <x:c r="C9566" s="41">
        <x:v>44866</x:v>
      </x:c>
      <x:c r="D9566" s="0" t="s">
        <x:v>19170</x:v>
      </x:c>
    </x:row>
    <x:row r="9567" spans="1:4">
      <x:c r="A9567" s="0" t="s">
        <x:v>19172</x:v>
      </x:c>
      <x:c r="B9567" s="0" t="s">
        <x:v>20046</x:v>
      </x:c>
      <x:c r="C9567" s="41">
        <x:v>44866</x:v>
      </x:c>
      <x:c r="D9567" s="0" t="s">
        <x:v>19172</x:v>
      </x:c>
    </x:row>
    <x:row r="9568" spans="1:4">
      <x:c r="A9568" s="0" t="s">
        <x:v>19174</x:v>
      </x:c>
      <x:c r="B9568" s="0" t="s">
        <x:v>20046</x:v>
      </x:c>
      <x:c r="C9568" s="41">
        <x:v>44866</x:v>
      </x:c>
      <x:c r="D9568" s="0" t="s">
        <x:v>19174</x:v>
      </x:c>
    </x:row>
    <x:row r="9569" spans="1:4">
      <x:c r="A9569" s="0" t="s">
        <x:v>19176</x:v>
      </x:c>
      <x:c r="B9569" s="0" t="s">
        <x:v>20046</x:v>
      </x:c>
      <x:c r="C9569" s="41">
        <x:v>44866</x:v>
      </x:c>
      <x:c r="D9569" s="0" t="s">
        <x:v>19176</x:v>
      </x:c>
    </x:row>
    <x:row r="9570" spans="1:4">
      <x:c r="A9570" s="0" t="s">
        <x:v>19178</x:v>
      </x:c>
      <x:c r="B9570" s="0" t="s">
        <x:v>20046</x:v>
      </x:c>
      <x:c r="C9570" s="41">
        <x:v>44866</x:v>
      </x:c>
      <x:c r="D9570" s="0" t="s">
        <x:v>19178</x:v>
      </x:c>
    </x:row>
    <x:row r="9571" spans="1:4">
      <x:c r="A9571" s="0" t="s">
        <x:v>19180</x:v>
      </x:c>
      <x:c r="B9571" s="0" t="s">
        <x:v>20046</x:v>
      </x:c>
      <x:c r="C9571" s="41">
        <x:v>44866</x:v>
      </x:c>
      <x:c r="D9571" s="0" t="s">
        <x:v>19180</x:v>
      </x:c>
    </x:row>
    <x:row r="9572" spans="1:4">
      <x:c r="A9572" s="0" t="s">
        <x:v>19182</x:v>
      </x:c>
      <x:c r="B9572" s="0" t="s">
        <x:v>20046</x:v>
      </x:c>
      <x:c r="C9572" s="41">
        <x:v>44866</x:v>
      </x:c>
      <x:c r="D9572" s="0" t="s">
        <x:v>19182</x:v>
      </x:c>
    </x:row>
    <x:row r="9573" spans="1:4">
      <x:c r="A9573" s="0" t="s">
        <x:v>19184</x:v>
      </x:c>
      <x:c r="B9573" s="0" t="s">
        <x:v>20046</x:v>
      </x:c>
      <x:c r="C9573" s="41">
        <x:v>44866</x:v>
      </x:c>
      <x:c r="D9573" s="0" t="s">
        <x:v>19184</x:v>
      </x:c>
    </x:row>
    <x:row r="9574" spans="1:4">
      <x:c r="A9574" s="0" t="s">
        <x:v>19186</x:v>
      </x:c>
      <x:c r="B9574" s="0" t="s">
        <x:v>20046</x:v>
      </x:c>
      <x:c r="C9574" s="41">
        <x:v>44866</x:v>
      </x:c>
      <x:c r="D9574" s="0" t="s">
        <x:v>19186</x:v>
      </x:c>
    </x:row>
    <x:row r="9575" spans="1:4">
      <x:c r="A9575" s="0" t="s">
        <x:v>19188</x:v>
      </x:c>
      <x:c r="B9575" s="0" t="s">
        <x:v>20046</x:v>
      </x:c>
      <x:c r="C9575" s="41">
        <x:v>44866</x:v>
      </x:c>
      <x:c r="D9575" s="0" t="s">
        <x:v>19188</x:v>
      </x:c>
    </x:row>
    <x:row r="9576" spans="1:4">
      <x:c r="A9576" s="0" t="s">
        <x:v>19190</x:v>
      </x:c>
      <x:c r="B9576" s="0" t="s">
        <x:v>20046</x:v>
      </x:c>
      <x:c r="C9576" s="41">
        <x:v>44866</x:v>
      </x:c>
      <x:c r="D9576" s="0" t="s">
        <x:v>19190</x:v>
      </x:c>
    </x:row>
    <x:row r="9577" spans="1:4">
      <x:c r="A9577" s="0" t="s">
        <x:v>19192</x:v>
      </x:c>
      <x:c r="B9577" s="0" t="s">
        <x:v>20046</x:v>
      </x:c>
      <x:c r="C9577" s="41">
        <x:v>44866</x:v>
      </x:c>
      <x:c r="D9577" s="0" t="s">
        <x:v>19192</x:v>
      </x:c>
    </x:row>
    <x:row r="9578" spans="1:4">
      <x:c r="A9578" s="0" t="s">
        <x:v>19194</x:v>
      </x:c>
      <x:c r="B9578" s="0" t="s">
        <x:v>20046</x:v>
      </x:c>
      <x:c r="C9578" s="41">
        <x:v>44866</x:v>
      </x:c>
      <x:c r="D9578" s="0" t="s">
        <x:v>19194</x:v>
      </x:c>
    </x:row>
    <x:row r="9579" spans="1:4">
      <x:c r="A9579" s="0" t="s">
        <x:v>19196</x:v>
      </x:c>
      <x:c r="B9579" s="0" t="s">
        <x:v>20046</x:v>
      </x:c>
      <x:c r="C9579" s="41">
        <x:v>44866</x:v>
      </x:c>
      <x:c r="D9579" s="0" t="s">
        <x:v>19196</x:v>
      </x:c>
    </x:row>
    <x:row r="9580" spans="1:4">
      <x:c r="A9580" s="0" t="s">
        <x:v>19198</x:v>
      </x:c>
      <x:c r="B9580" s="0" t="s">
        <x:v>20046</x:v>
      </x:c>
      <x:c r="C9580" s="41">
        <x:v>44866</x:v>
      </x:c>
      <x:c r="D9580" s="0" t="s">
        <x:v>19198</x:v>
      </x:c>
    </x:row>
    <x:row r="9581" spans="1:4">
      <x:c r="A9581" s="0" t="s">
        <x:v>19200</x:v>
      </x:c>
      <x:c r="B9581" s="0" t="s">
        <x:v>20046</x:v>
      </x:c>
      <x:c r="C9581" s="41">
        <x:v>44866</x:v>
      </x:c>
      <x:c r="D9581" s="0" t="s">
        <x:v>19200</x:v>
      </x:c>
    </x:row>
    <x:row r="9582" spans="1:4">
      <x:c r="A9582" s="0" t="s">
        <x:v>19202</x:v>
      </x:c>
      <x:c r="B9582" s="0" t="s">
        <x:v>20046</x:v>
      </x:c>
      <x:c r="C9582" s="41">
        <x:v>44866</x:v>
      </x:c>
      <x:c r="D9582" s="0" t="s">
        <x:v>19202</x:v>
      </x:c>
    </x:row>
    <x:row r="9583" spans="1:4">
      <x:c r="A9583" s="0" t="s">
        <x:v>19204</x:v>
      </x:c>
      <x:c r="B9583" s="0" t="s">
        <x:v>20046</x:v>
      </x:c>
      <x:c r="C9583" s="41">
        <x:v>44866</x:v>
      </x:c>
      <x:c r="D9583" s="0" t="s">
        <x:v>19204</x:v>
      </x:c>
    </x:row>
    <x:row r="9584" spans="1:4">
      <x:c r="A9584" s="0" t="s">
        <x:v>19206</x:v>
      </x:c>
      <x:c r="B9584" s="0" t="s">
        <x:v>20046</x:v>
      </x:c>
      <x:c r="C9584" s="41">
        <x:v>44866</x:v>
      </x:c>
      <x:c r="D9584" s="0" t="s">
        <x:v>19206</x:v>
      </x:c>
    </x:row>
    <x:row r="9585" spans="1:4">
      <x:c r="A9585" s="0" t="s">
        <x:v>19208</x:v>
      </x:c>
      <x:c r="B9585" s="0" t="s">
        <x:v>20046</x:v>
      </x:c>
      <x:c r="C9585" s="41">
        <x:v>44866</x:v>
      </x:c>
      <x:c r="D9585" s="0" t="s">
        <x:v>19208</x:v>
      </x:c>
    </x:row>
    <x:row r="9586" spans="1:4">
      <x:c r="A9586" s="0" t="s">
        <x:v>19210</x:v>
      </x:c>
      <x:c r="B9586" s="0" t="s">
        <x:v>20046</x:v>
      </x:c>
      <x:c r="C9586" s="41">
        <x:v>44866</x:v>
      </x:c>
      <x:c r="D9586" s="0" t="s">
        <x:v>19210</x:v>
      </x:c>
    </x:row>
    <x:row r="9587" spans="1:4">
      <x:c r="A9587" s="0" t="s">
        <x:v>19212</x:v>
      </x:c>
      <x:c r="B9587" s="0" t="s">
        <x:v>20046</x:v>
      </x:c>
      <x:c r="C9587" s="41">
        <x:v>44866</x:v>
      </x:c>
      <x:c r="D9587" s="0" t="s">
        <x:v>19212</x:v>
      </x:c>
    </x:row>
    <x:row r="9588" spans="1:4">
      <x:c r="A9588" s="0" t="s">
        <x:v>19214</x:v>
      </x:c>
      <x:c r="B9588" s="0" t="s">
        <x:v>20046</x:v>
      </x:c>
      <x:c r="C9588" s="41">
        <x:v>44866</x:v>
      </x:c>
      <x:c r="D9588" s="0" t="s">
        <x:v>19214</x:v>
      </x:c>
    </x:row>
    <x:row r="9589" spans="1:4">
      <x:c r="A9589" s="0" t="s">
        <x:v>19216</x:v>
      </x:c>
      <x:c r="B9589" s="0" t="s">
        <x:v>20046</x:v>
      </x:c>
      <x:c r="C9589" s="41">
        <x:v>44866</x:v>
      </x:c>
      <x:c r="D9589" s="0" t="s">
        <x:v>19216</x:v>
      </x:c>
    </x:row>
    <x:row r="9590" spans="1:4">
      <x:c r="A9590" s="0" t="s">
        <x:v>19218</x:v>
      </x:c>
      <x:c r="B9590" s="0" t="s">
        <x:v>20046</x:v>
      </x:c>
      <x:c r="C9590" s="41">
        <x:v>44866</x:v>
      </x:c>
      <x:c r="D9590" s="0" t="s">
        <x:v>19218</x:v>
      </x:c>
    </x:row>
    <x:row r="9591" spans="1:4">
      <x:c r="A9591" s="0" t="s">
        <x:v>19220</x:v>
      </x:c>
      <x:c r="B9591" s="0" t="s">
        <x:v>20046</x:v>
      </x:c>
      <x:c r="C9591" s="41">
        <x:v>44866</x:v>
      </x:c>
      <x:c r="D9591" s="0" t="s">
        <x:v>19220</x:v>
      </x:c>
    </x:row>
    <x:row r="9592" spans="1:4">
      <x:c r="A9592" s="0" t="s">
        <x:v>19222</x:v>
      </x:c>
      <x:c r="B9592" s="0" t="s">
        <x:v>20046</x:v>
      </x:c>
      <x:c r="C9592" s="41">
        <x:v>44866</x:v>
      </x:c>
      <x:c r="D9592" s="0" t="s">
        <x:v>19222</x:v>
      </x:c>
    </x:row>
    <x:row r="9593" spans="1:4">
      <x:c r="A9593" s="0" t="s">
        <x:v>19224</x:v>
      </x:c>
      <x:c r="B9593" s="0" t="s">
        <x:v>20046</x:v>
      </x:c>
      <x:c r="C9593" s="41">
        <x:v>44866</x:v>
      </x:c>
      <x:c r="D9593" s="0" t="s">
        <x:v>19224</x:v>
      </x:c>
    </x:row>
    <x:row r="9594" spans="1:4">
      <x:c r="A9594" s="0" t="s">
        <x:v>19226</x:v>
      </x:c>
      <x:c r="B9594" s="0" t="s">
        <x:v>20046</x:v>
      </x:c>
      <x:c r="C9594" s="41">
        <x:v>44866</x:v>
      </x:c>
      <x:c r="D9594" s="0" t="s">
        <x:v>19226</x:v>
      </x:c>
    </x:row>
    <x:row r="9595" spans="1:4">
      <x:c r="A9595" s="0" t="s">
        <x:v>19228</x:v>
      </x:c>
      <x:c r="B9595" s="0" t="s">
        <x:v>20046</x:v>
      </x:c>
      <x:c r="C9595" s="41">
        <x:v>44866</x:v>
      </x:c>
      <x:c r="D9595" s="0" t="s">
        <x:v>19228</x:v>
      </x:c>
    </x:row>
    <x:row r="9596" spans="1:4">
      <x:c r="A9596" s="0" t="s">
        <x:v>19230</x:v>
      </x:c>
      <x:c r="B9596" s="0" t="s">
        <x:v>20046</x:v>
      </x:c>
      <x:c r="C9596" s="41">
        <x:v>44866</x:v>
      </x:c>
      <x:c r="D9596" s="0" t="s">
        <x:v>19230</x:v>
      </x:c>
    </x:row>
    <x:row r="9597" spans="1:4">
      <x:c r="A9597" s="0" t="s">
        <x:v>19232</x:v>
      </x:c>
      <x:c r="B9597" s="0" t="s">
        <x:v>20046</x:v>
      </x:c>
      <x:c r="C9597" s="41">
        <x:v>44866</x:v>
      </x:c>
      <x:c r="D9597" s="0" t="s">
        <x:v>19232</x:v>
      </x:c>
    </x:row>
    <x:row r="9598" spans="1:4">
      <x:c r="A9598" s="0" t="s">
        <x:v>19234</x:v>
      </x:c>
      <x:c r="B9598" s="0" t="s">
        <x:v>20046</x:v>
      </x:c>
      <x:c r="C9598" s="41">
        <x:v>44866</x:v>
      </x:c>
      <x:c r="D9598" s="0" t="s">
        <x:v>19234</x:v>
      </x:c>
    </x:row>
    <x:row r="9599" spans="1:4">
      <x:c r="A9599" s="0" t="s">
        <x:v>19236</x:v>
      </x:c>
      <x:c r="B9599" s="0" t="s">
        <x:v>20046</x:v>
      </x:c>
      <x:c r="C9599" s="41">
        <x:v>44866</x:v>
      </x:c>
      <x:c r="D9599" s="0" t="s">
        <x:v>19236</x:v>
      </x:c>
    </x:row>
    <x:row r="9600" spans="1:4">
      <x:c r="A9600" s="0" t="s">
        <x:v>19238</x:v>
      </x:c>
      <x:c r="B9600" s="0" t="s">
        <x:v>20046</x:v>
      </x:c>
      <x:c r="C9600" s="41">
        <x:v>44866</x:v>
      </x:c>
      <x:c r="D9600" s="0" t="s">
        <x:v>19238</x:v>
      </x:c>
    </x:row>
    <x:row r="9601" spans="1:4">
      <x:c r="A9601" s="0" t="s">
        <x:v>19240</x:v>
      </x:c>
      <x:c r="B9601" s="0" t="s">
        <x:v>20046</x:v>
      </x:c>
      <x:c r="C9601" s="41">
        <x:v>44866</x:v>
      </x:c>
      <x:c r="D9601" s="0" t="s">
        <x:v>19240</x:v>
      </x:c>
    </x:row>
    <x:row r="9602" spans="1:4">
      <x:c r="A9602" s="0" t="s">
        <x:v>19242</x:v>
      </x:c>
      <x:c r="B9602" s="0" t="s">
        <x:v>20046</x:v>
      </x:c>
      <x:c r="C9602" s="41">
        <x:v>44866</x:v>
      </x:c>
      <x:c r="D9602" s="0" t="s">
        <x:v>19242</x:v>
      </x:c>
    </x:row>
    <x:row r="9603" spans="1:4">
      <x:c r="A9603" s="0" t="s">
        <x:v>19244</x:v>
      </x:c>
      <x:c r="B9603" s="0" t="s">
        <x:v>20046</x:v>
      </x:c>
      <x:c r="C9603" s="41">
        <x:v>44866</x:v>
      </x:c>
      <x:c r="D9603" s="0" t="s">
        <x:v>19244</x:v>
      </x:c>
    </x:row>
    <x:row r="9604" spans="1:4">
      <x:c r="A9604" s="0" t="s">
        <x:v>19246</x:v>
      </x:c>
      <x:c r="B9604" s="0" t="s">
        <x:v>20046</x:v>
      </x:c>
      <x:c r="C9604" s="41">
        <x:v>44866</x:v>
      </x:c>
      <x:c r="D9604" s="0" t="s">
        <x:v>19246</x:v>
      </x:c>
    </x:row>
    <x:row r="9605" spans="1:4">
      <x:c r="A9605" s="0" t="s">
        <x:v>19248</x:v>
      </x:c>
      <x:c r="B9605" s="0" t="s">
        <x:v>20046</x:v>
      </x:c>
      <x:c r="C9605" s="41">
        <x:v>44866</x:v>
      </x:c>
      <x:c r="D9605" s="0" t="s">
        <x:v>19248</x:v>
      </x:c>
    </x:row>
    <x:row r="9606" spans="1:4">
      <x:c r="A9606" s="0" t="s">
        <x:v>19250</x:v>
      </x:c>
      <x:c r="B9606" s="0" t="s">
        <x:v>20046</x:v>
      </x:c>
      <x:c r="C9606" s="41">
        <x:v>44866</x:v>
      </x:c>
      <x:c r="D9606" s="0" t="s">
        <x:v>19250</x:v>
      </x:c>
    </x:row>
    <x:row r="9607" spans="1:4">
      <x:c r="A9607" s="0" t="s">
        <x:v>19252</x:v>
      </x:c>
      <x:c r="B9607" s="0" t="s">
        <x:v>20046</x:v>
      </x:c>
      <x:c r="C9607" s="41">
        <x:v>44866</x:v>
      </x:c>
      <x:c r="D9607" s="0" t="s">
        <x:v>19252</x:v>
      </x:c>
    </x:row>
    <x:row r="9608" spans="1:4">
      <x:c r="A9608" s="0" t="s">
        <x:v>19254</x:v>
      </x:c>
      <x:c r="B9608" s="0" t="s">
        <x:v>20046</x:v>
      </x:c>
      <x:c r="C9608" s="41">
        <x:v>44866</x:v>
      </x:c>
      <x:c r="D9608" s="0" t="s">
        <x:v>19254</x:v>
      </x:c>
    </x:row>
    <x:row r="9609" spans="1:4">
      <x:c r="A9609" s="0" t="s">
        <x:v>19256</x:v>
      </x:c>
      <x:c r="B9609" s="0" t="s">
        <x:v>20046</x:v>
      </x:c>
      <x:c r="C9609" s="41">
        <x:v>44866</x:v>
      </x:c>
      <x:c r="D9609" s="0" t="s">
        <x:v>19256</x:v>
      </x:c>
    </x:row>
    <x:row r="9610" spans="1:4">
      <x:c r="A9610" s="0" t="s">
        <x:v>19258</x:v>
      </x:c>
      <x:c r="B9610" s="0" t="s">
        <x:v>20046</x:v>
      </x:c>
      <x:c r="C9610" s="41">
        <x:v>44866</x:v>
      </x:c>
      <x:c r="D9610" s="0" t="s">
        <x:v>19258</x:v>
      </x:c>
    </x:row>
    <x:row r="9611" spans="1:4">
      <x:c r="A9611" s="0" t="s">
        <x:v>19260</x:v>
      </x:c>
      <x:c r="B9611" s="0" t="s">
        <x:v>20046</x:v>
      </x:c>
      <x:c r="C9611" s="41">
        <x:v>44866</x:v>
      </x:c>
      <x:c r="D9611" s="0" t="s">
        <x:v>19260</x:v>
      </x:c>
    </x:row>
    <x:row r="9612" spans="1:4">
      <x:c r="A9612" s="0" t="s">
        <x:v>19262</x:v>
      </x:c>
      <x:c r="B9612" s="0" t="s">
        <x:v>20046</x:v>
      </x:c>
      <x:c r="C9612" s="41">
        <x:v>44866</x:v>
      </x:c>
      <x:c r="D9612" s="0" t="s">
        <x:v>19262</x:v>
      </x:c>
    </x:row>
    <x:row r="9613" spans="1:4">
      <x:c r="A9613" s="0" t="s">
        <x:v>19264</x:v>
      </x:c>
      <x:c r="B9613" s="0" t="s">
        <x:v>20046</x:v>
      </x:c>
      <x:c r="C9613" s="41">
        <x:v>44866</x:v>
      </x:c>
      <x:c r="D9613" s="0" t="s">
        <x:v>19264</x:v>
      </x:c>
    </x:row>
    <x:row r="9614" spans="1:4">
      <x:c r="A9614" s="0" t="s">
        <x:v>19266</x:v>
      </x:c>
      <x:c r="B9614" s="0" t="s">
        <x:v>20046</x:v>
      </x:c>
      <x:c r="C9614" s="41">
        <x:v>44866</x:v>
      </x:c>
      <x:c r="D9614" s="0" t="s">
        <x:v>19266</x:v>
      </x:c>
    </x:row>
    <x:row r="9615" spans="1:4">
      <x:c r="A9615" s="0" t="s">
        <x:v>19268</x:v>
      </x:c>
      <x:c r="B9615" s="0" t="s">
        <x:v>20046</x:v>
      </x:c>
      <x:c r="C9615" s="41">
        <x:v>44866</x:v>
      </x:c>
      <x:c r="D9615" s="0" t="s">
        <x:v>19268</x:v>
      </x:c>
    </x:row>
    <x:row r="9616" spans="1:4">
      <x:c r="A9616" s="0" t="s">
        <x:v>19270</x:v>
      </x:c>
      <x:c r="B9616" s="0" t="s">
        <x:v>20046</x:v>
      </x:c>
      <x:c r="C9616" s="41">
        <x:v>44866</x:v>
      </x:c>
      <x:c r="D9616" s="0" t="s">
        <x:v>19270</x:v>
      </x:c>
    </x:row>
    <x:row r="9617" spans="1:4">
      <x:c r="A9617" s="0" t="s">
        <x:v>19272</x:v>
      </x:c>
      <x:c r="B9617" s="0" t="s">
        <x:v>20046</x:v>
      </x:c>
      <x:c r="C9617" s="41">
        <x:v>44866</x:v>
      </x:c>
      <x:c r="D9617" s="0" t="s">
        <x:v>19272</x:v>
      </x:c>
    </x:row>
    <x:row r="9618" spans="1:4">
      <x:c r="A9618" s="0" t="s">
        <x:v>19274</x:v>
      </x:c>
      <x:c r="B9618" s="0" t="s">
        <x:v>20046</x:v>
      </x:c>
      <x:c r="C9618" s="41">
        <x:v>44866</x:v>
      </x:c>
      <x:c r="D9618" s="0" t="s">
        <x:v>19274</x:v>
      </x:c>
    </x:row>
    <x:row r="9619" spans="1:4">
      <x:c r="A9619" s="0" t="s">
        <x:v>19276</x:v>
      </x:c>
      <x:c r="B9619" s="0" t="s">
        <x:v>20046</x:v>
      </x:c>
      <x:c r="C9619" s="41">
        <x:v>44866</x:v>
      </x:c>
      <x:c r="D9619" s="0" t="s">
        <x:v>19276</x:v>
      </x:c>
    </x:row>
    <x:row r="9620" spans="1:4">
      <x:c r="A9620" s="0" t="s">
        <x:v>19278</x:v>
      </x:c>
      <x:c r="B9620" s="0" t="s">
        <x:v>20046</x:v>
      </x:c>
      <x:c r="C9620" s="41">
        <x:v>44866</x:v>
      </x:c>
      <x:c r="D9620" s="0" t="s">
        <x:v>19278</x:v>
      </x:c>
    </x:row>
    <x:row r="9621" spans="1:4">
      <x:c r="A9621" s="0" t="s">
        <x:v>19280</x:v>
      </x:c>
      <x:c r="B9621" s="0" t="s">
        <x:v>20046</x:v>
      </x:c>
      <x:c r="C9621" s="41">
        <x:v>44866</x:v>
      </x:c>
      <x:c r="D9621" s="0" t="s">
        <x:v>19280</x:v>
      </x:c>
    </x:row>
    <x:row r="9622" spans="1:4">
      <x:c r="A9622" s="0" t="s">
        <x:v>19282</x:v>
      </x:c>
      <x:c r="B9622" s="0" t="s">
        <x:v>20046</x:v>
      </x:c>
      <x:c r="C9622" s="41">
        <x:v>44866</x:v>
      </x:c>
      <x:c r="D9622" s="0" t="s">
        <x:v>19282</x:v>
      </x:c>
    </x:row>
    <x:row r="9623" spans="1:4">
      <x:c r="A9623" s="0" t="s">
        <x:v>19284</x:v>
      </x:c>
      <x:c r="B9623" s="0" t="s">
        <x:v>20046</x:v>
      </x:c>
      <x:c r="C9623" s="41">
        <x:v>44866</x:v>
      </x:c>
      <x:c r="D9623" s="0" t="s">
        <x:v>19284</x:v>
      </x:c>
    </x:row>
    <x:row r="9624" spans="1:4">
      <x:c r="A9624" s="0" t="s">
        <x:v>19286</x:v>
      </x:c>
      <x:c r="B9624" s="0" t="s">
        <x:v>20046</x:v>
      </x:c>
      <x:c r="C9624" s="41">
        <x:v>44866</x:v>
      </x:c>
      <x:c r="D9624" s="0" t="s">
        <x:v>19286</x:v>
      </x:c>
    </x:row>
    <x:row r="9625" spans="1:4">
      <x:c r="A9625" s="0" t="s">
        <x:v>19288</x:v>
      </x:c>
      <x:c r="B9625" s="0" t="s">
        <x:v>20046</x:v>
      </x:c>
      <x:c r="C9625" s="41">
        <x:v>44866</x:v>
      </x:c>
      <x:c r="D9625" s="0" t="s">
        <x:v>19288</x:v>
      </x:c>
    </x:row>
    <x:row r="9626" spans="1:4">
      <x:c r="A9626" s="0" t="s">
        <x:v>19290</x:v>
      </x:c>
      <x:c r="B9626" s="0" t="s">
        <x:v>20046</x:v>
      </x:c>
      <x:c r="C9626" s="41">
        <x:v>44866</x:v>
      </x:c>
      <x:c r="D9626" s="0" t="s">
        <x:v>19290</x:v>
      </x:c>
    </x:row>
    <x:row r="9627" spans="1:4">
      <x:c r="A9627" s="0" t="s">
        <x:v>19292</x:v>
      </x:c>
      <x:c r="B9627" s="0" t="s">
        <x:v>20046</x:v>
      </x:c>
      <x:c r="C9627" s="41">
        <x:v>44866</x:v>
      </x:c>
      <x:c r="D9627" s="0" t="s">
        <x:v>19292</x:v>
      </x:c>
    </x:row>
    <x:row r="9628" spans="1:4">
      <x:c r="A9628" s="0" t="s">
        <x:v>19294</x:v>
      </x:c>
      <x:c r="B9628" s="0" t="s">
        <x:v>20046</x:v>
      </x:c>
      <x:c r="C9628" s="41">
        <x:v>44866</x:v>
      </x:c>
      <x:c r="D9628" s="0" t="s">
        <x:v>19294</x:v>
      </x:c>
    </x:row>
    <x:row r="9629" spans="1:4">
      <x:c r="A9629" s="0" t="s">
        <x:v>19296</x:v>
      </x:c>
      <x:c r="B9629" s="0" t="s">
        <x:v>20046</x:v>
      </x:c>
      <x:c r="C9629" s="41">
        <x:v>44866</x:v>
      </x:c>
      <x:c r="D9629" s="0" t="s">
        <x:v>19296</x:v>
      </x:c>
    </x:row>
    <x:row r="9630" spans="1:4">
      <x:c r="A9630" s="0" t="s">
        <x:v>19298</x:v>
      </x:c>
      <x:c r="B9630" s="0" t="s">
        <x:v>20046</x:v>
      </x:c>
      <x:c r="C9630" s="41">
        <x:v>44866</x:v>
      </x:c>
      <x:c r="D9630" s="0" t="s">
        <x:v>19298</x:v>
      </x:c>
    </x:row>
    <x:row r="9631" spans="1:4">
      <x:c r="A9631" s="0" t="s">
        <x:v>19300</x:v>
      </x:c>
      <x:c r="B9631" s="0" t="s">
        <x:v>20046</x:v>
      </x:c>
      <x:c r="C9631" s="41">
        <x:v>44866</x:v>
      </x:c>
      <x:c r="D9631" s="0" t="s">
        <x:v>19300</x:v>
      </x:c>
    </x:row>
    <x:row r="9632" spans="1:4">
      <x:c r="A9632" s="0" t="s">
        <x:v>19302</x:v>
      </x:c>
      <x:c r="B9632" s="0" t="s">
        <x:v>20046</x:v>
      </x:c>
      <x:c r="C9632" s="41">
        <x:v>44866</x:v>
      </x:c>
      <x:c r="D9632" s="0" t="s">
        <x:v>19302</x:v>
      </x:c>
    </x:row>
    <x:row r="9633" spans="1:4">
      <x:c r="A9633" s="0" t="s">
        <x:v>19304</x:v>
      </x:c>
      <x:c r="B9633" s="0" t="s">
        <x:v>20046</x:v>
      </x:c>
      <x:c r="C9633" s="41">
        <x:v>44866</x:v>
      </x:c>
      <x:c r="D9633" s="0" t="s">
        <x:v>19304</x:v>
      </x:c>
    </x:row>
    <x:row r="9634" spans="1:4">
      <x:c r="A9634" s="0" t="s">
        <x:v>19306</x:v>
      </x:c>
      <x:c r="B9634" s="0" t="s">
        <x:v>20046</x:v>
      </x:c>
      <x:c r="C9634" s="41">
        <x:v>44866</x:v>
      </x:c>
      <x:c r="D9634" s="0" t="s">
        <x:v>19306</x:v>
      </x:c>
    </x:row>
    <x:row r="9635" spans="1:4">
      <x:c r="A9635" s="0" t="s">
        <x:v>19308</x:v>
      </x:c>
      <x:c r="B9635" s="0" t="s">
        <x:v>20046</x:v>
      </x:c>
      <x:c r="C9635" s="41">
        <x:v>44866</x:v>
      </x:c>
      <x:c r="D9635" s="0" t="s">
        <x:v>19308</x:v>
      </x:c>
    </x:row>
    <x:row r="9636" spans="1:4">
      <x:c r="A9636" s="0" t="s">
        <x:v>19310</x:v>
      </x:c>
      <x:c r="B9636" s="0" t="s">
        <x:v>20046</x:v>
      </x:c>
      <x:c r="C9636" s="41">
        <x:v>44866</x:v>
      </x:c>
      <x:c r="D9636" s="0" t="s">
        <x:v>19310</x:v>
      </x:c>
    </x:row>
    <x:row r="9637" spans="1:4">
      <x:c r="A9637" s="0" t="s">
        <x:v>19312</x:v>
      </x:c>
      <x:c r="B9637" s="0" t="s">
        <x:v>20046</x:v>
      </x:c>
      <x:c r="C9637" s="41">
        <x:v>44866</x:v>
      </x:c>
      <x:c r="D9637" s="0" t="s">
        <x:v>19312</x:v>
      </x:c>
    </x:row>
    <x:row r="9638" spans="1:4">
      <x:c r="A9638" s="0" t="s">
        <x:v>19314</x:v>
      </x:c>
      <x:c r="B9638" s="0" t="s">
        <x:v>20046</x:v>
      </x:c>
      <x:c r="C9638" s="41">
        <x:v>44866</x:v>
      </x:c>
      <x:c r="D9638" s="0" t="s">
        <x:v>19314</x:v>
      </x:c>
    </x:row>
    <x:row r="9639" spans="1:4">
      <x:c r="A9639" s="0" t="s">
        <x:v>19316</x:v>
      </x:c>
      <x:c r="B9639" s="0" t="s">
        <x:v>20046</x:v>
      </x:c>
      <x:c r="C9639" s="41">
        <x:v>44866</x:v>
      </x:c>
      <x:c r="D9639" s="0" t="s">
        <x:v>19316</x:v>
      </x:c>
    </x:row>
    <x:row r="9640" spans="1:4">
      <x:c r="A9640" s="0" t="s">
        <x:v>19318</x:v>
      </x:c>
      <x:c r="B9640" s="0" t="s">
        <x:v>20046</x:v>
      </x:c>
      <x:c r="C9640" s="41">
        <x:v>44866</x:v>
      </x:c>
      <x:c r="D9640" s="0" t="s">
        <x:v>19318</x:v>
      </x:c>
    </x:row>
    <x:row r="9641" spans="1:4">
      <x:c r="A9641" s="0" t="s">
        <x:v>19320</x:v>
      </x:c>
      <x:c r="B9641" s="0" t="s">
        <x:v>20046</x:v>
      </x:c>
      <x:c r="C9641" s="41">
        <x:v>44866</x:v>
      </x:c>
      <x:c r="D9641" s="0" t="s">
        <x:v>19320</x:v>
      </x:c>
    </x:row>
    <x:row r="9642" spans="1:4">
      <x:c r="A9642" s="0" t="s">
        <x:v>19322</x:v>
      </x:c>
      <x:c r="B9642" s="0" t="s">
        <x:v>20046</x:v>
      </x:c>
      <x:c r="C9642" s="41">
        <x:v>44866</x:v>
      </x:c>
      <x:c r="D9642" s="0" t="s">
        <x:v>19322</x:v>
      </x:c>
    </x:row>
    <x:row r="9643" spans="1:4">
      <x:c r="A9643" s="0" t="s">
        <x:v>19324</x:v>
      </x:c>
      <x:c r="B9643" s="0" t="s">
        <x:v>20046</x:v>
      </x:c>
      <x:c r="C9643" s="41">
        <x:v>44866</x:v>
      </x:c>
      <x:c r="D9643" s="0" t="s">
        <x:v>19324</x:v>
      </x:c>
    </x:row>
    <x:row r="9644" spans="1:4">
      <x:c r="A9644" s="0" t="s">
        <x:v>19326</x:v>
      </x:c>
      <x:c r="B9644" s="0" t="s">
        <x:v>20046</x:v>
      </x:c>
      <x:c r="C9644" s="41">
        <x:v>44866</x:v>
      </x:c>
      <x:c r="D9644" s="0" t="s">
        <x:v>19326</x:v>
      </x:c>
    </x:row>
    <x:row r="9645" spans="1:4">
      <x:c r="A9645" s="0" t="s">
        <x:v>19328</x:v>
      </x:c>
      <x:c r="B9645" s="0" t="s">
        <x:v>20046</x:v>
      </x:c>
      <x:c r="C9645" s="41">
        <x:v>44866</x:v>
      </x:c>
      <x:c r="D9645" s="0" t="s">
        <x:v>19328</x:v>
      </x:c>
    </x:row>
    <x:row r="9646" spans="1:4">
      <x:c r="A9646" s="0" t="s">
        <x:v>19330</x:v>
      </x:c>
      <x:c r="B9646" s="0" t="s">
        <x:v>20046</x:v>
      </x:c>
      <x:c r="C9646" s="41">
        <x:v>44866</x:v>
      </x:c>
      <x:c r="D9646" s="0" t="s">
        <x:v>19330</x:v>
      </x:c>
    </x:row>
    <x:row r="9647" spans="1:4">
      <x:c r="A9647" s="0" t="s">
        <x:v>19332</x:v>
      </x:c>
      <x:c r="B9647" s="0" t="s">
        <x:v>20046</x:v>
      </x:c>
      <x:c r="C9647" s="41">
        <x:v>44866</x:v>
      </x:c>
      <x:c r="D9647" s="0" t="s">
        <x:v>19332</x:v>
      </x:c>
    </x:row>
    <x:row r="9648" spans="1:4">
      <x:c r="A9648" s="0" t="s">
        <x:v>19334</x:v>
      </x:c>
      <x:c r="B9648" s="0" t="s">
        <x:v>20046</x:v>
      </x:c>
      <x:c r="C9648" s="41">
        <x:v>44866</x:v>
      </x:c>
      <x:c r="D9648" s="0" t="s">
        <x:v>19334</x:v>
      </x:c>
    </x:row>
    <x:row r="9649" spans="1:4">
      <x:c r="A9649" s="0" t="s">
        <x:v>19336</x:v>
      </x:c>
      <x:c r="B9649" s="0" t="s">
        <x:v>20046</x:v>
      </x:c>
      <x:c r="C9649" s="41">
        <x:v>44866</x:v>
      </x:c>
      <x:c r="D9649" s="0" t="s">
        <x:v>19336</x:v>
      </x:c>
    </x:row>
    <x:row r="9650" spans="1:4">
      <x:c r="A9650" s="0" t="s">
        <x:v>19338</x:v>
      </x:c>
      <x:c r="B9650" s="0" t="s">
        <x:v>20046</x:v>
      </x:c>
      <x:c r="C9650" s="41">
        <x:v>44866</x:v>
      </x:c>
      <x:c r="D9650" s="0" t="s">
        <x:v>19338</x:v>
      </x:c>
    </x:row>
    <x:row r="9651" spans="1:4">
      <x:c r="A9651" s="0" t="s">
        <x:v>19340</x:v>
      </x:c>
      <x:c r="B9651" s="0" t="s">
        <x:v>20046</x:v>
      </x:c>
      <x:c r="C9651" s="41">
        <x:v>44866</x:v>
      </x:c>
      <x:c r="D9651" s="0" t="s">
        <x:v>19340</x:v>
      </x:c>
    </x:row>
    <x:row r="9652" spans="1:4">
      <x:c r="A9652" s="0" t="s">
        <x:v>19342</x:v>
      </x:c>
      <x:c r="B9652" s="0" t="s">
        <x:v>20046</x:v>
      </x:c>
      <x:c r="C9652" s="41">
        <x:v>44866</x:v>
      </x:c>
      <x:c r="D9652" s="0" t="s">
        <x:v>19342</x:v>
      </x:c>
    </x:row>
    <x:row r="9653" spans="1:4">
      <x:c r="A9653" s="0" t="s">
        <x:v>19344</x:v>
      </x:c>
      <x:c r="B9653" s="0" t="s">
        <x:v>20046</x:v>
      </x:c>
      <x:c r="C9653" s="41">
        <x:v>44866</x:v>
      </x:c>
      <x:c r="D9653" s="0" t="s">
        <x:v>19344</x:v>
      </x:c>
    </x:row>
    <x:row r="9654" spans="1:4">
      <x:c r="A9654" s="0" t="s">
        <x:v>19346</x:v>
      </x:c>
      <x:c r="B9654" s="0" t="s">
        <x:v>20046</x:v>
      </x:c>
      <x:c r="C9654" s="41">
        <x:v>44866</x:v>
      </x:c>
      <x:c r="D9654" s="0" t="s">
        <x:v>19346</x:v>
      </x:c>
    </x:row>
    <x:row r="9655" spans="1:4">
      <x:c r="A9655" s="0" t="s">
        <x:v>19348</x:v>
      </x:c>
      <x:c r="B9655" s="0" t="s">
        <x:v>20046</x:v>
      </x:c>
      <x:c r="C9655" s="41">
        <x:v>44866</x:v>
      </x:c>
      <x:c r="D9655" s="0" t="s">
        <x:v>19348</x:v>
      </x:c>
    </x:row>
    <x:row r="9656" spans="1:4">
      <x:c r="A9656" s="0" t="s">
        <x:v>19350</x:v>
      </x:c>
      <x:c r="B9656" s="0" t="s">
        <x:v>20046</x:v>
      </x:c>
      <x:c r="C9656" s="41">
        <x:v>44866</x:v>
      </x:c>
      <x:c r="D9656" s="0" t="s">
        <x:v>19350</x:v>
      </x:c>
    </x:row>
    <x:row r="9657" spans="1:4">
      <x:c r="A9657" s="0" t="s">
        <x:v>19352</x:v>
      </x:c>
      <x:c r="B9657" s="0" t="s">
        <x:v>20046</x:v>
      </x:c>
      <x:c r="C9657" s="41">
        <x:v>44866</x:v>
      </x:c>
      <x:c r="D9657" s="0" t="s">
        <x:v>19352</x:v>
      </x:c>
    </x:row>
    <x:row r="9658" spans="1:4">
      <x:c r="A9658" s="0" t="s">
        <x:v>19354</x:v>
      </x:c>
      <x:c r="B9658" s="0" t="s">
        <x:v>20046</x:v>
      </x:c>
      <x:c r="C9658" s="41">
        <x:v>44866</x:v>
      </x:c>
      <x:c r="D9658" s="0" t="s">
        <x:v>19354</x:v>
      </x:c>
    </x:row>
    <x:row r="9659" spans="1:4">
      <x:c r="A9659" s="0" t="s">
        <x:v>19356</x:v>
      </x:c>
      <x:c r="B9659" s="0" t="s">
        <x:v>20046</x:v>
      </x:c>
      <x:c r="C9659" s="41">
        <x:v>44866</x:v>
      </x:c>
      <x:c r="D9659" s="0" t="s">
        <x:v>19356</x:v>
      </x:c>
    </x:row>
    <x:row r="9660" spans="1:4">
      <x:c r="A9660" s="0" t="s">
        <x:v>19358</x:v>
      </x:c>
      <x:c r="B9660" s="0" t="s">
        <x:v>20046</x:v>
      </x:c>
      <x:c r="C9660" s="41">
        <x:v>44866</x:v>
      </x:c>
      <x:c r="D9660" s="0" t="s">
        <x:v>19358</x:v>
      </x:c>
    </x:row>
    <x:row r="9661" spans="1:4">
      <x:c r="A9661" s="0" t="s">
        <x:v>19360</x:v>
      </x:c>
      <x:c r="B9661" s="0" t="s">
        <x:v>20046</x:v>
      </x:c>
      <x:c r="C9661" s="41">
        <x:v>44866</x:v>
      </x:c>
      <x:c r="D9661" s="0" t="s">
        <x:v>19360</x:v>
      </x:c>
    </x:row>
    <x:row r="9662" spans="1:4">
      <x:c r="A9662" s="0" t="s">
        <x:v>19362</x:v>
      </x:c>
      <x:c r="B9662" s="0" t="s">
        <x:v>20046</x:v>
      </x:c>
      <x:c r="C9662" s="41">
        <x:v>44866</x:v>
      </x:c>
      <x:c r="D9662" s="0" t="s">
        <x:v>19362</x:v>
      </x:c>
    </x:row>
    <x:row r="9663" spans="1:4">
      <x:c r="A9663" s="0" t="s">
        <x:v>19364</x:v>
      </x:c>
      <x:c r="B9663" s="0" t="s">
        <x:v>20046</x:v>
      </x:c>
      <x:c r="C9663" s="41">
        <x:v>44866</x:v>
      </x:c>
      <x:c r="D9663" s="0" t="s">
        <x:v>19364</x:v>
      </x:c>
    </x:row>
    <x:row r="9664" spans="1:4">
      <x:c r="A9664" s="0" t="s">
        <x:v>19366</x:v>
      </x:c>
      <x:c r="B9664" s="0" t="s">
        <x:v>20046</x:v>
      </x:c>
      <x:c r="C9664" s="41">
        <x:v>44866</x:v>
      </x:c>
      <x:c r="D9664" s="0" t="s">
        <x:v>19366</x:v>
      </x:c>
    </x:row>
    <x:row r="9665" spans="1:4">
      <x:c r="A9665" s="0" t="s">
        <x:v>19368</x:v>
      </x:c>
      <x:c r="B9665" s="0" t="s">
        <x:v>20046</x:v>
      </x:c>
      <x:c r="C9665" s="41">
        <x:v>44866</x:v>
      </x:c>
      <x:c r="D9665" s="0" t="s">
        <x:v>19368</x:v>
      </x:c>
    </x:row>
    <x:row r="9666" spans="1:4">
      <x:c r="A9666" s="0" t="s">
        <x:v>19370</x:v>
      </x:c>
      <x:c r="B9666" s="0" t="s">
        <x:v>20046</x:v>
      </x:c>
      <x:c r="C9666" s="41">
        <x:v>44866</x:v>
      </x:c>
      <x:c r="D9666" s="0" t="s">
        <x:v>19370</x:v>
      </x:c>
    </x:row>
    <x:row r="9667" spans="1:4">
      <x:c r="A9667" s="0" t="s">
        <x:v>19372</x:v>
      </x:c>
      <x:c r="B9667" s="0" t="s">
        <x:v>20046</x:v>
      </x:c>
      <x:c r="C9667" s="41">
        <x:v>44866</x:v>
      </x:c>
      <x:c r="D9667" s="0" t="s">
        <x:v>19372</x:v>
      </x:c>
    </x:row>
    <x:row r="9668" spans="1:4">
      <x:c r="A9668" s="0" t="s">
        <x:v>19374</x:v>
      </x:c>
      <x:c r="B9668" s="0" t="s">
        <x:v>20046</x:v>
      </x:c>
      <x:c r="C9668" s="41">
        <x:v>44866</x:v>
      </x:c>
      <x:c r="D9668" s="0" t="s">
        <x:v>19374</x:v>
      </x:c>
    </x:row>
    <x:row r="9669" spans="1:4">
      <x:c r="A9669" s="0" t="s">
        <x:v>19376</x:v>
      </x:c>
      <x:c r="B9669" s="0" t="s">
        <x:v>20046</x:v>
      </x:c>
      <x:c r="C9669" s="41">
        <x:v>44866</x:v>
      </x:c>
      <x:c r="D9669" s="0" t="s">
        <x:v>19376</x:v>
      </x:c>
    </x:row>
    <x:row r="9670" spans="1:4">
      <x:c r="A9670" s="0" t="s">
        <x:v>19378</x:v>
      </x:c>
      <x:c r="B9670" s="0" t="s">
        <x:v>20046</x:v>
      </x:c>
      <x:c r="C9670" s="41">
        <x:v>44866</x:v>
      </x:c>
      <x:c r="D9670" s="0" t="s">
        <x:v>19378</x:v>
      </x:c>
    </x:row>
    <x:row r="9671" spans="1:4">
      <x:c r="A9671" s="0" t="s">
        <x:v>19380</x:v>
      </x:c>
      <x:c r="B9671" s="0" t="s">
        <x:v>20046</x:v>
      </x:c>
      <x:c r="C9671" s="41">
        <x:v>44866</x:v>
      </x:c>
      <x:c r="D9671" s="0" t="s">
        <x:v>19380</x:v>
      </x:c>
    </x:row>
    <x:row r="9672" spans="1:4">
      <x:c r="A9672" s="0" t="s">
        <x:v>19382</x:v>
      </x:c>
      <x:c r="B9672" s="0" t="s">
        <x:v>20046</x:v>
      </x:c>
      <x:c r="C9672" s="41">
        <x:v>44866</x:v>
      </x:c>
      <x:c r="D9672" s="0" t="s">
        <x:v>19382</x:v>
      </x:c>
    </x:row>
    <x:row r="9673" spans="1:4">
      <x:c r="A9673" s="0" t="s">
        <x:v>19384</x:v>
      </x:c>
      <x:c r="B9673" s="0" t="s">
        <x:v>20046</x:v>
      </x:c>
      <x:c r="C9673" s="41">
        <x:v>44866</x:v>
      </x:c>
      <x:c r="D9673" s="0" t="s">
        <x:v>19384</x:v>
      </x:c>
    </x:row>
    <x:row r="9674" spans="1:4">
      <x:c r="A9674" s="0" t="s">
        <x:v>19386</x:v>
      </x:c>
      <x:c r="B9674" s="0" t="s">
        <x:v>20046</x:v>
      </x:c>
      <x:c r="C9674" s="41">
        <x:v>44866</x:v>
      </x:c>
      <x:c r="D9674" s="0" t="s">
        <x:v>19386</x:v>
      </x:c>
    </x:row>
    <x:row r="9675" spans="1:4">
      <x:c r="A9675" s="0" t="s">
        <x:v>19388</x:v>
      </x:c>
      <x:c r="B9675" s="0" t="s">
        <x:v>20046</x:v>
      </x:c>
      <x:c r="C9675" s="41">
        <x:v>44866</x:v>
      </x:c>
      <x:c r="D9675" s="0" t="s">
        <x:v>19388</x:v>
      </x:c>
    </x:row>
    <x:row r="9676" spans="1:4">
      <x:c r="A9676" s="0" t="s">
        <x:v>19390</x:v>
      </x:c>
      <x:c r="B9676" s="0" t="s">
        <x:v>20046</x:v>
      </x:c>
      <x:c r="C9676" s="41">
        <x:v>44866</x:v>
      </x:c>
      <x:c r="D9676" s="0" t="s">
        <x:v>19390</x:v>
      </x:c>
    </x:row>
    <x:row r="9677" spans="1:4">
      <x:c r="A9677" s="0" t="s">
        <x:v>19392</x:v>
      </x:c>
      <x:c r="B9677" s="0" t="s">
        <x:v>20046</x:v>
      </x:c>
      <x:c r="C9677" s="41">
        <x:v>44866</x:v>
      </x:c>
      <x:c r="D9677" s="0" t="s">
        <x:v>19392</x:v>
      </x:c>
    </x:row>
    <x:row r="9678" spans="1:4">
      <x:c r="A9678" s="0" t="s">
        <x:v>19394</x:v>
      </x:c>
      <x:c r="B9678" s="0" t="s">
        <x:v>20046</x:v>
      </x:c>
      <x:c r="C9678" s="41">
        <x:v>44866</x:v>
      </x:c>
      <x:c r="D9678" s="0" t="s">
        <x:v>19394</x:v>
      </x:c>
    </x:row>
    <x:row r="9679" spans="1:4">
      <x:c r="A9679" s="0" t="s">
        <x:v>19396</x:v>
      </x:c>
      <x:c r="B9679" s="0" t="s">
        <x:v>20046</x:v>
      </x:c>
      <x:c r="C9679" s="41">
        <x:v>44866</x:v>
      </x:c>
      <x:c r="D9679" s="0" t="s">
        <x:v>19396</x:v>
      </x:c>
    </x:row>
    <x:row r="9680" spans="1:4">
      <x:c r="A9680" s="0" t="s">
        <x:v>19398</x:v>
      </x:c>
      <x:c r="B9680" s="0" t="s">
        <x:v>20046</x:v>
      </x:c>
      <x:c r="C9680" s="41">
        <x:v>44866</x:v>
      </x:c>
      <x:c r="D9680" s="0" t="s">
        <x:v>19398</x:v>
      </x:c>
    </x:row>
    <x:row r="9681" spans="1:4">
      <x:c r="A9681" s="0" t="s">
        <x:v>19400</x:v>
      </x:c>
      <x:c r="B9681" s="0" t="s">
        <x:v>20046</x:v>
      </x:c>
      <x:c r="C9681" s="41">
        <x:v>44866</x:v>
      </x:c>
      <x:c r="D9681" s="0" t="s">
        <x:v>19400</x:v>
      </x:c>
    </x:row>
    <x:row r="9682" spans="1:4">
      <x:c r="A9682" s="0" t="s">
        <x:v>19402</x:v>
      </x:c>
      <x:c r="B9682" s="0" t="s">
        <x:v>20046</x:v>
      </x:c>
      <x:c r="C9682" s="41">
        <x:v>44866</x:v>
      </x:c>
      <x:c r="D9682" s="0" t="s">
        <x:v>19402</x:v>
      </x:c>
    </x:row>
    <x:row r="9683" spans="1:4">
      <x:c r="A9683" s="0" t="s">
        <x:v>19404</x:v>
      </x:c>
      <x:c r="B9683" s="0" t="s">
        <x:v>20046</x:v>
      </x:c>
      <x:c r="C9683" s="41">
        <x:v>44866</x:v>
      </x:c>
      <x:c r="D9683" s="0" t="s">
        <x:v>19404</x:v>
      </x:c>
    </x:row>
    <x:row r="9684" spans="1:4">
      <x:c r="A9684" s="0" t="s">
        <x:v>19406</x:v>
      </x:c>
      <x:c r="B9684" s="0" t="s">
        <x:v>20046</x:v>
      </x:c>
      <x:c r="C9684" s="41">
        <x:v>44866</x:v>
      </x:c>
      <x:c r="D9684" s="0" t="s">
        <x:v>19406</x:v>
      </x:c>
    </x:row>
    <x:row r="9685" spans="1:4">
      <x:c r="A9685" s="0" t="s">
        <x:v>19408</x:v>
      </x:c>
      <x:c r="B9685" s="0" t="s">
        <x:v>20046</x:v>
      </x:c>
      <x:c r="C9685" s="41">
        <x:v>44866</x:v>
      </x:c>
      <x:c r="D9685" s="0" t="s">
        <x:v>19408</x:v>
      </x:c>
    </x:row>
    <x:row r="9686" spans="1:4">
      <x:c r="A9686" s="0" t="s">
        <x:v>19410</x:v>
      </x:c>
      <x:c r="B9686" s="0" t="s">
        <x:v>20046</x:v>
      </x:c>
      <x:c r="C9686" s="41">
        <x:v>44866</x:v>
      </x:c>
      <x:c r="D9686" s="0" t="s">
        <x:v>19410</x:v>
      </x:c>
    </x:row>
    <x:row r="9687" spans="1:4">
      <x:c r="A9687" s="0" t="s">
        <x:v>19412</x:v>
      </x:c>
      <x:c r="B9687" s="0" t="s">
        <x:v>20046</x:v>
      </x:c>
      <x:c r="C9687" s="41">
        <x:v>44866</x:v>
      </x:c>
      <x:c r="D9687" s="0" t="s">
        <x:v>19412</x:v>
      </x:c>
    </x:row>
    <x:row r="9688" spans="1:4">
      <x:c r="A9688" s="0" t="s">
        <x:v>19414</x:v>
      </x:c>
      <x:c r="B9688" s="0" t="s">
        <x:v>20046</x:v>
      </x:c>
      <x:c r="C9688" s="41">
        <x:v>44866</x:v>
      </x:c>
      <x:c r="D9688" s="0" t="s">
        <x:v>19414</x:v>
      </x:c>
    </x:row>
    <x:row r="9689" spans="1:4">
      <x:c r="A9689" s="0" t="s">
        <x:v>19416</x:v>
      </x:c>
      <x:c r="B9689" s="0" t="s">
        <x:v>20046</x:v>
      </x:c>
      <x:c r="C9689" s="41">
        <x:v>44866</x:v>
      </x:c>
      <x:c r="D9689" s="0" t="s">
        <x:v>19416</x:v>
      </x:c>
    </x:row>
    <x:row r="9690" spans="1:4">
      <x:c r="A9690" s="0" t="s">
        <x:v>19418</x:v>
      </x:c>
      <x:c r="B9690" s="0" t="s">
        <x:v>20046</x:v>
      </x:c>
      <x:c r="C9690" s="41">
        <x:v>44866</x:v>
      </x:c>
      <x:c r="D9690" s="0" t="s">
        <x:v>19418</x:v>
      </x:c>
    </x:row>
    <x:row r="9691" spans="1:4">
      <x:c r="A9691" s="0" t="s">
        <x:v>19420</x:v>
      </x:c>
      <x:c r="B9691" s="0" t="s">
        <x:v>20046</x:v>
      </x:c>
      <x:c r="C9691" s="41">
        <x:v>44866</x:v>
      </x:c>
      <x:c r="D9691" s="0" t="s">
        <x:v>19420</x:v>
      </x:c>
    </x:row>
    <x:row r="9692" spans="1:4">
      <x:c r="A9692" s="0" t="s">
        <x:v>19422</x:v>
      </x:c>
      <x:c r="B9692" s="0" t="s">
        <x:v>20046</x:v>
      </x:c>
      <x:c r="C9692" s="41">
        <x:v>44866</x:v>
      </x:c>
      <x:c r="D9692" s="0" t="s">
        <x:v>19422</x:v>
      </x:c>
    </x:row>
    <x:row r="9693" spans="1:4">
      <x:c r="A9693" s="0" t="s">
        <x:v>19424</x:v>
      </x:c>
      <x:c r="B9693" s="0" t="s">
        <x:v>20046</x:v>
      </x:c>
      <x:c r="C9693" s="41">
        <x:v>44866</x:v>
      </x:c>
      <x:c r="D9693" s="0" t="s">
        <x:v>19424</x:v>
      </x:c>
    </x:row>
    <x:row r="9694" spans="1:4">
      <x:c r="A9694" s="0" t="s">
        <x:v>19426</x:v>
      </x:c>
      <x:c r="B9694" s="0" t="s">
        <x:v>20046</x:v>
      </x:c>
      <x:c r="C9694" s="41">
        <x:v>44866</x:v>
      </x:c>
      <x:c r="D9694" s="0" t="s">
        <x:v>19426</x:v>
      </x:c>
    </x:row>
    <x:row r="9695" spans="1:4">
      <x:c r="A9695" s="0" t="s">
        <x:v>19428</x:v>
      </x:c>
      <x:c r="B9695" s="0" t="s">
        <x:v>20046</x:v>
      </x:c>
      <x:c r="C9695" s="41">
        <x:v>44866</x:v>
      </x:c>
      <x:c r="D9695" s="0" t="s">
        <x:v>19428</x:v>
      </x:c>
    </x:row>
    <x:row r="9696" spans="1:4">
      <x:c r="A9696" s="0" t="s">
        <x:v>19430</x:v>
      </x:c>
      <x:c r="B9696" s="0" t="s">
        <x:v>20046</x:v>
      </x:c>
      <x:c r="C9696" s="41">
        <x:v>44866</x:v>
      </x:c>
      <x:c r="D9696" s="0" t="s">
        <x:v>19430</x:v>
      </x:c>
    </x:row>
    <x:row r="9697" spans="1:4">
      <x:c r="A9697" s="0" t="s">
        <x:v>19432</x:v>
      </x:c>
      <x:c r="B9697" s="0" t="s">
        <x:v>20046</x:v>
      </x:c>
      <x:c r="C9697" s="41">
        <x:v>44866</x:v>
      </x:c>
      <x:c r="D9697" s="0" t="s">
        <x:v>19432</x:v>
      </x:c>
    </x:row>
    <x:row r="9698" spans="1:4">
      <x:c r="A9698" s="0" t="s">
        <x:v>19434</x:v>
      </x:c>
      <x:c r="B9698" s="0" t="s">
        <x:v>20046</x:v>
      </x:c>
      <x:c r="C9698" s="41">
        <x:v>44866</x:v>
      </x:c>
      <x:c r="D9698" s="0" t="s">
        <x:v>19434</x:v>
      </x:c>
    </x:row>
    <x:row r="9699" spans="1:4">
      <x:c r="A9699" s="0" t="s">
        <x:v>19436</x:v>
      </x:c>
      <x:c r="B9699" s="0" t="s">
        <x:v>20046</x:v>
      </x:c>
      <x:c r="C9699" s="41">
        <x:v>44866</x:v>
      </x:c>
      <x:c r="D9699" s="0" t="s">
        <x:v>19436</x:v>
      </x:c>
    </x:row>
    <x:row r="9700" spans="1:4">
      <x:c r="A9700" s="0" t="s">
        <x:v>19438</x:v>
      </x:c>
      <x:c r="B9700" s="0" t="s">
        <x:v>20046</x:v>
      </x:c>
      <x:c r="C9700" s="41">
        <x:v>44866</x:v>
      </x:c>
      <x:c r="D9700" s="0" t="s">
        <x:v>19438</x:v>
      </x:c>
    </x:row>
    <x:row r="9701" spans="1:4">
      <x:c r="A9701" s="0" t="s">
        <x:v>19440</x:v>
      </x:c>
      <x:c r="B9701" s="0" t="s">
        <x:v>20046</x:v>
      </x:c>
      <x:c r="C9701" s="41">
        <x:v>44866</x:v>
      </x:c>
      <x:c r="D9701" s="0" t="s">
        <x:v>19440</x:v>
      </x:c>
    </x:row>
    <x:row r="9702" spans="1:4">
      <x:c r="A9702" s="0" t="s">
        <x:v>19442</x:v>
      </x:c>
      <x:c r="B9702" s="0" t="s">
        <x:v>20046</x:v>
      </x:c>
      <x:c r="C9702" s="41">
        <x:v>44866</x:v>
      </x:c>
      <x:c r="D9702" s="0" t="s">
        <x:v>19442</x:v>
      </x:c>
    </x:row>
    <x:row r="9703" spans="1:4">
      <x:c r="A9703" s="0" t="s">
        <x:v>19444</x:v>
      </x:c>
      <x:c r="B9703" s="0" t="s">
        <x:v>20046</x:v>
      </x:c>
      <x:c r="C9703" s="41">
        <x:v>44866</x:v>
      </x:c>
      <x:c r="D9703" s="0" t="s">
        <x:v>19444</x:v>
      </x:c>
    </x:row>
    <x:row r="9704" spans="1:4">
      <x:c r="A9704" s="0" t="s">
        <x:v>19446</x:v>
      </x:c>
      <x:c r="B9704" s="0" t="s">
        <x:v>20046</x:v>
      </x:c>
      <x:c r="C9704" s="41">
        <x:v>44866</x:v>
      </x:c>
      <x:c r="D9704" s="0" t="s">
        <x:v>19446</x:v>
      </x:c>
    </x:row>
    <x:row r="9705" spans="1:4">
      <x:c r="A9705" s="0" t="s">
        <x:v>19448</x:v>
      </x:c>
      <x:c r="B9705" s="0" t="s">
        <x:v>20046</x:v>
      </x:c>
      <x:c r="C9705" s="41">
        <x:v>44866</x:v>
      </x:c>
      <x:c r="D9705" s="0" t="s">
        <x:v>19448</x:v>
      </x:c>
    </x:row>
    <x:row r="9706" spans="1:4">
      <x:c r="A9706" s="0" t="s">
        <x:v>19450</x:v>
      </x:c>
      <x:c r="B9706" s="0" t="s">
        <x:v>20046</x:v>
      </x:c>
      <x:c r="C9706" s="41">
        <x:v>44866</x:v>
      </x:c>
      <x:c r="D9706" s="0" t="s">
        <x:v>19450</x:v>
      </x:c>
    </x:row>
    <x:row r="9707" spans="1:4">
      <x:c r="A9707" s="0" t="s">
        <x:v>19452</x:v>
      </x:c>
      <x:c r="B9707" s="0" t="s">
        <x:v>20046</x:v>
      </x:c>
      <x:c r="C9707" s="41">
        <x:v>44866</x:v>
      </x:c>
      <x:c r="D9707" s="0" t="s">
        <x:v>19452</x:v>
      </x:c>
    </x:row>
    <x:row r="9708" spans="1:4">
      <x:c r="A9708" s="0" t="s">
        <x:v>19454</x:v>
      </x:c>
      <x:c r="B9708" s="0" t="s">
        <x:v>20046</x:v>
      </x:c>
      <x:c r="C9708" s="41">
        <x:v>44866</x:v>
      </x:c>
      <x:c r="D9708" s="0" t="s">
        <x:v>19454</x:v>
      </x:c>
    </x:row>
    <x:row r="9709" spans="1:4">
      <x:c r="A9709" s="0" t="s">
        <x:v>19456</x:v>
      </x:c>
      <x:c r="B9709" s="0" t="s">
        <x:v>20046</x:v>
      </x:c>
      <x:c r="C9709" s="41">
        <x:v>44866</x:v>
      </x:c>
      <x:c r="D9709" s="0" t="s">
        <x:v>19456</x:v>
      </x:c>
    </x:row>
    <x:row r="9710" spans="1:4">
      <x:c r="A9710" s="0" t="s">
        <x:v>19458</x:v>
      </x:c>
      <x:c r="B9710" s="0" t="s">
        <x:v>20046</x:v>
      </x:c>
      <x:c r="C9710" s="41">
        <x:v>44866</x:v>
      </x:c>
      <x:c r="D9710" s="0" t="s">
        <x:v>19458</x:v>
      </x:c>
    </x:row>
    <x:row r="9711" spans="1:4">
      <x:c r="A9711" s="0" t="s">
        <x:v>19460</x:v>
      </x:c>
      <x:c r="B9711" s="0" t="s">
        <x:v>20046</x:v>
      </x:c>
      <x:c r="C9711" s="41">
        <x:v>44866</x:v>
      </x:c>
      <x:c r="D9711" s="0" t="s">
        <x:v>19460</x:v>
      </x:c>
    </x:row>
    <x:row r="9712" spans="1:4">
      <x:c r="A9712" s="0" t="s">
        <x:v>19462</x:v>
      </x:c>
      <x:c r="B9712" s="0" t="s">
        <x:v>20046</x:v>
      </x:c>
      <x:c r="C9712" s="41">
        <x:v>44866</x:v>
      </x:c>
      <x:c r="D9712" s="0" t="s">
        <x:v>19462</x:v>
      </x:c>
    </x:row>
    <x:row r="9713" spans="1:4">
      <x:c r="A9713" s="0" t="s">
        <x:v>19464</x:v>
      </x:c>
      <x:c r="B9713" s="0" t="s">
        <x:v>20046</x:v>
      </x:c>
      <x:c r="C9713" s="41">
        <x:v>44866</x:v>
      </x:c>
      <x:c r="D9713" s="0" t="s">
        <x:v>19464</x:v>
      </x:c>
    </x:row>
    <x:row r="9714" spans="1:4">
      <x:c r="A9714" s="0" t="s">
        <x:v>19466</x:v>
      </x:c>
      <x:c r="B9714" s="0" t="s">
        <x:v>20046</x:v>
      </x:c>
      <x:c r="C9714" s="41">
        <x:v>44866</x:v>
      </x:c>
      <x:c r="D9714" s="0" t="s">
        <x:v>19466</x:v>
      </x:c>
    </x:row>
    <x:row r="9715" spans="1:4">
      <x:c r="A9715" s="0" t="s">
        <x:v>19468</x:v>
      </x:c>
      <x:c r="B9715" s="0" t="s">
        <x:v>20046</x:v>
      </x:c>
      <x:c r="C9715" s="41">
        <x:v>44866</x:v>
      </x:c>
      <x:c r="D9715" s="0" t="s">
        <x:v>19468</x:v>
      </x:c>
    </x:row>
    <x:row r="9716" spans="1:4">
      <x:c r="A9716" s="0" t="s">
        <x:v>19470</x:v>
      </x:c>
      <x:c r="B9716" s="0" t="s">
        <x:v>20046</x:v>
      </x:c>
      <x:c r="C9716" s="41">
        <x:v>44866</x:v>
      </x:c>
      <x:c r="D9716" s="0" t="s">
        <x:v>19470</x:v>
      </x:c>
    </x:row>
    <x:row r="9717" spans="1:4">
      <x:c r="A9717" s="0" t="s">
        <x:v>19472</x:v>
      </x:c>
      <x:c r="B9717" s="0" t="s">
        <x:v>20046</x:v>
      </x:c>
      <x:c r="C9717" s="41">
        <x:v>44866</x:v>
      </x:c>
      <x:c r="D9717" s="0" t="s">
        <x:v>19472</x:v>
      </x:c>
    </x:row>
    <x:row r="9718" spans="1:4">
      <x:c r="A9718" s="0" t="s">
        <x:v>19474</x:v>
      </x:c>
      <x:c r="B9718" s="0" t="s">
        <x:v>20046</x:v>
      </x:c>
      <x:c r="C9718" s="41">
        <x:v>44866</x:v>
      </x:c>
      <x:c r="D9718" s="0" t="s">
        <x:v>19474</x:v>
      </x:c>
    </x:row>
    <x:row r="9719" spans="1:4">
      <x:c r="A9719" s="0" t="s">
        <x:v>19476</x:v>
      </x:c>
      <x:c r="B9719" s="0" t="s">
        <x:v>20046</x:v>
      </x:c>
      <x:c r="C9719" s="41">
        <x:v>44866</x:v>
      </x:c>
      <x:c r="D9719" s="0" t="s">
        <x:v>19476</x:v>
      </x:c>
    </x:row>
    <x:row r="9720" spans="1:4">
      <x:c r="A9720" s="0" t="s">
        <x:v>19478</x:v>
      </x:c>
      <x:c r="B9720" s="0" t="s">
        <x:v>20046</x:v>
      </x:c>
      <x:c r="C9720" s="41">
        <x:v>44866</x:v>
      </x:c>
      <x:c r="D9720" s="0" t="s">
        <x:v>19478</x:v>
      </x:c>
    </x:row>
    <x:row r="9721" spans="1:4">
      <x:c r="A9721" s="0" t="s">
        <x:v>19480</x:v>
      </x:c>
      <x:c r="B9721" s="0" t="s">
        <x:v>20046</x:v>
      </x:c>
      <x:c r="C9721" s="41">
        <x:v>44866</x:v>
      </x:c>
      <x:c r="D9721" s="0" t="s">
        <x:v>19480</x:v>
      </x:c>
    </x:row>
    <x:row r="9722" spans="1:4">
      <x:c r="A9722" s="0" t="s">
        <x:v>19482</x:v>
      </x:c>
      <x:c r="B9722" s="0" t="s">
        <x:v>20046</x:v>
      </x:c>
      <x:c r="C9722" s="41">
        <x:v>44866</x:v>
      </x:c>
      <x:c r="D9722" s="0" t="s">
        <x:v>19482</x:v>
      </x:c>
    </x:row>
    <x:row r="9723" spans="1:4">
      <x:c r="A9723" s="0" t="s">
        <x:v>19484</x:v>
      </x:c>
      <x:c r="B9723" s="0" t="s">
        <x:v>20046</x:v>
      </x:c>
      <x:c r="C9723" s="41">
        <x:v>44866</x:v>
      </x:c>
      <x:c r="D9723" s="0" t="s">
        <x:v>19484</x:v>
      </x:c>
    </x:row>
    <x:row r="9724" spans="1:4">
      <x:c r="A9724" s="0" t="s">
        <x:v>19486</x:v>
      </x:c>
      <x:c r="B9724" s="0" t="s">
        <x:v>20046</x:v>
      </x:c>
      <x:c r="C9724" s="41">
        <x:v>44866</x:v>
      </x:c>
      <x:c r="D9724" s="0" t="s">
        <x:v>19486</x:v>
      </x:c>
    </x:row>
    <x:row r="9725" spans="1:4">
      <x:c r="A9725" s="0" t="s">
        <x:v>19488</x:v>
      </x:c>
      <x:c r="B9725" s="0" t="s">
        <x:v>20046</x:v>
      </x:c>
      <x:c r="C9725" s="41">
        <x:v>44866</x:v>
      </x:c>
      <x:c r="D9725" s="0" t="s">
        <x:v>19488</x:v>
      </x:c>
    </x:row>
    <x:row r="9726" spans="1:4">
      <x:c r="A9726" s="0" t="s">
        <x:v>19490</x:v>
      </x:c>
      <x:c r="B9726" s="0" t="s">
        <x:v>20046</x:v>
      </x:c>
      <x:c r="C9726" s="41">
        <x:v>44866</x:v>
      </x:c>
      <x:c r="D9726" s="0" t="s">
        <x:v>19490</x:v>
      </x:c>
    </x:row>
    <x:row r="9727" spans="1:4">
      <x:c r="A9727" s="0" t="s">
        <x:v>19492</x:v>
      </x:c>
      <x:c r="B9727" s="0" t="s">
        <x:v>20046</x:v>
      </x:c>
      <x:c r="C9727" s="41">
        <x:v>44866</x:v>
      </x:c>
      <x:c r="D9727" s="0" t="s">
        <x:v>19492</x:v>
      </x:c>
    </x:row>
    <x:row r="9728" spans="1:4">
      <x:c r="A9728" s="0" t="s">
        <x:v>19494</x:v>
      </x:c>
      <x:c r="B9728" s="0" t="s">
        <x:v>20046</x:v>
      </x:c>
      <x:c r="C9728" s="41">
        <x:v>44866</x:v>
      </x:c>
      <x:c r="D9728" s="0" t="s">
        <x:v>19494</x:v>
      </x:c>
    </x:row>
    <x:row r="9729" spans="1:4">
      <x:c r="A9729" s="0" t="s">
        <x:v>19496</x:v>
      </x:c>
      <x:c r="B9729" s="0" t="s">
        <x:v>20046</x:v>
      </x:c>
      <x:c r="C9729" s="41">
        <x:v>44866</x:v>
      </x:c>
      <x:c r="D9729" s="0" t="s">
        <x:v>19496</x:v>
      </x:c>
    </x:row>
    <x:row r="9730" spans="1:4">
      <x:c r="A9730" s="0" t="s">
        <x:v>19498</x:v>
      </x:c>
      <x:c r="B9730" s="0" t="s">
        <x:v>20046</x:v>
      </x:c>
      <x:c r="C9730" s="41">
        <x:v>44866</x:v>
      </x:c>
      <x:c r="D9730" s="0" t="s">
        <x:v>19498</x:v>
      </x:c>
    </x:row>
    <x:row r="9731" spans="1:4">
      <x:c r="A9731" s="0" t="s">
        <x:v>19500</x:v>
      </x:c>
      <x:c r="B9731" s="0" t="s">
        <x:v>20046</x:v>
      </x:c>
      <x:c r="C9731" s="41">
        <x:v>44866</x:v>
      </x:c>
      <x:c r="D9731" s="0" t="s">
        <x:v>19500</x:v>
      </x:c>
    </x:row>
    <x:row r="9732" spans="1:4">
      <x:c r="A9732" s="0" t="s">
        <x:v>19502</x:v>
      </x:c>
      <x:c r="B9732" s="0" t="s">
        <x:v>20046</x:v>
      </x:c>
      <x:c r="C9732" s="41">
        <x:v>44866</x:v>
      </x:c>
      <x:c r="D9732" s="0" t="s">
        <x:v>19502</x:v>
      </x:c>
    </x:row>
    <x:row r="9733" spans="1:4">
      <x:c r="A9733" s="0" t="s">
        <x:v>19504</x:v>
      </x:c>
      <x:c r="B9733" s="0" t="s">
        <x:v>20046</x:v>
      </x:c>
      <x:c r="C9733" s="41">
        <x:v>44866</x:v>
      </x:c>
      <x:c r="D9733" s="0" t="s">
        <x:v>19504</x:v>
      </x:c>
    </x:row>
    <x:row r="9734" spans="1:4">
      <x:c r="A9734" s="0" t="s">
        <x:v>19506</x:v>
      </x:c>
      <x:c r="B9734" s="0" t="s">
        <x:v>20046</x:v>
      </x:c>
      <x:c r="C9734" s="41">
        <x:v>44866</x:v>
      </x:c>
      <x:c r="D9734" s="0" t="s">
        <x:v>19506</x:v>
      </x:c>
    </x:row>
    <x:row r="9735" spans="1:4">
      <x:c r="A9735" s="0" t="s">
        <x:v>19508</x:v>
      </x:c>
      <x:c r="B9735" s="0" t="s">
        <x:v>20046</x:v>
      </x:c>
      <x:c r="C9735" s="41">
        <x:v>44866</x:v>
      </x:c>
      <x:c r="D9735" s="0" t="s">
        <x:v>19508</x:v>
      </x:c>
    </x:row>
    <x:row r="9736" spans="1:4">
      <x:c r="A9736" s="0" t="s">
        <x:v>19510</x:v>
      </x:c>
      <x:c r="B9736" s="0" t="s">
        <x:v>20046</x:v>
      </x:c>
      <x:c r="C9736" s="41">
        <x:v>44866</x:v>
      </x:c>
      <x:c r="D9736" s="0" t="s">
        <x:v>19510</x:v>
      </x:c>
    </x:row>
    <x:row r="9737" spans="1:4">
      <x:c r="A9737" s="0" t="s">
        <x:v>19512</x:v>
      </x:c>
      <x:c r="B9737" s="0" t="s">
        <x:v>20046</x:v>
      </x:c>
      <x:c r="C9737" s="41">
        <x:v>44866</x:v>
      </x:c>
      <x:c r="D9737" s="0" t="s">
        <x:v>19512</x:v>
      </x:c>
    </x:row>
    <x:row r="9738" spans="1:4">
      <x:c r="A9738" s="0" t="s">
        <x:v>19514</x:v>
      </x:c>
      <x:c r="B9738" s="0" t="s">
        <x:v>20046</x:v>
      </x:c>
      <x:c r="C9738" s="41">
        <x:v>44866</x:v>
      </x:c>
      <x:c r="D9738" s="0" t="s">
        <x:v>19514</x:v>
      </x:c>
    </x:row>
    <x:row r="9739" spans="1:4">
      <x:c r="A9739" s="0" t="s">
        <x:v>19516</x:v>
      </x:c>
      <x:c r="B9739" s="0" t="s">
        <x:v>20046</x:v>
      </x:c>
      <x:c r="C9739" s="41">
        <x:v>44866</x:v>
      </x:c>
      <x:c r="D9739" s="0" t="s">
        <x:v>19516</x:v>
      </x:c>
    </x:row>
    <x:row r="9740" spans="1:4">
      <x:c r="A9740" s="0" t="s">
        <x:v>19518</x:v>
      </x:c>
      <x:c r="B9740" s="0" t="s">
        <x:v>20046</x:v>
      </x:c>
      <x:c r="C9740" s="41">
        <x:v>44866</x:v>
      </x:c>
      <x:c r="D9740" s="0" t="s">
        <x:v>19518</x:v>
      </x:c>
    </x:row>
    <x:row r="9741" spans="1:4">
      <x:c r="A9741" s="0" t="s">
        <x:v>19520</x:v>
      </x:c>
      <x:c r="B9741" s="0" t="s">
        <x:v>20046</x:v>
      </x:c>
      <x:c r="C9741" s="41">
        <x:v>44866</x:v>
      </x:c>
      <x:c r="D9741" s="0" t="s">
        <x:v>19520</x:v>
      </x:c>
    </x:row>
    <x:row r="9742" spans="1:4">
      <x:c r="A9742" s="0" t="s">
        <x:v>19522</x:v>
      </x:c>
      <x:c r="B9742" s="0" t="s">
        <x:v>20046</x:v>
      </x:c>
      <x:c r="C9742" s="41">
        <x:v>44866</x:v>
      </x:c>
      <x:c r="D9742" s="0" t="s">
        <x:v>19522</x:v>
      </x:c>
    </x:row>
    <x:row r="9743" spans="1:4">
      <x:c r="A9743" s="0" t="s">
        <x:v>19524</x:v>
      </x:c>
      <x:c r="B9743" s="0" t="s">
        <x:v>20046</x:v>
      </x:c>
      <x:c r="C9743" s="41">
        <x:v>44866</x:v>
      </x:c>
      <x:c r="D9743" s="0" t="s">
        <x:v>19524</x:v>
      </x:c>
    </x:row>
    <x:row r="9744" spans="1:4">
      <x:c r="A9744" s="0" t="s">
        <x:v>19526</x:v>
      </x:c>
      <x:c r="B9744" s="0" t="s">
        <x:v>20046</x:v>
      </x:c>
      <x:c r="C9744" s="41">
        <x:v>44866</x:v>
      </x:c>
      <x:c r="D9744" s="0" t="s">
        <x:v>19526</x:v>
      </x:c>
    </x:row>
    <x:row r="9745" spans="1:4">
      <x:c r="A9745" s="0" t="s">
        <x:v>19528</x:v>
      </x:c>
      <x:c r="B9745" s="0" t="s">
        <x:v>20046</x:v>
      </x:c>
      <x:c r="C9745" s="41">
        <x:v>44866</x:v>
      </x:c>
      <x:c r="D9745" s="0" t="s">
        <x:v>19528</x:v>
      </x:c>
    </x:row>
    <x:row r="9746" spans="1:4">
      <x:c r="A9746" s="0" t="s">
        <x:v>19530</x:v>
      </x:c>
      <x:c r="B9746" s="0" t="s">
        <x:v>20046</x:v>
      </x:c>
      <x:c r="C9746" s="41">
        <x:v>44866</x:v>
      </x:c>
      <x:c r="D9746" s="0" t="s">
        <x:v>19530</x:v>
      </x:c>
    </x:row>
    <x:row r="9747" spans="1:4">
      <x:c r="A9747" s="0" t="s">
        <x:v>19532</x:v>
      </x:c>
      <x:c r="B9747" s="0" t="s">
        <x:v>20046</x:v>
      </x:c>
      <x:c r="C9747" s="41">
        <x:v>44866</x:v>
      </x:c>
      <x:c r="D9747" s="0" t="s">
        <x:v>19532</x:v>
      </x:c>
    </x:row>
    <x:row r="9748" spans="1:4">
      <x:c r="A9748" s="0" t="s">
        <x:v>19534</x:v>
      </x:c>
      <x:c r="B9748" s="0" t="s">
        <x:v>20046</x:v>
      </x:c>
      <x:c r="C9748" s="41">
        <x:v>44866</x:v>
      </x:c>
      <x:c r="D9748" s="0" t="s">
        <x:v>19534</x:v>
      </x:c>
    </x:row>
    <x:row r="9749" spans="1:4">
      <x:c r="A9749" s="0" t="s">
        <x:v>19536</x:v>
      </x:c>
      <x:c r="B9749" s="0" t="s">
        <x:v>20046</x:v>
      </x:c>
      <x:c r="C9749" s="41">
        <x:v>44866</x:v>
      </x:c>
      <x:c r="D9749" s="0" t="s">
        <x:v>19536</x:v>
      </x:c>
    </x:row>
    <x:row r="9750" spans="1:4">
      <x:c r="A9750" s="0" t="s">
        <x:v>19538</x:v>
      </x:c>
      <x:c r="B9750" s="0" t="s">
        <x:v>20046</x:v>
      </x:c>
      <x:c r="C9750" s="41">
        <x:v>44866</x:v>
      </x:c>
      <x:c r="D9750" s="0" t="s">
        <x:v>19538</x:v>
      </x:c>
    </x:row>
    <x:row r="9751" spans="1:4">
      <x:c r="A9751" s="0" t="s">
        <x:v>19540</x:v>
      </x:c>
      <x:c r="B9751" s="0" t="s">
        <x:v>20046</x:v>
      </x:c>
      <x:c r="C9751" s="41">
        <x:v>44866</x:v>
      </x:c>
      <x:c r="D9751" s="0" t="s">
        <x:v>19540</x:v>
      </x:c>
    </x:row>
    <x:row r="9752" spans="1:4">
      <x:c r="A9752" s="0" t="s">
        <x:v>19542</x:v>
      </x:c>
      <x:c r="B9752" s="0" t="s">
        <x:v>20046</x:v>
      </x:c>
      <x:c r="C9752" s="41">
        <x:v>44866</x:v>
      </x:c>
      <x:c r="D9752" s="0" t="s">
        <x:v>19542</x:v>
      </x:c>
    </x:row>
    <x:row r="9753" spans="1:4">
      <x:c r="A9753" s="0" t="s">
        <x:v>19544</x:v>
      </x:c>
      <x:c r="B9753" s="0" t="s">
        <x:v>20046</x:v>
      </x:c>
      <x:c r="C9753" s="41">
        <x:v>44866</x:v>
      </x:c>
      <x:c r="D9753" s="0" t="s">
        <x:v>19544</x:v>
      </x:c>
    </x:row>
    <x:row r="9754" spans="1:4">
      <x:c r="A9754" s="0" t="s">
        <x:v>19546</x:v>
      </x:c>
      <x:c r="B9754" s="0" t="s">
        <x:v>20046</x:v>
      </x:c>
      <x:c r="C9754" s="41">
        <x:v>44866</x:v>
      </x:c>
      <x:c r="D9754" s="0" t="s">
        <x:v>19546</x:v>
      </x:c>
    </x:row>
    <x:row r="9755" spans="1:4">
      <x:c r="A9755" s="0" t="s">
        <x:v>19548</x:v>
      </x:c>
      <x:c r="B9755" s="0" t="s">
        <x:v>20046</x:v>
      </x:c>
      <x:c r="C9755" s="41">
        <x:v>44866</x:v>
      </x:c>
      <x:c r="D9755" s="0" t="s">
        <x:v>19548</x:v>
      </x:c>
    </x:row>
    <x:row r="9756" spans="1:4">
      <x:c r="A9756" s="0" t="s">
        <x:v>19550</x:v>
      </x:c>
      <x:c r="B9756" s="0" t="s">
        <x:v>20046</x:v>
      </x:c>
      <x:c r="C9756" s="41">
        <x:v>44866</x:v>
      </x:c>
      <x:c r="D9756" s="0" t="s">
        <x:v>19550</x:v>
      </x:c>
    </x:row>
    <x:row r="9757" spans="1:4">
      <x:c r="A9757" s="0" t="s">
        <x:v>19552</x:v>
      </x:c>
      <x:c r="B9757" s="0" t="s">
        <x:v>20046</x:v>
      </x:c>
      <x:c r="C9757" s="41">
        <x:v>44866</x:v>
      </x:c>
      <x:c r="D9757" s="0" t="s">
        <x:v>19552</x:v>
      </x:c>
    </x:row>
    <x:row r="9758" spans="1:4">
      <x:c r="A9758" s="0" t="s">
        <x:v>19554</x:v>
      </x:c>
      <x:c r="B9758" s="0" t="s">
        <x:v>20046</x:v>
      </x:c>
      <x:c r="C9758" s="41">
        <x:v>44866</x:v>
      </x:c>
      <x:c r="D9758" s="0" t="s">
        <x:v>19554</x:v>
      </x:c>
    </x:row>
    <x:row r="9759" spans="1:4">
      <x:c r="A9759" s="0" t="s">
        <x:v>19556</x:v>
      </x:c>
      <x:c r="B9759" s="0" t="s">
        <x:v>20046</x:v>
      </x:c>
      <x:c r="C9759" s="41">
        <x:v>44866</x:v>
      </x:c>
      <x:c r="D9759" s="0" t="s">
        <x:v>19556</x:v>
      </x:c>
    </x:row>
    <x:row r="9760" spans="1:4">
      <x:c r="A9760" s="0" t="s">
        <x:v>19558</x:v>
      </x:c>
      <x:c r="B9760" s="0" t="s">
        <x:v>20046</x:v>
      </x:c>
      <x:c r="C9760" s="41">
        <x:v>44866</x:v>
      </x:c>
      <x:c r="D9760" s="0" t="s">
        <x:v>19558</x:v>
      </x:c>
    </x:row>
    <x:row r="9761" spans="1:4">
      <x:c r="A9761" s="0" t="s">
        <x:v>19560</x:v>
      </x:c>
      <x:c r="B9761" s="0" t="s">
        <x:v>20046</x:v>
      </x:c>
      <x:c r="C9761" s="41">
        <x:v>44866</x:v>
      </x:c>
      <x:c r="D9761" s="0" t="s">
        <x:v>19560</x:v>
      </x:c>
    </x:row>
    <x:row r="9762" spans="1:4">
      <x:c r="A9762" s="0" t="s">
        <x:v>19562</x:v>
      </x:c>
      <x:c r="B9762" s="0" t="s">
        <x:v>20046</x:v>
      </x:c>
      <x:c r="C9762" s="41">
        <x:v>44866</x:v>
      </x:c>
      <x:c r="D9762" s="0" t="s">
        <x:v>19562</x:v>
      </x:c>
    </x:row>
    <x:row r="9763" spans="1:4">
      <x:c r="A9763" s="0" t="s">
        <x:v>19564</x:v>
      </x:c>
      <x:c r="B9763" s="0" t="s">
        <x:v>20046</x:v>
      </x:c>
      <x:c r="C9763" s="41">
        <x:v>44866</x:v>
      </x:c>
      <x:c r="D9763" s="0" t="s">
        <x:v>19564</x:v>
      </x:c>
    </x:row>
    <x:row r="9764" spans="1:4">
      <x:c r="A9764" s="0" t="s">
        <x:v>19566</x:v>
      </x:c>
      <x:c r="B9764" s="0" t="s">
        <x:v>20046</x:v>
      </x:c>
      <x:c r="C9764" s="41">
        <x:v>44866</x:v>
      </x:c>
      <x:c r="D9764" s="0" t="s">
        <x:v>19566</x:v>
      </x:c>
    </x:row>
    <x:row r="9765" spans="1:4">
      <x:c r="A9765" s="0" t="s">
        <x:v>19568</x:v>
      </x:c>
      <x:c r="B9765" s="0" t="s">
        <x:v>20046</x:v>
      </x:c>
      <x:c r="C9765" s="41">
        <x:v>44866</x:v>
      </x:c>
      <x:c r="D9765" s="0" t="s">
        <x:v>19568</x:v>
      </x:c>
    </x:row>
    <x:row r="9766" spans="1:4">
      <x:c r="A9766" s="0" t="s">
        <x:v>19570</x:v>
      </x:c>
      <x:c r="B9766" s="0" t="s">
        <x:v>20046</x:v>
      </x:c>
      <x:c r="C9766" s="41">
        <x:v>44866</x:v>
      </x:c>
      <x:c r="D9766" s="0" t="s">
        <x:v>19570</x:v>
      </x:c>
    </x:row>
    <x:row r="9767" spans="1:4">
      <x:c r="A9767" s="0" t="s">
        <x:v>19572</x:v>
      </x:c>
      <x:c r="B9767" s="0" t="s">
        <x:v>20046</x:v>
      </x:c>
      <x:c r="C9767" s="41">
        <x:v>44866</x:v>
      </x:c>
      <x:c r="D9767" s="0" t="s">
        <x:v>19572</x:v>
      </x:c>
    </x:row>
    <x:row r="9768" spans="1:4">
      <x:c r="A9768" s="0" t="s">
        <x:v>19574</x:v>
      </x:c>
      <x:c r="B9768" s="0" t="s">
        <x:v>20046</x:v>
      </x:c>
      <x:c r="C9768" s="41">
        <x:v>44866</x:v>
      </x:c>
      <x:c r="D9768" s="0" t="s">
        <x:v>19574</x:v>
      </x:c>
    </x:row>
    <x:row r="9769" spans="1:4">
      <x:c r="A9769" s="0" t="s">
        <x:v>19576</x:v>
      </x:c>
      <x:c r="B9769" s="0" t="s">
        <x:v>20046</x:v>
      </x:c>
      <x:c r="C9769" s="41">
        <x:v>44866</x:v>
      </x:c>
      <x:c r="D9769" s="0" t="s">
        <x:v>19576</x:v>
      </x:c>
    </x:row>
    <x:row r="9770" spans="1:4">
      <x:c r="A9770" s="0" t="s">
        <x:v>19578</x:v>
      </x:c>
      <x:c r="B9770" s="0" t="s">
        <x:v>20046</x:v>
      </x:c>
      <x:c r="C9770" s="41">
        <x:v>44866</x:v>
      </x:c>
      <x:c r="D9770" s="0" t="s">
        <x:v>19578</x:v>
      </x:c>
    </x:row>
    <x:row r="9771" spans="1:4">
      <x:c r="A9771" s="0" t="s">
        <x:v>19580</x:v>
      </x:c>
      <x:c r="B9771" s="0" t="s">
        <x:v>20046</x:v>
      </x:c>
      <x:c r="C9771" s="41">
        <x:v>44866</x:v>
      </x:c>
      <x:c r="D9771" s="0" t="s">
        <x:v>19580</x:v>
      </x:c>
    </x:row>
    <x:row r="9772" spans="1:4">
      <x:c r="A9772" s="0" t="s">
        <x:v>19582</x:v>
      </x:c>
      <x:c r="B9772" s="0" t="s">
        <x:v>20046</x:v>
      </x:c>
      <x:c r="C9772" s="41">
        <x:v>44866</x:v>
      </x:c>
      <x:c r="D9772" s="0" t="s">
        <x:v>19582</x:v>
      </x:c>
    </x:row>
    <x:row r="9773" spans="1:4">
      <x:c r="A9773" s="0" t="s">
        <x:v>19584</x:v>
      </x:c>
      <x:c r="B9773" s="0" t="s">
        <x:v>20046</x:v>
      </x:c>
      <x:c r="C9773" s="41">
        <x:v>44866</x:v>
      </x:c>
      <x:c r="D9773" s="0" t="s">
        <x:v>19584</x:v>
      </x:c>
    </x:row>
    <x:row r="9774" spans="1:4">
      <x:c r="A9774" s="0" t="s">
        <x:v>19586</x:v>
      </x:c>
      <x:c r="B9774" s="0" t="s">
        <x:v>20046</x:v>
      </x:c>
      <x:c r="C9774" s="41">
        <x:v>44866</x:v>
      </x:c>
      <x:c r="D9774" s="0" t="s">
        <x:v>19586</x:v>
      </x:c>
    </x:row>
    <x:row r="9775" spans="1:4">
      <x:c r="A9775" s="0" t="s">
        <x:v>19588</x:v>
      </x:c>
      <x:c r="B9775" s="0" t="s">
        <x:v>20046</x:v>
      </x:c>
      <x:c r="C9775" s="41">
        <x:v>44866</x:v>
      </x:c>
      <x:c r="D9775" s="0" t="s">
        <x:v>19588</x:v>
      </x:c>
    </x:row>
    <x:row r="9776" spans="1:4">
      <x:c r="A9776" s="0" t="s">
        <x:v>19590</x:v>
      </x:c>
      <x:c r="B9776" s="0" t="s">
        <x:v>20046</x:v>
      </x:c>
      <x:c r="C9776" s="41">
        <x:v>44866</x:v>
      </x:c>
      <x:c r="D9776" s="0" t="s">
        <x:v>19590</x:v>
      </x:c>
    </x:row>
    <x:row r="9777" spans="1:4">
      <x:c r="A9777" s="0" t="s">
        <x:v>19592</x:v>
      </x:c>
      <x:c r="B9777" s="0" t="s">
        <x:v>20046</x:v>
      </x:c>
      <x:c r="C9777" s="41">
        <x:v>44866</x:v>
      </x:c>
      <x:c r="D9777" s="0" t="s">
        <x:v>19592</x:v>
      </x:c>
    </x:row>
    <x:row r="9778" spans="1:4">
      <x:c r="A9778" s="0" t="s">
        <x:v>19594</x:v>
      </x:c>
      <x:c r="B9778" s="0" t="s">
        <x:v>20046</x:v>
      </x:c>
      <x:c r="C9778" s="41">
        <x:v>44866</x:v>
      </x:c>
      <x:c r="D9778" s="0" t="s">
        <x:v>19594</x:v>
      </x:c>
    </x:row>
    <x:row r="9779" spans="1:4">
      <x:c r="A9779" s="0" t="s">
        <x:v>19596</x:v>
      </x:c>
      <x:c r="B9779" s="0" t="s">
        <x:v>20046</x:v>
      </x:c>
      <x:c r="C9779" s="41">
        <x:v>44866</x:v>
      </x:c>
      <x:c r="D9779" s="0" t="s">
        <x:v>19596</x:v>
      </x:c>
    </x:row>
    <x:row r="9780" spans="1:4">
      <x:c r="A9780" s="0" t="s">
        <x:v>19598</x:v>
      </x:c>
      <x:c r="B9780" s="0" t="s">
        <x:v>20046</x:v>
      </x:c>
      <x:c r="C9780" s="41">
        <x:v>44866</x:v>
      </x:c>
      <x:c r="D9780" s="0" t="s">
        <x:v>19598</x:v>
      </x:c>
    </x:row>
    <x:row r="9781" spans="1:4">
      <x:c r="A9781" s="0" t="s">
        <x:v>19600</x:v>
      </x:c>
      <x:c r="B9781" s="0" t="s">
        <x:v>20046</x:v>
      </x:c>
      <x:c r="C9781" s="41">
        <x:v>44866</x:v>
      </x:c>
      <x:c r="D9781" s="0" t="s">
        <x:v>19600</x:v>
      </x:c>
    </x:row>
    <x:row r="9782" spans="1:4">
      <x:c r="A9782" s="0" t="s">
        <x:v>19602</x:v>
      </x:c>
      <x:c r="B9782" s="0" t="s">
        <x:v>20046</x:v>
      </x:c>
      <x:c r="C9782" s="41">
        <x:v>44866</x:v>
      </x:c>
      <x:c r="D9782" s="0" t="s">
        <x:v>19602</x:v>
      </x:c>
    </x:row>
    <x:row r="9783" spans="1:4">
      <x:c r="A9783" s="0" t="s">
        <x:v>19604</x:v>
      </x:c>
      <x:c r="B9783" s="0" t="s">
        <x:v>20046</x:v>
      </x:c>
      <x:c r="C9783" s="41">
        <x:v>44866</x:v>
      </x:c>
      <x:c r="D9783" s="0" t="s">
        <x:v>19604</x:v>
      </x:c>
    </x:row>
    <x:row r="9784" spans="1:4">
      <x:c r="A9784" s="0" t="s">
        <x:v>19606</x:v>
      </x:c>
      <x:c r="B9784" s="0" t="s">
        <x:v>20046</x:v>
      </x:c>
      <x:c r="C9784" s="41">
        <x:v>44866</x:v>
      </x:c>
      <x:c r="D9784" s="0" t="s">
        <x:v>19606</x:v>
      </x:c>
    </x:row>
    <x:row r="9785" spans="1:4">
      <x:c r="A9785" s="0" t="s">
        <x:v>19608</x:v>
      </x:c>
      <x:c r="B9785" s="0" t="s">
        <x:v>20046</x:v>
      </x:c>
      <x:c r="C9785" s="41">
        <x:v>44866</x:v>
      </x:c>
      <x:c r="D9785" s="0" t="s">
        <x:v>19608</x:v>
      </x:c>
    </x:row>
    <x:row r="9786" spans="1:4">
      <x:c r="A9786" s="0" t="s">
        <x:v>19610</x:v>
      </x:c>
      <x:c r="B9786" s="0" t="s">
        <x:v>20046</x:v>
      </x:c>
      <x:c r="C9786" s="41">
        <x:v>44866</x:v>
      </x:c>
      <x:c r="D9786" s="0" t="s">
        <x:v>19610</x:v>
      </x:c>
    </x:row>
    <x:row r="9787" spans="1:4">
      <x:c r="A9787" s="0" t="s">
        <x:v>19612</x:v>
      </x:c>
      <x:c r="B9787" s="0" t="s">
        <x:v>20046</x:v>
      </x:c>
      <x:c r="C9787" s="41">
        <x:v>44866</x:v>
      </x:c>
      <x:c r="D9787" s="0" t="s">
        <x:v>19612</x:v>
      </x:c>
    </x:row>
    <x:row r="9788" spans="1:4">
      <x:c r="A9788" s="0" t="s">
        <x:v>19614</x:v>
      </x:c>
      <x:c r="B9788" s="0" t="s">
        <x:v>20046</x:v>
      </x:c>
      <x:c r="C9788" s="41">
        <x:v>44866</x:v>
      </x:c>
      <x:c r="D9788" s="0" t="s">
        <x:v>19614</x:v>
      </x:c>
    </x:row>
    <x:row r="9789" spans="1:4">
      <x:c r="A9789" s="0" t="s">
        <x:v>19616</x:v>
      </x:c>
      <x:c r="B9789" s="0" t="s">
        <x:v>20046</x:v>
      </x:c>
      <x:c r="C9789" s="41">
        <x:v>44866</x:v>
      </x:c>
      <x:c r="D9789" s="0" t="s">
        <x:v>19616</x:v>
      </x:c>
    </x:row>
    <x:row r="9790" spans="1:4">
      <x:c r="A9790" s="0" t="s">
        <x:v>19618</x:v>
      </x:c>
      <x:c r="B9790" s="0" t="s">
        <x:v>20046</x:v>
      </x:c>
      <x:c r="C9790" s="41">
        <x:v>44866</x:v>
      </x:c>
      <x:c r="D9790" s="0" t="s">
        <x:v>19618</x:v>
      </x:c>
    </x:row>
    <x:row r="9791" spans="1:4">
      <x:c r="A9791" s="0" t="s">
        <x:v>19620</x:v>
      </x:c>
      <x:c r="B9791" s="0" t="s">
        <x:v>20046</x:v>
      </x:c>
      <x:c r="C9791" s="41">
        <x:v>44866</x:v>
      </x:c>
      <x:c r="D9791" s="0" t="s">
        <x:v>19620</x:v>
      </x:c>
    </x:row>
    <x:row r="9792" spans="1:4">
      <x:c r="A9792" s="0" t="s">
        <x:v>19622</x:v>
      </x:c>
      <x:c r="B9792" s="0" t="s">
        <x:v>20046</x:v>
      </x:c>
      <x:c r="C9792" s="41">
        <x:v>44866</x:v>
      </x:c>
      <x:c r="D9792" s="0" t="s">
        <x:v>19622</x:v>
      </x:c>
    </x:row>
    <x:row r="9793" spans="1:4">
      <x:c r="A9793" s="0" t="s">
        <x:v>19624</x:v>
      </x:c>
      <x:c r="B9793" s="0" t="s">
        <x:v>20046</x:v>
      </x:c>
      <x:c r="C9793" s="41">
        <x:v>44866</x:v>
      </x:c>
      <x:c r="D9793" s="0" t="s">
        <x:v>19624</x:v>
      </x:c>
    </x:row>
    <x:row r="9794" spans="1:4">
      <x:c r="A9794" s="0" t="s">
        <x:v>19626</x:v>
      </x:c>
      <x:c r="B9794" s="0" t="s">
        <x:v>20046</x:v>
      </x:c>
      <x:c r="C9794" s="41">
        <x:v>44866</x:v>
      </x:c>
      <x:c r="D9794" s="0" t="s">
        <x:v>19626</x:v>
      </x:c>
    </x:row>
    <x:row r="9795" spans="1:4">
      <x:c r="A9795" s="0" t="s">
        <x:v>19628</x:v>
      </x:c>
      <x:c r="B9795" s="0" t="s">
        <x:v>20046</x:v>
      </x:c>
      <x:c r="C9795" s="41">
        <x:v>44866</x:v>
      </x:c>
      <x:c r="D9795" s="0" t="s">
        <x:v>19628</x:v>
      </x:c>
    </x:row>
    <x:row r="9796" spans="1:4">
      <x:c r="A9796" s="0" t="s">
        <x:v>19630</x:v>
      </x:c>
      <x:c r="B9796" s="0" t="s">
        <x:v>20046</x:v>
      </x:c>
      <x:c r="C9796" s="41">
        <x:v>44866</x:v>
      </x:c>
      <x:c r="D9796" s="0" t="s">
        <x:v>19630</x:v>
      </x:c>
    </x:row>
    <x:row r="9797" spans="1:4">
      <x:c r="A9797" s="0" t="s">
        <x:v>19632</x:v>
      </x:c>
      <x:c r="B9797" s="0" t="s">
        <x:v>20046</x:v>
      </x:c>
      <x:c r="C9797" s="41">
        <x:v>44866</x:v>
      </x:c>
      <x:c r="D9797" s="0" t="s">
        <x:v>19632</x:v>
      </x:c>
    </x:row>
    <x:row r="9798" spans="1:4">
      <x:c r="A9798" s="0" t="s">
        <x:v>19634</x:v>
      </x:c>
      <x:c r="B9798" s="0" t="s">
        <x:v>20046</x:v>
      </x:c>
      <x:c r="C9798" s="41">
        <x:v>44866</x:v>
      </x:c>
      <x:c r="D9798" s="0" t="s">
        <x:v>19634</x:v>
      </x:c>
    </x:row>
    <x:row r="9799" spans="1:4">
      <x:c r="A9799" s="0" t="s">
        <x:v>19636</x:v>
      </x:c>
      <x:c r="B9799" s="0" t="s">
        <x:v>20046</x:v>
      </x:c>
      <x:c r="C9799" s="41">
        <x:v>44866</x:v>
      </x:c>
      <x:c r="D9799" s="0" t="s">
        <x:v>19636</x:v>
      </x:c>
    </x:row>
    <x:row r="9800" spans="1:4">
      <x:c r="A9800" s="0" t="s">
        <x:v>19638</x:v>
      </x:c>
      <x:c r="B9800" s="0" t="s">
        <x:v>20046</x:v>
      </x:c>
      <x:c r="C9800" s="41">
        <x:v>44866</x:v>
      </x:c>
      <x:c r="D9800" s="0" t="s">
        <x:v>19638</x:v>
      </x:c>
    </x:row>
    <x:row r="9801" spans="1:4">
      <x:c r="A9801" s="0" t="s">
        <x:v>19640</x:v>
      </x:c>
      <x:c r="B9801" s="0" t="s">
        <x:v>20046</x:v>
      </x:c>
      <x:c r="C9801" s="41">
        <x:v>44866</x:v>
      </x:c>
      <x:c r="D9801" s="0" t="s">
        <x:v>19640</x:v>
      </x:c>
    </x:row>
    <x:row r="9802" spans="1:4">
      <x:c r="A9802" s="0" t="s">
        <x:v>19642</x:v>
      </x:c>
      <x:c r="B9802" s="0" t="s">
        <x:v>20046</x:v>
      </x:c>
      <x:c r="C9802" s="41">
        <x:v>44866</x:v>
      </x:c>
      <x:c r="D9802" s="0" t="s">
        <x:v>19642</x:v>
      </x:c>
    </x:row>
    <x:row r="9803" spans="1:4">
      <x:c r="A9803" s="0" t="s">
        <x:v>19644</x:v>
      </x:c>
      <x:c r="B9803" s="0" t="s">
        <x:v>20046</x:v>
      </x:c>
      <x:c r="C9803" s="41">
        <x:v>44866</x:v>
      </x:c>
      <x:c r="D9803" s="0" t="s">
        <x:v>19644</x:v>
      </x:c>
    </x:row>
    <x:row r="9804" spans="1:4">
      <x:c r="A9804" s="0" t="s">
        <x:v>19646</x:v>
      </x:c>
      <x:c r="B9804" s="0" t="s">
        <x:v>20046</x:v>
      </x:c>
      <x:c r="C9804" s="41">
        <x:v>44866</x:v>
      </x:c>
      <x:c r="D9804" s="0" t="s">
        <x:v>19646</x:v>
      </x:c>
    </x:row>
    <x:row r="9805" spans="1:4">
      <x:c r="A9805" s="0" t="s">
        <x:v>19648</x:v>
      </x:c>
      <x:c r="B9805" s="0" t="s">
        <x:v>20046</x:v>
      </x:c>
      <x:c r="C9805" s="41">
        <x:v>44866</x:v>
      </x:c>
      <x:c r="D9805" s="0" t="s">
        <x:v>19648</x:v>
      </x:c>
    </x:row>
    <x:row r="9806" spans="1:4">
      <x:c r="A9806" s="0" t="s">
        <x:v>19650</x:v>
      </x:c>
      <x:c r="B9806" s="0" t="s">
        <x:v>20046</x:v>
      </x:c>
      <x:c r="C9806" s="41">
        <x:v>44866</x:v>
      </x:c>
      <x:c r="D9806" s="0" t="s">
        <x:v>19650</x:v>
      </x:c>
    </x:row>
    <x:row r="9807" spans="1:4">
      <x:c r="A9807" s="0" t="s">
        <x:v>19652</x:v>
      </x:c>
      <x:c r="B9807" s="0" t="s">
        <x:v>20046</x:v>
      </x:c>
      <x:c r="C9807" s="41">
        <x:v>44866</x:v>
      </x:c>
      <x:c r="D9807" s="0" t="s">
        <x:v>19652</x:v>
      </x:c>
    </x:row>
    <x:row r="9808" spans="1:4">
      <x:c r="A9808" s="0" t="s">
        <x:v>19654</x:v>
      </x:c>
      <x:c r="B9808" s="0" t="s">
        <x:v>20046</x:v>
      </x:c>
      <x:c r="C9808" s="41">
        <x:v>44866</x:v>
      </x:c>
      <x:c r="D9808" s="0" t="s">
        <x:v>19654</x:v>
      </x:c>
    </x:row>
    <x:row r="9809" spans="1:4">
      <x:c r="A9809" s="0" t="s">
        <x:v>19656</x:v>
      </x:c>
      <x:c r="B9809" s="0" t="s">
        <x:v>20046</x:v>
      </x:c>
      <x:c r="C9809" s="41">
        <x:v>44866</x:v>
      </x:c>
      <x:c r="D9809" s="0" t="s">
        <x:v>19656</x:v>
      </x:c>
    </x:row>
    <x:row r="9810" spans="1:4">
      <x:c r="A9810" s="0" t="s">
        <x:v>19658</x:v>
      </x:c>
      <x:c r="B9810" s="0" t="s">
        <x:v>20046</x:v>
      </x:c>
      <x:c r="C9810" s="41">
        <x:v>44866</x:v>
      </x:c>
      <x:c r="D9810" s="0" t="s">
        <x:v>19658</x:v>
      </x:c>
    </x:row>
    <x:row r="9811" spans="1:4">
      <x:c r="A9811" s="0" t="s">
        <x:v>19660</x:v>
      </x:c>
      <x:c r="B9811" s="0" t="s">
        <x:v>20046</x:v>
      </x:c>
      <x:c r="C9811" s="41">
        <x:v>44866</x:v>
      </x:c>
      <x:c r="D9811" s="0" t="s">
        <x:v>19660</x:v>
      </x:c>
    </x:row>
    <x:row r="9812" spans="1:4">
      <x:c r="A9812" s="0" t="s">
        <x:v>19662</x:v>
      </x:c>
      <x:c r="B9812" s="0" t="s">
        <x:v>20046</x:v>
      </x:c>
      <x:c r="C9812" s="41">
        <x:v>44866</x:v>
      </x:c>
      <x:c r="D9812" s="0" t="s">
        <x:v>19662</x:v>
      </x:c>
    </x:row>
    <x:row r="9813" spans="1:4">
      <x:c r="A9813" s="0" t="s">
        <x:v>19664</x:v>
      </x:c>
      <x:c r="B9813" s="0" t="s">
        <x:v>20046</x:v>
      </x:c>
      <x:c r="C9813" s="41">
        <x:v>44866</x:v>
      </x:c>
      <x:c r="D9813" s="0" t="s">
        <x:v>19664</x:v>
      </x:c>
    </x:row>
    <x:row r="9814" spans="1:4">
      <x:c r="A9814" s="0" t="s">
        <x:v>19666</x:v>
      </x:c>
      <x:c r="B9814" s="0" t="s">
        <x:v>20046</x:v>
      </x:c>
      <x:c r="C9814" s="41">
        <x:v>44866</x:v>
      </x:c>
      <x:c r="D9814" s="0" t="s">
        <x:v>19666</x:v>
      </x:c>
    </x:row>
    <x:row r="9815" spans="1:4">
      <x:c r="A9815" s="0" t="s">
        <x:v>19668</x:v>
      </x:c>
      <x:c r="B9815" s="0" t="s">
        <x:v>20046</x:v>
      </x:c>
      <x:c r="C9815" s="41">
        <x:v>44866</x:v>
      </x:c>
      <x:c r="D9815" s="0" t="s">
        <x:v>19668</x:v>
      </x:c>
    </x:row>
    <x:row r="9816" spans="1:4">
      <x:c r="A9816" s="0" t="s">
        <x:v>19670</x:v>
      </x:c>
      <x:c r="B9816" s="0" t="s">
        <x:v>20046</x:v>
      </x:c>
      <x:c r="C9816" s="41">
        <x:v>44866</x:v>
      </x:c>
      <x:c r="D9816" s="0" t="s">
        <x:v>19670</x:v>
      </x:c>
    </x:row>
    <x:row r="9817" spans="1:4">
      <x:c r="A9817" s="0" t="s">
        <x:v>19672</x:v>
      </x:c>
      <x:c r="B9817" s="0" t="s">
        <x:v>20046</x:v>
      </x:c>
      <x:c r="C9817" s="41">
        <x:v>44866</x:v>
      </x:c>
      <x:c r="D9817" s="0" t="s">
        <x:v>19672</x:v>
      </x:c>
    </x:row>
    <x:row r="9818" spans="1:4">
      <x:c r="A9818" s="0" t="s">
        <x:v>19674</x:v>
      </x:c>
      <x:c r="B9818" s="0" t="s">
        <x:v>20046</x:v>
      </x:c>
      <x:c r="C9818" s="41">
        <x:v>44866</x:v>
      </x:c>
      <x:c r="D9818" s="0" t="s">
        <x:v>19674</x:v>
      </x:c>
    </x:row>
    <x:row r="9819" spans="1:4">
      <x:c r="A9819" s="0" t="s">
        <x:v>19676</x:v>
      </x:c>
      <x:c r="B9819" s="0" t="s">
        <x:v>20046</x:v>
      </x:c>
      <x:c r="C9819" s="41">
        <x:v>44866</x:v>
      </x:c>
      <x:c r="D9819" s="0" t="s">
        <x:v>19676</x:v>
      </x:c>
    </x:row>
    <x:row r="9820" spans="1:4">
      <x:c r="A9820" s="0" t="s">
        <x:v>19678</x:v>
      </x:c>
      <x:c r="B9820" s="0" t="s">
        <x:v>20046</x:v>
      </x:c>
      <x:c r="C9820" s="41">
        <x:v>44866</x:v>
      </x:c>
      <x:c r="D9820" s="0" t="s">
        <x:v>19678</x:v>
      </x:c>
    </x:row>
    <x:row r="9821" spans="1:4">
      <x:c r="A9821" s="0" t="s">
        <x:v>19680</x:v>
      </x:c>
      <x:c r="B9821" s="0" t="s">
        <x:v>20046</x:v>
      </x:c>
      <x:c r="C9821" s="41">
        <x:v>44866</x:v>
      </x:c>
      <x:c r="D9821" s="0" t="s">
        <x:v>19680</x:v>
      </x:c>
    </x:row>
    <x:row r="9822" spans="1:4">
      <x:c r="A9822" s="0" t="s">
        <x:v>19682</x:v>
      </x:c>
      <x:c r="B9822" s="0" t="s">
        <x:v>20046</x:v>
      </x:c>
      <x:c r="C9822" s="41">
        <x:v>44866</x:v>
      </x:c>
      <x:c r="D9822" s="0" t="s">
        <x:v>19682</x:v>
      </x:c>
    </x:row>
    <x:row r="9823" spans="1:4">
      <x:c r="A9823" s="0" t="s">
        <x:v>19684</x:v>
      </x:c>
      <x:c r="B9823" s="0" t="s">
        <x:v>20046</x:v>
      </x:c>
      <x:c r="C9823" s="41">
        <x:v>44866</x:v>
      </x:c>
      <x:c r="D9823" s="0" t="s">
        <x:v>19684</x:v>
      </x:c>
    </x:row>
    <x:row r="9824" spans="1:4">
      <x:c r="A9824" s="0" t="s">
        <x:v>19686</x:v>
      </x:c>
      <x:c r="B9824" s="0" t="s">
        <x:v>20046</x:v>
      </x:c>
      <x:c r="C9824" s="41">
        <x:v>44866</x:v>
      </x:c>
      <x:c r="D9824" s="0" t="s">
        <x:v>19686</x:v>
      </x:c>
    </x:row>
    <x:row r="9825" spans="1:4">
      <x:c r="A9825" s="0" t="s">
        <x:v>19688</x:v>
      </x:c>
      <x:c r="B9825" s="0" t="s">
        <x:v>20046</x:v>
      </x:c>
      <x:c r="C9825" s="41">
        <x:v>44866</x:v>
      </x:c>
      <x:c r="D9825" s="0" t="s">
        <x:v>19688</x:v>
      </x:c>
    </x:row>
    <x:row r="9826" spans="1:4">
      <x:c r="A9826" s="0" t="s">
        <x:v>19690</x:v>
      </x:c>
      <x:c r="B9826" s="0" t="s">
        <x:v>20046</x:v>
      </x:c>
      <x:c r="C9826" s="41">
        <x:v>44866</x:v>
      </x:c>
      <x:c r="D9826" s="0" t="s">
        <x:v>19690</x:v>
      </x:c>
    </x:row>
    <x:row r="9827" spans="1:4">
      <x:c r="A9827" s="0" t="s">
        <x:v>19692</x:v>
      </x:c>
      <x:c r="B9827" s="0" t="s">
        <x:v>20046</x:v>
      </x:c>
      <x:c r="C9827" s="41">
        <x:v>44866</x:v>
      </x:c>
      <x:c r="D9827" s="0" t="s">
        <x:v>19692</x:v>
      </x:c>
    </x:row>
    <x:row r="9828" spans="1:4">
      <x:c r="A9828" s="0" t="s">
        <x:v>19694</x:v>
      </x:c>
      <x:c r="B9828" s="0" t="s">
        <x:v>20046</x:v>
      </x:c>
      <x:c r="C9828" s="41">
        <x:v>44866</x:v>
      </x:c>
      <x:c r="D9828" s="0" t="s">
        <x:v>19694</x:v>
      </x:c>
    </x:row>
    <x:row r="9829" spans="1:4">
      <x:c r="A9829" s="0" t="s">
        <x:v>19696</x:v>
      </x:c>
      <x:c r="B9829" s="0" t="s">
        <x:v>20046</x:v>
      </x:c>
      <x:c r="C9829" s="41">
        <x:v>44866</x:v>
      </x:c>
      <x:c r="D9829" s="0" t="s">
        <x:v>19696</x:v>
      </x:c>
    </x:row>
    <x:row r="9830" spans="1:4">
      <x:c r="A9830" s="0" t="s">
        <x:v>19698</x:v>
      </x:c>
      <x:c r="B9830" s="0" t="s">
        <x:v>20046</x:v>
      </x:c>
      <x:c r="C9830" s="41">
        <x:v>44866</x:v>
      </x:c>
      <x:c r="D9830" s="0" t="s">
        <x:v>19698</x:v>
      </x:c>
    </x:row>
    <x:row r="9831" spans="1:4">
      <x:c r="A9831" s="0" t="s">
        <x:v>19700</x:v>
      </x:c>
      <x:c r="B9831" s="0" t="s">
        <x:v>20046</x:v>
      </x:c>
      <x:c r="C9831" s="41">
        <x:v>44866</x:v>
      </x:c>
      <x:c r="D9831" s="0" t="s">
        <x:v>19700</x:v>
      </x:c>
    </x:row>
    <x:row r="9832" spans="1:4">
      <x:c r="A9832" s="0" t="s">
        <x:v>19702</x:v>
      </x:c>
      <x:c r="B9832" s="0" t="s">
        <x:v>20046</x:v>
      </x:c>
      <x:c r="C9832" s="41">
        <x:v>44866</x:v>
      </x:c>
      <x:c r="D9832" s="0" t="s">
        <x:v>19702</x:v>
      </x:c>
    </x:row>
    <x:row r="9833" spans="1:4">
      <x:c r="A9833" s="0" t="s">
        <x:v>19704</x:v>
      </x:c>
      <x:c r="B9833" s="0" t="s">
        <x:v>20046</x:v>
      </x:c>
      <x:c r="C9833" s="41">
        <x:v>44866</x:v>
      </x:c>
      <x:c r="D9833" s="0" t="s">
        <x:v>19704</x:v>
      </x:c>
    </x:row>
    <x:row r="9834" spans="1:4">
      <x:c r="A9834" s="0" t="s">
        <x:v>19706</x:v>
      </x:c>
      <x:c r="B9834" s="0" t="s">
        <x:v>20046</x:v>
      </x:c>
      <x:c r="C9834" s="41">
        <x:v>44866</x:v>
      </x:c>
      <x:c r="D9834" s="0" t="s">
        <x:v>19706</x:v>
      </x:c>
    </x:row>
    <x:row r="9835" spans="1:4">
      <x:c r="A9835" s="0" t="s">
        <x:v>19708</x:v>
      </x:c>
      <x:c r="B9835" s="0" t="s">
        <x:v>20046</x:v>
      </x:c>
      <x:c r="C9835" s="41">
        <x:v>44866</x:v>
      </x:c>
      <x:c r="D9835" s="0" t="s">
        <x:v>19708</x:v>
      </x:c>
    </x:row>
    <x:row r="9836" spans="1:4">
      <x:c r="A9836" s="0" t="s">
        <x:v>19710</x:v>
      </x:c>
      <x:c r="B9836" s="0" t="s">
        <x:v>20046</x:v>
      </x:c>
      <x:c r="C9836" s="41">
        <x:v>44866</x:v>
      </x:c>
      <x:c r="D9836" s="0" t="s">
        <x:v>19710</x:v>
      </x:c>
    </x:row>
    <x:row r="9837" spans="1:4">
      <x:c r="A9837" s="0" t="s">
        <x:v>19712</x:v>
      </x:c>
      <x:c r="B9837" s="0" t="s">
        <x:v>20046</x:v>
      </x:c>
      <x:c r="C9837" s="41">
        <x:v>44866</x:v>
      </x:c>
      <x:c r="D9837" s="0" t="s">
        <x:v>19712</x:v>
      </x:c>
    </x:row>
    <x:row r="9838" spans="1:4">
      <x:c r="A9838" s="0" t="s">
        <x:v>19714</x:v>
      </x:c>
      <x:c r="B9838" s="0" t="s">
        <x:v>20046</x:v>
      </x:c>
      <x:c r="C9838" s="41">
        <x:v>44866</x:v>
      </x:c>
      <x:c r="D9838" s="0" t="s">
        <x:v>19714</x:v>
      </x:c>
    </x:row>
    <x:row r="9839" spans="1:4">
      <x:c r="A9839" s="0" t="s">
        <x:v>19716</x:v>
      </x:c>
      <x:c r="B9839" s="0" t="s">
        <x:v>20046</x:v>
      </x:c>
      <x:c r="C9839" s="41">
        <x:v>44866</x:v>
      </x:c>
      <x:c r="D9839" s="0" t="s">
        <x:v>19716</x:v>
      </x:c>
    </x:row>
    <x:row r="9840" spans="1:4">
      <x:c r="A9840" s="0" t="s">
        <x:v>19718</x:v>
      </x:c>
      <x:c r="B9840" s="0" t="s">
        <x:v>20046</x:v>
      </x:c>
      <x:c r="C9840" s="41">
        <x:v>44866</x:v>
      </x:c>
      <x:c r="D9840" s="0" t="s">
        <x:v>19718</x:v>
      </x:c>
    </x:row>
    <x:row r="9841" spans="1:4">
      <x:c r="A9841" s="0" t="s">
        <x:v>19720</x:v>
      </x:c>
      <x:c r="B9841" s="0" t="s">
        <x:v>20046</x:v>
      </x:c>
      <x:c r="C9841" s="41">
        <x:v>44866</x:v>
      </x:c>
      <x:c r="D9841" s="0" t="s">
        <x:v>19720</x:v>
      </x:c>
    </x:row>
    <x:row r="9842" spans="1:4">
      <x:c r="A9842" s="0" t="s">
        <x:v>19722</x:v>
      </x:c>
      <x:c r="B9842" s="0" t="s">
        <x:v>20046</x:v>
      </x:c>
      <x:c r="C9842" s="41">
        <x:v>44866</x:v>
      </x:c>
      <x:c r="D9842" s="0" t="s">
        <x:v>19722</x:v>
      </x:c>
    </x:row>
    <x:row r="9843" spans="1:4">
      <x:c r="A9843" s="0" t="s">
        <x:v>19724</x:v>
      </x:c>
      <x:c r="B9843" s="0" t="s">
        <x:v>20046</x:v>
      </x:c>
      <x:c r="C9843" s="41">
        <x:v>44866</x:v>
      </x:c>
      <x:c r="D9843" s="0" t="s">
        <x:v>19724</x:v>
      </x:c>
    </x:row>
    <x:row r="9844" spans="1:4">
      <x:c r="A9844" s="0" t="s">
        <x:v>19726</x:v>
      </x:c>
      <x:c r="B9844" s="0" t="s">
        <x:v>20046</x:v>
      </x:c>
      <x:c r="C9844" s="41">
        <x:v>44866</x:v>
      </x:c>
      <x:c r="D9844" s="0" t="s">
        <x:v>19726</x:v>
      </x:c>
    </x:row>
    <x:row r="9845" spans="1:4">
      <x:c r="A9845" s="0" t="s">
        <x:v>19728</x:v>
      </x:c>
      <x:c r="B9845" s="0" t="s">
        <x:v>20046</x:v>
      </x:c>
      <x:c r="C9845" s="41">
        <x:v>44866</x:v>
      </x:c>
      <x:c r="D9845" s="0" t="s">
        <x:v>19728</x:v>
      </x:c>
    </x:row>
    <x:row r="9846" spans="1:4">
      <x:c r="A9846" s="0" t="s">
        <x:v>19730</x:v>
      </x:c>
      <x:c r="B9846" s="0" t="s">
        <x:v>20046</x:v>
      </x:c>
      <x:c r="C9846" s="41">
        <x:v>44866</x:v>
      </x:c>
      <x:c r="D9846" s="0" t="s">
        <x:v>19730</x:v>
      </x:c>
    </x:row>
    <x:row r="9847" spans="1:4">
      <x:c r="A9847" s="0" t="s">
        <x:v>19732</x:v>
      </x:c>
      <x:c r="B9847" s="0" t="s">
        <x:v>20046</x:v>
      </x:c>
      <x:c r="C9847" s="41">
        <x:v>44866</x:v>
      </x:c>
      <x:c r="D9847" s="0" t="s">
        <x:v>19732</x:v>
      </x:c>
    </x:row>
    <x:row r="9848" spans="1:4">
      <x:c r="A9848" s="0" t="s">
        <x:v>19734</x:v>
      </x:c>
      <x:c r="B9848" s="0" t="s">
        <x:v>20046</x:v>
      </x:c>
      <x:c r="C9848" s="41">
        <x:v>44866</x:v>
      </x:c>
      <x:c r="D9848" s="0" t="s">
        <x:v>19734</x:v>
      </x:c>
    </x:row>
    <x:row r="9849" spans="1:4">
      <x:c r="A9849" s="0" t="s">
        <x:v>19736</x:v>
      </x:c>
      <x:c r="B9849" s="0" t="s">
        <x:v>20046</x:v>
      </x:c>
      <x:c r="C9849" s="41">
        <x:v>44866</x:v>
      </x:c>
      <x:c r="D9849" s="0" t="s">
        <x:v>19736</x:v>
      </x:c>
    </x:row>
    <x:row r="9850" spans="1:4">
      <x:c r="A9850" s="0" t="s">
        <x:v>19738</x:v>
      </x:c>
      <x:c r="B9850" s="0" t="s">
        <x:v>20046</x:v>
      </x:c>
      <x:c r="C9850" s="41">
        <x:v>44866</x:v>
      </x:c>
      <x:c r="D9850" s="0" t="s">
        <x:v>19738</x:v>
      </x:c>
    </x:row>
    <x:row r="9851" spans="1:4">
      <x:c r="A9851" s="0" t="s">
        <x:v>19740</x:v>
      </x:c>
      <x:c r="B9851" s="0" t="s">
        <x:v>20046</x:v>
      </x:c>
      <x:c r="C9851" s="41">
        <x:v>44866</x:v>
      </x:c>
      <x:c r="D9851" s="0" t="s">
        <x:v>19740</x:v>
      </x:c>
    </x:row>
    <x:row r="9852" spans="1:4">
      <x:c r="A9852" s="0" t="s">
        <x:v>19742</x:v>
      </x:c>
      <x:c r="B9852" s="0" t="s">
        <x:v>20046</x:v>
      </x:c>
      <x:c r="C9852" s="41">
        <x:v>44866</x:v>
      </x:c>
      <x:c r="D9852" s="0" t="s">
        <x:v>19742</x:v>
      </x:c>
    </x:row>
    <x:row r="9853" spans="1:4">
      <x:c r="A9853" s="0" t="s">
        <x:v>19744</x:v>
      </x:c>
      <x:c r="B9853" s="0" t="s">
        <x:v>20046</x:v>
      </x:c>
      <x:c r="C9853" s="41">
        <x:v>44866</x:v>
      </x:c>
      <x:c r="D9853" s="0" t="s">
        <x:v>19744</x:v>
      </x:c>
    </x:row>
    <x:row r="9854" spans="1:4">
      <x:c r="A9854" s="0" t="s">
        <x:v>19746</x:v>
      </x:c>
      <x:c r="B9854" s="0" t="s">
        <x:v>20046</x:v>
      </x:c>
      <x:c r="C9854" s="41">
        <x:v>44866</x:v>
      </x:c>
      <x:c r="D9854" s="0" t="s">
        <x:v>19746</x:v>
      </x:c>
    </x:row>
    <x:row r="9855" spans="1:4">
      <x:c r="A9855" s="0" t="s">
        <x:v>19748</x:v>
      </x:c>
      <x:c r="B9855" s="0" t="s">
        <x:v>20046</x:v>
      </x:c>
      <x:c r="C9855" s="41">
        <x:v>44866</x:v>
      </x:c>
      <x:c r="D9855" s="0" t="s">
        <x:v>19748</x:v>
      </x:c>
    </x:row>
    <x:row r="9856" spans="1:4">
      <x:c r="A9856" s="0" t="s">
        <x:v>19750</x:v>
      </x:c>
      <x:c r="B9856" s="0" t="s">
        <x:v>20046</x:v>
      </x:c>
      <x:c r="C9856" s="41">
        <x:v>44866</x:v>
      </x:c>
      <x:c r="D9856" s="0" t="s">
        <x:v>19750</x:v>
      </x:c>
    </x:row>
    <x:row r="9857" spans="1:4">
      <x:c r="A9857" s="0" t="s">
        <x:v>19752</x:v>
      </x:c>
      <x:c r="B9857" s="0" t="s">
        <x:v>20046</x:v>
      </x:c>
      <x:c r="C9857" s="41">
        <x:v>44866</x:v>
      </x:c>
      <x:c r="D9857" s="0" t="s">
        <x:v>19752</x:v>
      </x:c>
    </x:row>
    <x:row r="9858" spans="1:4">
      <x:c r="A9858" s="0" t="s">
        <x:v>19754</x:v>
      </x:c>
      <x:c r="B9858" s="0" t="s">
        <x:v>20046</x:v>
      </x:c>
      <x:c r="C9858" s="41">
        <x:v>44866</x:v>
      </x:c>
      <x:c r="D9858" s="0" t="s">
        <x:v>19754</x:v>
      </x:c>
    </x:row>
    <x:row r="9859" spans="1:4">
      <x:c r="A9859" s="0" t="s">
        <x:v>19756</x:v>
      </x:c>
      <x:c r="B9859" s="0" t="s">
        <x:v>20046</x:v>
      </x:c>
      <x:c r="C9859" s="41">
        <x:v>44866</x:v>
      </x:c>
      <x:c r="D9859" s="0" t="s">
        <x:v>19756</x:v>
      </x:c>
    </x:row>
    <x:row r="9860" spans="1:4">
      <x:c r="A9860" s="0" t="s">
        <x:v>19758</x:v>
      </x:c>
      <x:c r="B9860" s="0" t="s">
        <x:v>20046</x:v>
      </x:c>
      <x:c r="C9860" s="41">
        <x:v>44866</x:v>
      </x:c>
      <x:c r="D9860" s="0" t="s">
        <x:v>19758</x:v>
      </x:c>
    </x:row>
    <x:row r="9861" spans="1:4">
      <x:c r="A9861" s="0" t="s">
        <x:v>19760</x:v>
      </x:c>
      <x:c r="B9861" s="0" t="s">
        <x:v>20046</x:v>
      </x:c>
      <x:c r="C9861" s="41">
        <x:v>44866</x:v>
      </x:c>
      <x:c r="D9861" s="0" t="s">
        <x:v>19760</x:v>
      </x:c>
    </x:row>
    <x:row r="9862" spans="1:4">
      <x:c r="A9862" s="0" t="s">
        <x:v>19762</x:v>
      </x:c>
      <x:c r="B9862" s="0" t="s">
        <x:v>20046</x:v>
      </x:c>
      <x:c r="C9862" s="41">
        <x:v>44866</x:v>
      </x:c>
      <x:c r="D9862" s="0" t="s">
        <x:v>19762</x:v>
      </x:c>
    </x:row>
    <x:row r="9863" spans="1:4">
      <x:c r="A9863" s="0" t="s">
        <x:v>19764</x:v>
      </x:c>
      <x:c r="B9863" s="0" t="s">
        <x:v>20046</x:v>
      </x:c>
      <x:c r="C9863" s="41">
        <x:v>44866</x:v>
      </x:c>
      <x:c r="D9863" s="0" t="s">
        <x:v>19764</x:v>
      </x:c>
    </x:row>
    <x:row r="9864" spans="1:4">
      <x:c r="A9864" s="0" t="s">
        <x:v>19766</x:v>
      </x:c>
      <x:c r="B9864" s="0" t="s">
        <x:v>20046</x:v>
      </x:c>
      <x:c r="C9864" s="41">
        <x:v>44866</x:v>
      </x:c>
      <x:c r="D9864" s="0" t="s">
        <x:v>19766</x:v>
      </x:c>
    </x:row>
    <x:row r="9865" spans="1:4">
      <x:c r="A9865" s="0" t="s">
        <x:v>19768</x:v>
      </x:c>
      <x:c r="B9865" s="0" t="s">
        <x:v>20046</x:v>
      </x:c>
      <x:c r="C9865" s="41">
        <x:v>44866</x:v>
      </x:c>
      <x:c r="D9865" s="0" t="s">
        <x:v>19768</x:v>
      </x:c>
    </x:row>
    <x:row r="9866" spans="1:4">
      <x:c r="A9866" s="0" t="s">
        <x:v>19770</x:v>
      </x:c>
      <x:c r="B9866" s="0" t="s">
        <x:v>20046</x:v>
      </x:c>
      <x:c r="C9866" s="41">
        <x:v>44866</x:v>
      </x:c>
      <x:c r="D9866" s="0" t="s">
        <x:v>19770</x:v>
      </x:c>
    </x:row>
    <x:row r="9867" spans="1:4">
      <x:c r="A9867" s="0" t="s">
        <x:v>19772</x:v>
      </x:c>
      <x:c r="B9867" s="0" t="s">
        <x:v>20046</x:v>
      </x:c>
      <x:c r="C9867" s="41">
        <x:v>44866</x:v>
      </x:c>
      <x:c r="D9867" s="0" t="s">
        <x:v>19772</x:v>
      </x:c>
    </x:row>
    <x:row r="9868" spans="1:4">
      <x:c r="A9868" s="0" t="s">
        <x:v>19774</x:v>
      </x:c>
      <x:c r="B9868" s="0" t="s">
        <x:v>20046</x:v>
      </x:c>
      <x:c r="C9868" s="41">
        <x:v>44866</x:v>
      </x:c>
      <x:c r="D9868" s="0" t="s">
        <x:v>19774</x:v>
      </x:c>
    </x:row>
    <x:row r="9869" spans="1:4">
      <x:c r="A9869" s="0" t="s">
        <x:v>19776</x:v>
      </x:c>
      <x:c r="B9869" s="0" t="s">
        <x:v>20046</x:v>
      </x:c>
      <x:c r="C9869" s="41">
        <x:v>44866</x:v>
      </x:c>
      <x:c r="D9869" s="0" t="s">
        <x:v>19776</x:v>
      </x:c>
    </x:row>
    <x:row r="9870" spans="1:4">
      <x:c r="A9870" s="0" t="s">
        <x:v>19778</x:v>
      </x:c>
      <x:c r="B9870" s="0" t="s">
        <x:v>20046</x:v>
      </x:c>
      <x:c r="C9870" s="41">
        <x:v>44866</x:v>
      </x:c>
      <x:c r="D9870" s="0" t="s">
        <x:v>19778</x:v>
      </x:c>
    </x:row>
    <x:row r="9871" spans="1:4">
      <x:c r="A9871" s="0" t="s">
        <x:v>19780</x:v>
      </x:c>
      <x:c r="B9871" s="0" t="s">
        <x:v>20046</x:v>
      </x:c>
      <x:c r="C9871" s="41">
        <x:v>44866</x:v>
      </x:c>
      <x:c r="D9871" s="0" t="s">
        <x:v>19780</x:v>
      </x:c>
    </x:row>
    <x:row r="9872" spans="1:4">
      <x:c r="A9872" s="0" t="s">
        <x:v>19782</x:v>
      </x:c>
      <x:c r="B9872" s="0" t="s">
        <x:v>20046</x:v>
      </x:c>
      <x:c r="C9872" s="41">
        <x:v>44866</x:v>
      </x:c>
      <x:c r="D9872" s="0" t="s">
        <x:v>19782</x:v>
      </x:c>
    </x:row>
    <x:row r="9873" spans="1:4">
      <x:c r="A9873" s="0" t="s">
        <x:v>19784</x:v>
      </x:c>
      <x:c r="B9873" s="0" t="s">
        <x:v>20046</x:v>
      </x:c>
      <x:c r="C9873" s="41">
        <x:v>44866</x:v>
      </x:c>
      <x:c r="D9873" s="0" t="s">
        <x:v>19784</x:v>
      </x:c>
    </x:row>
    <x:row r="9874" spans="1:4">
      <x:c r="A9874" s="0" t="s">
        <x:v>19786</x:v>
      </x:c>
      <x:c r="B9874" s="0" t="s">
        <x:v>20046</x:v>
      </x:c>
      <x:c r="C9874" s="41">
        <x:v>44866</x:v>
      </x:c>
      <x:c r="D9874" s="0" t="s">
        <x:v>19786</x:v>
      </x:c>
    </x:row>
    <x:row r="9875" spans="1:4">
      <x:c r="A9875" s="0" t="s">
        <x:v>19788</x:v>
      </x:c>
      <x:c r="B9875" s="0" t="s">
        <x:v>20046</x:v>
      </x:c>
      <x:c r="C9875" s="41">
        <x:v>44866</x:v>
      </x:c>
      <x:c r="D9875" s="0" t="s">
        <x:v>19788</x:v>
      </x:c>
    </x:row>
    <x:row r="9876" spans="1:4">
      <x:c r="A9876" s="0" t="s">
        <x:v>19790</x:v>
      </x:c>
      <x:c r="B9876" s="0" t="s">
        <x:v>20046</x:v>
      </x:c>
      <x:c r="C9876" s="41">
        <x:v>44866</x:v>
      </x:c>
      <x:c r="D9876" s="0" t="s">
        <x:v>19790</x:v>
      </x:c>
    </x:row>
    <x:row r="9877" spans="1:4">
      <x:c r="A9877" s="0" t="s">
        <x:v>19792</x:v>
      </x:c>
      <x:c r="B9877" s="0" t="s">
        <x:v>20046</x:v>
      </x:c>
      <x:c r="C9877" s="41">
        <x:v>44866</x:v>
      </x:c>
      <x:c r="D9877" s="0" t="s">
        <x:v>19792</x:v>
      </x:c>
    </x:row>
    <x:row r="9878" spans="1:4">
      <x:c r="A9878" s="0" t="s">
        <x:v>19794</x:v>
      </x:c>
      <x:c r="B9878" s="0" t="s">
        <x:v>20046</x:v>
      </x:c>
      <x:c r="C9878" s="41">
        <x:v>44866</x:v>
      </x:c>
      <x:c r="D9878" s="0" t="s">
        <x:v>19794</x:v>
      </x:c>
    </x:row>
    <x:row r="9879" spans="1:4">
      <x:c r="A9879" s="0" t="s">
        <x:v>19796</x:v>
      </x:c>
      <x:c r="B9879" s="0" t="s">
        <x:v>20046</x:v>
      </x:c>
      <x:c r="C9879" s="41">
        <x:v>44866</x:v>
      </x:c>
      <x:c r="D9879" s="0" t="s">
        <x:v>19796</x:v>
      </x:c>
    </x:row>
    <x:row r="9880" spans="1:4">
      <x:c r="A9880" s="0" t="s">
        <x:v>19798</x:v>
      </x:c>
      <x:c r="B9880" s="0" t="s">
        <x:v>20046</x:v>
      </x:c>
      <x:c r="C9880" s="41">
        <x:v>44866</x:v>
      </x:c>
      <x:c r="D9880" s="0" t="s">
        <x:v>19798</x:v>
      </x:c>
    </x:row>
    <x:row r="9881" spans="1:4">
      <x:c r="A9881" s="0" t="s">
        <x:v>19800</x:v>
      </x:c>
      <x:c r="B9881" s="0" t="s">
        <x:v>20046</x:v>
      </x:c>
      <x:c r="C9881" s="41">
        <x:v>44866</x:v>
      </x:c>
      <x:c r="D9881" s="0" t="s">
        <x:v>19800</x:v>
      </x:c>
    </x:row>
    <x:row r="9882" spans="1:4">
      <x:c r="A9882" s="0" t="s">
        <x:v>19802</x:v>
      </x:c>
      <x:c r="B9882" s="0" t="s">
        <x:v>20046</x:v>
      </x:c>
      <x:c r="C9882" s="41">
        <x:v>44866</x:v>
      </x:c>
      <x:c r="D9882" s="0" t="s">
        <x:v>19802</x:v>
      </x:c>
    </x:row>
    <x:row r="9883" spans="1:4">
      <x:c r="A9883" s="0" t="s">
        <x:v>19804</x:v>
      </x:c>
      <x:c r="B9883" s="0" t="s">
        <x:v>20046</x:v>
      </x:c>
      <x:c r="C9883" s="41">
        <x:v>44866</x:v>
      </x:c>
      <x:c r="D9883" s="0" t="s">
        <x:v>19804</x:v>
      </x:c>
    </x:row>
    <x:row r="9884" spans="1:4">
      <x:c r="A9884" s="0" t="s">
        <x:v>19806</x:v>
      </x:c>
      <x:c r="B9884" s="0" t="s">
        <x:v>20046</x:v>
      </x:c>
      <x:c r="C9884" s="41">
        <x:v>44866</x:v>
      </x:c>
      <x:c r="D9884" s="0" t="s">
        <x:v>19806</x:v>
      </x:c>
    </x:row>
    <x:row r="9885" spans="1:4">
      <x:c r="A9885" s="0" t="s">
        <x:v>19808</x:v>
      </x:c>
      <x:c r="B9885" s="0" t="s">
        <x:v>20046</x:v>
      </x:c>
      <x:c r="C9885" s="41">
        <x:v>44866</x:v>
      </x:c>
      <x:c r="D9885" s="0" t="s">
        <x:v>19808</x:v>
      </x:c>
    </x:row>
    <x:row r="9886" spans="1:4">
      <x:c r="A9886" s="0" t="s">
        <x:v>19810</x:v>
      </x:c>
      <x:c r="B9886" s="0" t="s">
        <x:v>20046</x:v>
      </x:c>
      <x:c r="C9886" s="41">
        <x:v>44866</x:v>
      </x:c>
      <x:c r="D9886" s="0" t="s">
        <x:v>19810</x:v>
      </x:c>
    </x:row>
    <x:row r="9887" spans="1:4">
      <x:c r="A9887" s="0" t="s">
        <x:v>19812</x:v>
      </x:c>
      <x:c r="B9887" s="0" t="s">
        <x:v>20046</x:v>
      </x:c>
      <x:c r="C9887" s="41">
        <x:v>44866</x:v>
      </x:c>
      <x:c r="D9887" s="0" t="s">
        <x:v>19812</x:v>
      </x:c>
    </x:row>
    <x:row r="9888" spans="1:4">
      <x:c r="A9888" s="0" t="s">
        <x:v>19814</x:v>
      </x:c>
      <x:c r="B9888" s="0" t="s">
        <x:v>20046</x:v>
      </x:c>
      <x:c r="C9888" s="41">
        <x:v>44866</x:v>
      </x:c>
      <x:c r="D9888" s="0" t="s">
        <x:v>19814</x:v>
      </x:c>
    </x:row>
    <x:row r="9889" spans="1:4">
      <x:c r="A9889" s="0" t="s">
        <x:v>19816</x:v>
      </x:c>
      <x:c r="B9889" s="0" t="s">
        <x:v>20046</x:v>
      </x:c>
      <x:c r="C9889" s="41">
        <x:v>44866</x:v>
      </x:c>
      <x:c r="D9889" s="0" t="s">
        <x:v>19816</x:v>
      </x:c>
    </x:row>
    <x:row r="9890" spans="1:4">
      <x:c r="A9890" s="0" t="s">
        <x:v>19818</x:v>
      </x:c>
      <x:c r="B9890" s="0" t="s">
        <x:v>20046</x:v>
      </x:c>
      <x:c r="C9890" s="41">
        <x:v>44866</x:v>
      </x:c>
      <x:c r="D9890" s="0" t="s">
        <x:v>19818</x:v>
      </x:c>
    </x:row>
    <x:row r="9891" spans="1:4">
      <x:c r="A9891" s="0" t="s">
        <x:v>19820</x:v>
      </x:c>
      <x:c r="B9891" s="0" t="s">
        <x:v>20046</x:v>
      </x:c>
      <x:c r="C9891" s="41">
        <x:v>44866</x:v>
      </x:c>
      <x:c r="D9891" s="0" t="s">
        <x:v>19820</x:v>
      </x:c>
    </x:row>
    <x:row r="9892" spans="1:4">
      <x:c r="A9892" s="0" t="s">
        <x:v>19822</x:v>
      </x:c>
      <x:c r="B9892" s="0" t="s">
        <x:v>20046</x:v>
      </x:c>
      <x:c r="C9892" s="41">
        <x:v>44866</x:v>
      </x:c>
      <x:c r="D9892" s="0" t="s">
        <x:v>19822</x:v>
      </x:c>
    </x:row>
    <x:row r="9893" spans="1:4">
      <x:c r="A9893" s="0" t="s">
        <x:v>19824</x:v>
      </x:c>
      <x:c r="B9893" s="0" t="s">
        <x:v>20046</x:v>
      </x:c>
      <x:c r="C9893" s="41">
        <x:v>44866</x:v>
      </x:c>
      <x:c r="D9893" s="0" t="s">
        <x:v>19824</x:v>
      </x:c>
    </x:row>
    <x:row r="9894" spans="1:4">
      <x:c r="A9894" s="0" t="s">
        <x:v>19826</x:v>
      </x:c>
      <x:c r="B9894" s="0" t="s">
        <x:v>20046</x:v>
      </x:c>
      <x:c r="C9894" s="41">
        <x:v>44866</x:v>
      </x:c>
      <x:c r="D9894" s="0" t="s">
        <x:v>19826</x:v>
      </x:c>
    </x:row>
    <x:row r="9895" spans="1:4">
      <x:c r="A9895" s="0" t="s">
        <x:v>19828</x:v>
      </x:c>
      <x:c r="B9895" s="0" t="s">
        <x:v>20046</x:v>
      </x:c>
      <x:c r="C9895" s="41">
        <x:v>44866</x:v>
      </x:c>
      <x:c r="D9895" s="0" t="s">
        <x:v>19828</x:v>
      </x:c>
    </x:row>
    <x:row r="9896" spans="1:4">
      <x:c r="A9896" s="0" t="s">
        <x:v>19830</x:v>
      </x:c>
      <x:c r="B9896" s="0" t="s">
        <x:v>20046</x:v>
      </x:c>
      <x:c r="C9896" s="41">
        <x:v>44866</x:v>
      </x:c>
      <x:c r="D9896" s="0" t="s">
        <x:v>19830</x:v>
      </x:c>
    </x:row>
    <x:row r="9897" spans="1:4">
      <x:c r="A9897" s="0" t="s">
        <x:v>19832</x:v>
      </x:c>
      <x:c r="B9897" s="0" t="s">
        <x:v>20046</x:v>
      </x:c>
      <x:c r="C9897" s="41">
        <x:v>44866</x:v>
      </x:c>
      <x:c r="D9897" s="0" t="s">
        <x:v>19832</x:v>
      </x:c>
    </x:row>
    <x:row r="9898" spans="1:4">
      <x:c r="A9898" s="0" t="s">
        <x:v>19834</x:v>
      </x:c>
      <x:c r="B9898" s="0" t="s">
        <x:v>20046</x:v>
      </x:c>
      <x:c r="C9898" s="41">
        <x:v>44866</x:v>
      </x:c>
      <x:c r="D9898" s="0" t="s">
        <x:v>19834</x:v>
      </x:c>
    </x:row>
    <x:row r="9899" spans="1:4">
      <x:c r="A9899" s="0" t="s">
        <x:v>19836</x:v>
      </x:c>
      <x:c r="B9899" s="0" t="s">
        <x:v>20046</x:v>
      </x:c>
      <x:c r="C9899" s="41">
        <x:v>44866</x:v>
      </x:c>
      <x:c r="D9899" s="0" t="s">
        <x:v>19836</x:v>
      </x:c>
    </x:row>
    <x:row r="9900" spans="1:4">
      <x:c r="A9900" s="0" t="s">
        <x:v>19838</x:v>
      </x:c>
      <x:c r="B9900" s="0" t="s">
        <x:v>20046</x:v>
      </x:c>
      <x:c r="C9900" s="41">
        <x:v>44866</x:v>
      </x:c>
      <x:c r="D9900" s="0" t="s">
        <x:v>19838</x:v>
      </x:c>
    </x:row>
    <x:row r="9901" spans="1:4">
      <x:c r="A9901" s="0" t="s">
        <x:v>19840</x:v>
      </x:c>
      <x:c r="B9901" s="0" t="s">
        <x:v>20046</x:v>
      </x:c>
      <x:c r="C9901" s="41">
        <x:v>44866</x:v>
      </x:c>
      <x:c r="D9901" s="0" t="s">
        <x:v>19840</x:v>
      </x:c>
    </x:row>
    <x:row r="9902" spans="1:4">
      <x:c r="A9902" s="0" t="s">
        <x:v>19842</x:v>
      </x:c>
      <x:c r="B9902" s="0" t="s">
        <x:v>20046</x:v>
      </x:c>
      <x:c r="C9902" s="41">
        <x:v>44866</x:v>
      </x:c>
      <x:c r="D9902" s="0" t="s">
        <x:v>19842</x:v>
      </x:c>
    </x:row>
    <x:row r="9903" spans="1:4">
      <x:c r="A9903" s="0" t="s">
        <x:v>19844</x:v>
      </x:c>
      <x:c r="B9903" s="0" t="s">
        <x:v>20046</x:v>
      </x:c>
      <x:c r="C9903" s="41">
        <x:v>44866</x:v>
      </x:c>
      <x:c r="D9903" s="0" t="s">
        <x:v>19844</x:v>
      </x:c>
    </x:row>
    <x:row r="9904" spans="1:4">
      <x:c r="A9904" s="0" t="s">
        <x:v>19846</x:v>
      </x:c>
      <x:c r="B9904" s="0" t="s">
        <x:v>20046</x:v>
      </x:c>
      <x:c r="C9904" s="41">
        <x:v>44866</x:v>
      </x:c>
      <x:c r="D9904" s="0" t="s">
        <x:v>19846</x:v>
      </x:c>
    </x:row>
    <x:row r="9905" spans="1:4">
      <x:c r="A9905" s="0" t="s">
        <x:v>19848</x:v>
      </x:c>
      <x:c r="B9905" s="0" t="s">
        <x:v>20046</x:v>
      </x:c>
      <x:c r="C9905" s="41">
        <x:v>44866</x:v>
      </x:c>
      <x:c r="D9905" s="0" t="s">
        <x:v>19848</x:v>
      </x:c>
    </x:row>
    <x:row r="9906" spans="1:4">
      <x:c r="A9906" s="0" t="s">
        <x:v>19850</x:v>
      </x:c>
      <x:c r="B9906" s="0" t="s">
        <x:v>20046</x:v>
      </x:c>
      <x:c r="C9906" s="41">
        <x:v>44866</x:v>
      </x:c>
      <x:c r="D9906" s="0" t="s">
        <x:v>19850</x:v>
      </x:c>
    </x:row>
    <x:row r="9907" spans="1:4">
      <x:c r="A9907" s="0" t="s">
        <x:v>19852</x:v>
      </x:c>
      <x:c r="B9907" s="0" t="s">
        <x:v>20046</x:v>
      </x:c>
      <x:c r="C9907" s="41">
        <x:v>44866</x:v>
      </x:c>
      <x:c r="D9907" s="0" t="s">
        <x:v>19852</x:v>
      </x:c>
    </x:row>
    <x:row r="9908" spans="1:4">
      <x:c r="A9908" s="0" t="s">
        <x:v>19854</x:v>
      </x:c>
      <x:c r="B9908" s="0" t="s">
        <x:v>20046</x:v>
      </x:c>
      <x:c r="C9908" s="41">
        <x:v>44866</x:v>
      </x:c>
      <x:c r="D9908" s="0" t="s">
        <x:v>19854</x:v>
      </x:c>
    </x:row>
    <x:row r="9909" spans="1:4">
      <x:c r="A9909" s="0" t="s">
        <x:v>19856</x:v>
      </x:c>
      <x:c r="B9909" s="0" t="s">
        <x:v>20046</x:v>
      </x:c>
      <x:c r="C9909" s="41">
        <x:v>44866</x:v>
      </x:c>
      <x:c r="D9909" s="0" t="s">
        <x:v>19856</x:v>
      </x:c>
    </x:row>
    <x:row r="9910" spans="1:4">
      <x:c r="A9910" s="0" t="s">
        <x:v>19858</x:v>
      </x:c>
      <x:c r="B9910" s="0" t="s">
        <x:v>20046</x:v>
      </x:c>
      <x:c r="C9910" s="41">
        <x:v>44866</x:v>
      </x:c>
      <x:c r="D9910" s="0" t="s">
        <x:v>19858</x:v>
      </x:c>
    </x:row>
    <x:row r="9911" spans="1:4">
      <x:c r="A9911" s="0" t="s">
        <x:v>19860</x:v>
      </x:c>
      <x:c r="B9911" s="0" t="s">
        <x:v>20046</x:v>
      </x:c>
      <x:c r="C9911" s="41">
        <x:v>44866</x:v>
      </x:c>
      <x:c r="D9911" s="0" t="s">
        <x:v>19860</x:v>
      </x:c>
    </x:row>
    <x:row r="9912" spans="1:4">
      <x:c r="A9912" s="0" t="s">
        <x:v>19862</x:v>
      </x:c>
      <x:c r="B9912" s="0" t="s">
        <x:v>20046</x:v>
      </x:c>
      <x:c r="C9912" s="41">
        <x:v>44866</x:v>
      </x:c>
      <x:c r="D9912" s="0" t="s">
        <x:v>19862</x:v>
      </x:c>
    </x:row>
    <x:row r="9913" spans="1:4">
      <x:c r="A9913" s="0" t="s">
        <x:v>19864</x:v>
      </x:c>
      <x:c r="B9913" s="0" t="s">
        <x:v>20046</x:v>
      </x:c>
      <x:c r="C9913" s="41">
        <x:v>44866</x:v>
      </x:c>
      <x:c r="D9913" s="0" t="s">
        <x:v>19864</x:v>
      </x:c>
    </x:row>
    <x:row r="9914" spans="1:4">
      <x:c r="A9914" s="0" t="s">
        <x:v>19866</x:v>
      </x:c>
      <x:c r="B9914" s="0" t="s">
        <x:v>20046</x:v>
      </x:c>
      <x:c r="C9914" s="41">
        <x:v>44866</x:v>
      </x:c>
      <x:c r="D9914" s="0" t="s">
        <x:v>19866</x:v>
      </x:c>
    </x:row>
    <x:row r="9915" spans="1:4">
      <x:c r="A9915" s="0" t="s">
        <x:v>19868</x:v>
      </x:c>
      <x:c r="B9915" s="0" t="s">
        <x:v>20046</x:v>
      </x:c>
      <x:c r="C9915" s="41">
        <x:v>44866</x:v>
      </x:c>
      <x:c r="D9915" s="0" t="s">
        <x:v>19868</x:v>
      </x:c>
    </x:row>
    <x:row r="9916" spans="1:4">
      <x:c r="A9916" s="0" t="s">
        <x:v>19870</x:v>
      </x:c>
      <x:c r="B9916" s="0" t="s">
        <x:v>20046</x:v>
      </x:c>
      <x:c r="C9916" s="41">
        <x:v>44866</x:v>
      </x:c>
      <x:c r="D9916" s="0" t="s">
        <x:v>19870</x:v>
      </x:c>
    </x:row>
    <x:row r="9917" spans="1:4">
      <x:c r="A9917" s="0" t="s">
        <x:v>19872</x:v>
      </x:c>
      <x:c r="B9917" s="0" t="s">
        <x:v>20046</x:v>
      </x:c>
      <x:c r="C9917" s="41">
        <x:v>44866</x:v>
      </x:c>
      <x:c r="D9917" s="0" t="s">
        <x:v>19872</x:v>
      </x:c>
    </x:row>
    <x:row r="9918" spans="1:4">
      <x:c r="A9918" s="0" t="s">
        <x:v>19874</x:v>
      </x:c>
      <x:c r="B9918" s="0" t="s">
        <x:v>20046</x:v>
      </x:c>
      <x:c r="C9918" s="41">
        <x:v>44866</x:v>
      </x:c>
      <x:c r="D9918" s="0" t="s">
        <x:v>19874</x:v>
      </x:c>
    </x:row>
    <x:row r="9919" spans="1:4">
      <x:c r="A9919" s="0" t="s">
        <x:v>19876</x:v>
      </x:c>
      <x:c r="B9919" s="0" t="s">
        <x:v>20046</x:v>
      </x:c>
      <x:c r="C9919" s="41">
        <x:v>44866</x:v>
      </x:c>
      <x:c r="D9919" s="0" t="s">
        <x:v>19876</x:v>
      </x:c>
    </x:row>
    <x:row r="9920" spans="1:4">
      <x:c r="A9920" s="0" t="s">
        <x:v>19878</x:v>
      </x:c>
      <x:c r="B9920" s="0" t="s">
        <x:v>20046</x:v>
      </x:c>
      <x:c r="C9920" s="41">
        <x:v>44866</x:v>
      </x:c>
      <x:c r="D9920" s="0" t="s">
        <x:v>19878</x:v>
      </x:c>
    </x:row>
    <x:row r="9921" spans="1:4">
      <x:c r="A9921" s="0" t="s">
        <x:v>19880</x:v>
      </x:c>
      <x:c r="B9921" s="0" t="s">
        <x:v>20046</x:v>
      </x:c>
      <x:c r="C9921" s="41">
        <x:v>44866</x:v>
      </x:c>
      <x:c r="D9921" s="0" t="s">
        <x:v>19880</x:v>
      </x:c>
    </x:row>
    <x:row r="9922" spans="1:4">
      <x:c r="A9922" s="0" t="s">
        <x:v>19882</x:v>
      </x:c>
      <x:c r="B9922" s="0" t="s">
        <x:v>20046</x:v>
      </x:c>
      <x:c r="C9922" s="41">
        <x:v>44866</x:v>
      </x:c>
      <x:c r="D9922" s="0" t="s">
        <x:v>19882</x:v>
      </x:c>
    </x:row>
    <x:row r="9923" spans="1:4">
      <x:c r="A9923" s="0" t="s">
        <x:v>19884</x:v>
      </x:c>
      <x:c r="B9923" s="0" t="s">
        <x:v>20046</x:v>
      </x:c>
      <x:c r="C9923" s="41">
        <x:v>44866</x:v>
      </x:c>
      <x:c r="D9923" s="0" t="s">
        <x:v>19884</x:v>
      </x:c>
    </x:row>
    <x:row r="9924" spans="1:4">
      <x:c r="A9924" s="0" t="s">
        <x:v>19886</x:v>
      </x:c>
      <x:c r="B9924" s="0" t="s">
        <x:v>20046</x:v>
      </x:c>
      <x:c r="C9924" s="41">
        <x:v>44866</x:v>
      </x:c>
      <x:c r="D9924" s="0" t="s">
        <x:v>19886</x:v>
      </x:c>
    </x:row>
    <x:row r="9925" spans="1:4">
      <x:c r="A9925" s="0" t="s">
        <x:v>19888</x:v>
      </x:c>
      <x:c r="B9925" s="0" t="s">
        <x:v>20046</x:v>
      </x:c>
      <x:c r="C9925" s="41">
        <x:v>44866</x:v>
      </x:c>
      <x:c r="D9925" s="0" t="s">
        <x:v>19888</x:v>
      </x:c>
    </x:row>
    <x:row r="9926" spans="1:4">
      <x:c r="A9926" s="0" t="s">
        <x:v>19890</x:v>
      </x:c>
      <x:c r="B9926" s="0" t="s">
        <x:v>20046</x:v>
      </x:c>
      <x:c r="C9926" s="41">
        <x:v>44866</x:v>
      </x:c>
      <x:c r="D9926" s="0" t="s">
        <x:v>19890</x:v>
      </x:c>
    </x:row>
    <x:row r="9927" spans="1:4">
      <x:c r="A9927" s="0" t="s">
        <x:v>19892</x:v>
      </x:c>
      <x:c r="B9927" s="0" t="s">
        <x:v>20046</x:v>
      </x:c>
      <x:c r="C9927" s="41">
        <x:v>44866</x:v>
      </x:c>
      <x:c r="D9927" s="0" t="s">
        <x:v>19892</x:v>
      </x:c>
    </x:row>
    <x:row r="9928" spans="1:4">
      <x:c r="A9928" s="0" t="s">
        <x:v>19894</x:v>
      </x:c>
      <x:c r="B9928" s="0" t="s">
        <x:v>20046</x:v>
      </x:c>
      <x:c r="C9928" s="41">
        <x:v>44866</x:v>
      </x:c>
      <x:c r="D9928" s="0" t="s">
        <x:v>19894</x:v>
      </x:c>
    </x:row>
    <x:row r="9929" spans="1:4">
      <x:c r="A9929" s="0" t="s">
        <x:v>19896</x:v>
      </x:c>
      <x:c r="B9929" s="0" t="s">
        <x:v>20046</x:v>
      </x:c>
      <x:c r="C9929" s="41">
        <x:v>44866</x:v>
      </x:c>
      <x:c r="D9929" s="0" t="s">
        <x:v>19896</x:v>
      </x:c>
    </x:row>
    <x:row r="9930" spans="1:4">
      <x:c r="A9930" s="0" t="s">
        <x:v>19898</x:v>
      </x:c>
      <x:c r="B9930" s="0" t="s">
        <x:v>20046</x:v>
      </x:c>
      <x:c r="C9930" s="41">
        <x:v>44866</x:v>
      </x:c>
      <x:c r="D9930" s="0" t="s">
        <x:v>19898</x:v>
      </x:c>
    </x:row>
    <x:row r="9931" spans="1:4">
      <x:c r="A9931" s="0" t="s">
        <x:v>19900</x:v>
      </x:c>
      <x:c r="B9931" s="0" t="s">
        <x:v>20046</x:v>
      </x:c>
      <x:c r="C9931" s="41">
        <x:v>44866</x:v>
      </x:c>
      <x:c r="D9931" s="0" t="s">
        <x:v>19900</x:v>
      </x:c>
    </x:row>
    <x:row r="9932" spans="1:4">
      <x:c r="A9932" s="0" t="s">
        <x:v>19902</x:v>
      </x:c>
      <x:c r="B9932" s="0" t="s">
        <x:v>20046</x:v>
      </x:c>
      <x:c r="C9932" s="41">
        <x:v>44866</x:v>
      </x:c>
      <x:c r="D9932" s="0" t="s">
        <x:v>19902</x:v>
      </x:c>
    </x:row>
    <x:row r="9933" spans="1:4">
      <x:c r="A9933" s="0" t="s">
        <x:v>19904</x:v>
      </x:c>
      <x:c r="B9933" s="0" t="s">
        <x:v>20046</x:v>
      </x:c>
      <x:c r="C9933" s="41">
        <x:v>44866</x:v>
      </x:c>
      <x:c r="D9933" s="0" t="s">
        <x:v>19904</x:v>
      </x:c>
    </x:row>
    <x:row r="9934" spans="1:4">
      <x:c r="A9934" s="0" t="s">
        <x:v>19906</x:v>
      </x:c>
      <x:c r="B9934" s="0" t="s">
        <x:v>20046</x:v>
      </x:c>
      <x:c r="C9934" s="41">
        <x:v>44866</x:v>
      </x:c>
      <x:c r="D9934" s="0" t="s">
        <x:v>19906</x:v>
      </x:c>
    </x:row>
    <x:row r="9935" spans="1:4">
      <x:c r="A9935" s="0" t="s">
        <x:v>19908</x:v>
      </x:c>
      <x:c r="B9935" s="0" t="s">
        <x:v>20046</x:v>
      </x:c>
      <x:c r="C9935" s="41">
        <x:v>44866</x:v>
      </x:c>
      <x:c r="D9935" s="0" t="s">
        <x:v>19908</x:v>
      </x:c>
    </x:row>
    <x:row r="9936" spans="1:4">
      <x:c r="A9936" s="0" t="s">
        <x:v>19910</x:v>
      </x:c>
      <x:c r="B9936" s="0" t="s">
        <x:v>20046</x:v>
      </x:c>
      <x:c r="C9936" s="41">
        <x:v>44866</x:v>
      </x:c>
      <x:c r="D9936" s="0" t="s">
        <x:v>19910</x:v>
      </x:c>
    </x:row>
    <x:row r="9937" spans="1:4">
      <x:c r="A9937" s="0" t="s">
        <x:v>19912</x:v>
      </x:c>
      <x:c r="B9937" s="0" t="s">
        <x:v>20046</x:v>
      </x:c>
      <x:c r="C9937" s="41">
        <x:v>44866</x:v>
      </x:c>
      <x:c r="D9937" s="0" t="s">
        <x:v>19912</x:v>
      </x:c>
    </x:row>
    <x:row r="9938" spans="1:4">
      <x:c r="A9938" s="0" t="s">
        <x:v>19914</x:v>
      </x:c>
      <x:c r="B9938" s="0" t="s">
        <x:v>20046</x:v>
      </x:c>
      <x:c r="C9938" s="41">
        <x:v>44866</x:v>
      </x:c>
      <x:c r="D9938" s="0" t="s">
        <x:v>19914</x:v>
      </x:c>
    </x:row>
    <x:row r="9939" spans="1:4">
      <x:c r="A9939" s="0" t="s">
        <x:v>19916</x:v>
      </x:c>
      <x:c r="B9939" s="0" t="s">
        <x:v>20046</x:v>
      </x:c>
      <x:c r="C9939" s="41">
        <x:v>44866</x:v>
      </x:c>
      <x:c r="D9939" s="0" t="s">
        <x:v>19916</x:v>
      </x:c>
    </x:row>
    <x:row r="9940" spans="1:4">
      <x:c r="A9940" s="0" t="s">
        <x:v>19918</x:v>
      </x:c>
      <x:c r="B9940" s="0" t="s">
        <x:v>20046</x:v>
      </x:c>
      <x:c r="C9940" s="41">
        <x:v>44866</x:v>
      </x:c>
      <x:c r="D9940" s="0" t="s">
        <x:v>19918</x:v>
      </x:c>
    </x:row>
    <x:row r="9941" spans="1:4">
      <x:c r="A9941" s="0" t="s">
        <x:v>19920</x:v>
      </x:c>
      <x:c r="B9941" s="0" t="s">
        <x:v>20046</x:v>
      </x:c>
      <x:c r="C9941" s="41">
        <x:v>44866</x:v>
      </x:c>
      <x:c r="D9941" s="0" t="s">
        <x:v>19920</x:v>
      </x:c>
    </x:row>
    <x:row r="9942" spans="1:4">
      <x:c r="A9942" s="0" t="s">
        <x:v>19922</x:v>
      </x:c>
      <x:c r="B9942" s="0" t="s">
        <x:v>20046</x:v>
      </x:c>
      <x:c r="C9942" s="41">
        <x:v>44866</x:v>
      </x:c>
      <x:c r="D9942" s="0" t="s">
        <x:v>19922</x:v>
      </x:c>
    </x:row>
    <x:row r="9943" spans="1:4">
      <x:c r="A9943" s="0" t="s">
        <x:v>19924</x:v>
      </x:c>
      <x:c r="B9943" s="0" t="s">
        <x:v>20046</x:v>
      </x:c>
      <x:c r="C9943" s="41">
        <x:v>44866</x:v>
      </x:c>
      <x:c r="D9943" s="0" t="s">
        <x:v>19924</x:v>
      </x:c>
    </x:row>
    <x:row r="9944" spans="1:4">
      <x:c r="A9944" s="0" t="s">
        <x:v>19926</x:v>
      </x:c>
      <x:c r="B9944" s="0" t="s">
        <x:v>20046</x:v>
      </x:c>
      <x:c r="C9944" s="41">
        <x:v>44866</x:v>
      </x:c>
      <x:c r="D9944" s="0" t="s">
        <x:v>19926</x:v>
      </x:c>
    </x:row>
    <x:row r="9945" spans="1:4">
      <x:c r="A9945" s="0" t="s">
        <x:v>19928</x:v>
      </x:c>
      <x:c r="B9945" s="0" t="s">
        <x:v>20046</x:v>
      </x:c>
      <x:c r="C9945" s="41">
        <x:v>44866</x:v>
      </x:c>
      <x:c r="D9945" s="0" t="s">
        <x:v>19928</x:v>
      </x:c>
    </x:row>
    <x:row r="9946" spans="1:4">
      <x:c r="A9946" s="0" t="s">
        <x:v>19930</x:v>
      </x:c>
      <x:c r="B9946" s="0" t="s">
        <x:v>20046</x:v>
      </x:c>
      <x:c r="C9946" s="41">
        <x:v>44866</x:v>
      </x:c>
      <x:c r="D9946" s="0" t="s">
        <x:v>19930</x:v>
      </x:c>
    </x:row>
    <x:row r="9947" spans="1:4">
      <x:c r="A9947" s="0" t="s">
        <x:v>19932</x:v>
      </x:c>
      <x:c r="B9947" s="0" t="s">
        <x:v>20046</x:v>
      </x:c>
      <x:c r="C9947" s="41">
        <x:v>44866</x:v>
      </x:c>
      <x:c r="D9947" s="0" t="s">
        <x:v>19932</x:v>
      </x:c>
    </x:row>
    <x:row r="9948" spans="1:4">
      <x:c r="A9948" s="0" t="s">
        <x:v>19934</x:v>
      </x:c>
      <x:c r="B9948" s="0" t="s">
        <x:v>20046</x:v>
      </x:c>
      <x:c r="C9948" s="41">
        <x:v>44866</x:v>
      </x:c>
      <x:c r="D9948" s="0" t="s">
        <x:v>19934</x:v>
      </x:c>
    </x:row>
    <x:row r="9949" spans="1:4">
      <x:c r="A9949" s="0" t="s">
        <x:v>19936</x:v>
      </x:c>
      <x:c r="B9949" s="0" t="s">
        <x:v>20046</x:v>
      </x:c>
      <x:c r="C9949" s="41">
        <x:v>44866</x:v>
      </x:c>
      <x:c r="D9949" s="0" t="s">
        <x:v>19936</x:v>
      </x:c>
    </x:row>
    <x:row r="9950" spans="1:4">
      <x:c r="A9950" s="0" t="s">
        <x:v>19938</x:v>
      </x:c>
      <x:c r="B9950" s="0" t="s">
        <x:v>20046</x:v>
      </x:c>
      <x:c r="C9950" s="41">
        <x:v>44866</x:v>
      </x:c>
      <x:c r="D9950" s="0" t="s">
        <x:v>19938</x:v>
      </x:c>
    </x:row>
    <x:row r="9951" spans="1:4">
      <x:c r="A9951" s="0" t="s">
        <x:v>19940</x:v>
      </x:c>
      <x:c r="B9951" s="0" t="s">
        <x:v>20046</x:v>
      </x:c>
      <x:c r="C9951" s="41">
        <x:v>44866</x:v>
      </x:c>
      <x:c r="D9951" s="0" t="s">
        <x:v>19940</x:v>
      </x:c>
    </x:row>
    <x:row r="9952" spans="1:4">
      <x:c r="A9952" s="0" t="s">
        <x:v>19942</x:v>
      </x:c>
      <x:c r="B9952" s="0" t="s">
        <x:v>20046</x:v>
      </x:c>
      <x:c r="C9952" s="41">
        <x:v>44866</x:v>
      </x:c>
      <x:c r="D9952" s="0" t="s">
        <x:v>19942</x:v>
      </x:c>
    </x:row>
    <x:row r="9953" spans="1:4">
      <x:c r="A9953" s="0" t="s">
        <x:v>19944</x:v>
      </x:c>
      <x:c r="B9953" s="0" t="s">
        <x:v>20046</x:v>
      </x:c>
      <x:c r="C9953" s="41">
        <x:v>44866</x:v>
      </x:c>
      <x:c r="D9953" s="0" t="s">
        <x:v>19944</x:v>
      </x:c>
    </x:row>
    <x:row r="9954" spans="1:4">
      <x:c r="A9954" s="0" t="s">
        <x:v>19946</x:v>
      </x:c>
      <x:c r="B9954" s="0" t="s">
        <x:v>20046</x:v>
      </x:c>
      <x:c r="C9954" s="41">
        <x:v>44866</x:v>
      </x:c>
      <x:c r="D9954" s="0" t="s">
        <x:v>19946</x:v>
      </x:c>
    </x:row>
    <x:row r="9955" spans="1:4">
      <x:c r="A9955" s="0" t="s">
        <x:v>19948</x:v>
      </x:c>
      <x:c r="B9955" s="0" t="s">
        <x:v>20046</x:v>
      </x:c>
      <x:c r="C9955" s="41">
        <x:v>44866</x:v>
      </x:c>
      <x:c r="D9955" s="0" t="s">
        <x:v>19948</x:v>
      </x:c>
    </x:row>
    <x:row r="9956" spans="1:4">
      <x:c r="A9956" s="0" t="s">
        <x:v>19950</x:v>
      </x:c>
      <x:c r="B9956" s="0" t="s">
        <x:v>20046</x:v>
      </x:c>
      <x:c r="C9956" s="41">
        <x:v>44866</x:v>
      </x:c>
      <x:c r="D9956" s="0" t="s">
        <x:v>19950</x:v>
      </x:c>
    </x:row>
    <x:row r="9957" spans="1:4">
      <x:c r="A9957" s="0" t="s">
        <x:v>19952</x:v>
      </x:c>
      <x:c r="B9957" s="0" t="s">
        <x:v>20046</x:v>
      </x:c>
      <x:c r="C9957" s="41">
        <x:v>44866</x:v>
      </x:c>
      <x:c r="D9957" s="0" t="s">
        <x:v>19952</x:v>
      </x:c>
    </x:row>
    <x:row r="9958" spans="1:4">
      <x:c r="A9958" s="0" t="s">
        <x:v>19954</x:v>
      </x:c>
      <x:c r="B9958" s="0" t="s">
        <x:v>20046</x:v>
      </x:c>
      <x:c r="C9958" s="41">
        <x:v>44866</x:v>
      </x:c>
      <x:c r="D9958" s="0" t="s">
        <x:v>19954</x:v>
      </x:c>
    </x:row>
    <x:row r="9959" spans="1:4">
      <x:c r="A9959" s="0" t="s">
        <x:v>19956</x:v>
      </x:c>
      <x:c r="B9959" s="0" t="s">
        <x:v>20046</x:v>
      </x:c>
      <x:c r="C9959" s="41">
        <x:v>44866</x:v>
      </x:c>
      <x:c r="D9959" s="0" t="s">
        <x:v>19956</x:v>
      </x:c>
    </x:row>
    <x:row r="9960" spans="1:4">
      <x:c r="A9960" s="0" t="s">
        <x:v>19958</x:v>
      </x:c>
      <x:c r="B9960" s="0" t="s">
        <x:v>20046</x:v>
      </x:c>
      <x:c r="C9960" s="41">
        <x:v>44866</x:v>
      </x:c>
      <x:c r="D9960" s="0" t="s">
        <x:v>19958</x:v>
      </x:c>
    </x:row>
    <x:row r="9961" spans="1:4">
      <x:c r="A9961" s="0" t="s">
        <x:v>19960</x:v>
      </x:c>
      <x:c r="B9961" s="0" t="s">
        <x:v>20046</x:v>
      </x:c>
      <x:c r="C9961" s="41">
        <x:v>44866</x:v>
      </x:c>
      <x:c r="D9961" s="0" t="s">
        <x:v>19960</x:v>
      </x:c>
    </x:row>
    <x:row r="9962" spans="1:4">
      <x:c r="A9962" s="0" t="s">
        <x:v>19962</x:v>
      </x:c>
      <x:c r="B9962" s="0" t="s">
        <x:v>20046</x:v>
      </x:c>
      <x:c r="C9962" s="41">
        <x:v>44866</x:v>
      </x:c>
      <x:c r="D9962" s="0" t="s">
        <x:v>19962</x:v>
      </x:c>
    </x:row>
    <x:row r="9963" spans="1:4">
      <x:c r="A9963" s="0" t="s">
        <x:v>19964</x:v>
      </x:c>
      <x:c r="B9963" s="0" t="s">
        <x:v>20046</x:v>
      </x:c>
      <x:c r="C9963" s="41">
        <x:v>44866</x:v>
      </x:c>
      <x:c r="D9963" s="0" t="s">
        <x:v>19964</x:v>
      </x:c>
    </x:row>
    <x:row r="9964" spans="1:4">
      <x:c r="A9964" s="0" t="s">
        <x:v>19966</x:v>
      </x:c>
      <x:c r="B9964" s="0" t="s">
        <x:v>20046</x:v>
      </x:c>
      <x:c r="C9964" s="41">
        <x:v>44866</x:v>
      </x:c>
      <x:c r="D9964" s="0" t="s">
        <x:v>19966</x:v>
      </x:c>
    </x:row>
    <x:row r="9965" spans="1:4">
      <x:c r="A9965" s="0" t="s">
        <x:v>19968</x:v>
      </x:c>
      <x:c r="B9965" s="0" t="s">
        <x:v>20046</x:v>
      </x:c>
      <x:c r="C9965" s="41">
        <x:v>44866</x:v>
      </x:c>
      <x:c r="D9965" s="0" t="s">
        <x:v>19968</x:v>
      </x:c>
    </x:row>
    <x:row r="9966" spans="1:4">
      <x:c r="A9966" s="0" t="s">
        <x:v>19970</x:v>
      </x:c>
      <x:c r="B9966" s="0" t="s">
        <x:v>20046</x:v>
      </x:c>
      <x:c r="C9966" s="41">
        <x:v>44866</x:v>
      </x:c>
      <x:c r="D9966" s="0" t="s">
        <x:v>19970</x:v>
      </x:c>
    </x:row>
    <x:row r="9967" spans="1:4">
      <x:c r="A9967" s="0" t="s">
        <x:v>19972</x:v>
      </x:c>
      <x:c r="B9967" s="0" t="s">
        <x:v>20046</x:v>
      </x:c>
      <x:c r="C9967" s="41">
        <x:v>44866</x:v>
      </x:c>
      <x:c r="D9967" s="0" t="s">
        <x:v>19972</x:v>
      </x:c>
    </x:row>
    <x:row r="9968" spans="1:4">
      <x:c r="A9968" s="0" t="s">
        <x:v>19974</x:v>
      </x:c>
      <x:c r="B9968" s="0" t="s">
        <x:v>20046</x:v>
      </x:c>
      <x:c r="C9968" s="41">
        <x:v>44866</x:v>
      </x:c>
      <x:c r="D9968" s="0" t="s">
        <x:v>19974</x:v>
      </x:c>
    </x:row>
    <x:row r="9969" spans="1:4">
      <x:c r="A9969" s="0" t="s">
        <x:v>19976</x:v>
      </x:c>
      <x:c r="B9969" s="0" t="s">
        <x:v>20046</x:v>
      </x:c>
      <x:c r="C9969" s="41">
        <x:v>44866</x:v>
      </x:c>
      <x:c r="D9969" s="0" t="s">
        <x:v>19976</x:v>
      </x:c>
    </x:row>
    <x:row r="9970" spans="1:4">
      <x:c r="A9970" s="0" t="s">
        <x:v>19978</x:v>
      </x:c>
      <x:c r="B9970" s="0" t="s">
        <x:v>20046</x:v>
      </x:c>
      <x:c r="C9970" s="41">
        <x:v>44866</x:v>
      </x:c>
      <x:c r="D9970" s="0" t="s">
        <x:v>19978</x:v>
      </x:c>
    </x:row>
    <x:row r="9971" spans="1:4">
      <x:c r="A9971" s="0" t="s">
        <x:v>19980</x:v>
      </x:c>
      <x:c r="B9971" s="0" t="s">
        <x:v>20046</x:v>
      </x:c>
      <x:c r="C9971" s="41">
        <x:v>44866</x:v>
      </x:c>
      <x:c r="D9971" s="0" t="s">
        <x:v>19980</x:v>
      </x:c>
    </x:row>
    <x:row r="9972" spans="1:4">
      <x:c r="A9972" s="0" t="s">
        <x:v>19982</x:v>
      </x:c>
      <x:c r="B9972" s="0" t="s">
        <x:v>20046</x:v>
      </x:c>
      <x:c r="C9972" s="41">
        <x:v>44866</x:v>
      </x:c>
      <x:c r="D9972" s="0" t="s">
        <x:v>19982</x:v>
      </x:c>
    </x:row>
    <x:row r="9973" spans="1:4">
      <x:c r="A9973" s="0" t="s">
        <x:v>19984</x:v>
      </x:c>
      <x:c r="B9973" s="0" t="s">
        <x:v>20046</x:v>
      </x:c>
      <x:c r="C9973" s="41">
        <x:v>44866</x:v>
      </x:c>
      <x:c r="D9973" s="0" t="s">
        <x:v>19984</x:v>
      </x:c>
    </x:row>
    <x:row r="9974" spans="1:4">
      <x:c r="A9974" s="0" t="s">
        <x:v>19986</x:v>
      </x:c>
      <x:c r="B9974" s="0" t="s">
        <x:v>20046</x:v>
      </x:c>
      <x:c r="C9974" s="41">
        <x:v>44866</x:v>
      </x:c>
      <x:c r="D9974" s="0" t="s">
        <x:v>19986</x:v>
      </x:c>
    </x:row>
    <x:row r="9975" spans="1:4">
      <x:c r="A9975" s="0" t="s">
        <x:v>19988</x:v>
      </x:c>
      <x:c r="B9975" s="0" t="s">
        <x:v>20046</x:v>
      </x:c>
      <x:c r="C9975" s="41">
        <x:v>44866</x:v>
      </x:c>
      <x:c r="D9975" s="0" t="s">
        <x:v>19988</x:v>
      </x:c>
    </x:row>
    <x:row r="9976" spans="1:4">
      <x:c r="A9976" s="0" t="s">
        <x:v>19990</x:v>
      </x:c>
      <x:c r="B9976" s="0" t="s">
        <x:v>20046</x:v>
      </x:c>
      <x:c r="C9976" s="41">
        <x:v>44866</x:v>
      </x:c>
      <x:c r="D9976" s="0" t="s">
        <x:v>19990</x:v>
      </x:c>
    </x:row>
    <x:row r="9977" spans="1:4">
      <x:c r="A9977" s="0" t="s">
        <x:v>19992</x:v>
      </x:c>
      <x:c r="B9977" s="0" t="s">
        <x:v>20046</x:v>
      </x:c>
      <x:c r="C9977" s="41">
        <x:v>44866</x:v>
      </x:c>
      <x:c r="D9977" s="0" t="s">
        <x:v>19992</x:v>
      </x:c>
    </x:row>
    <x:row r="9978" spans="1:4">
      <x:c r="A9978" s="0" t="s">
        <x:v>19994</x:v>
      </x:c>
      <x:c r="B9978" s="0" t="s">
        <x:v>20046</x:v>
      </x:c>
      <x:c r="C9978" s="41">
        <x:v>44866</x:v>
      </x:c>
      <x:c r="D9978" s="0" t="s">
        <x:v>19994</x:v>
      </x:c>
    </x:row>
    <x:row r="9979" spans="1:4">
      <x:c r="A9979" s="0" t="s">
        <x:v>19996</x:v>
      </x:c>
      <x:c r="B9979" s="0" t="s">
        <x:v>20046</x:v>
      </x:c>
      <x:c r="C9979" s="41">
        <x:v>44866</x:v>
      </x:c>
      <x:c r="D9979" s="0" t="s">
        <x:v>19996</x:v>
      </x:c>
    </x:row>
    <x:row r="9980" spans="1:4">
      <x:c r="A9980" s="0" t="s">
        <x:v>19998</x:v>
      </x:c>
      <x:c r="B9980" s="0" t="s">
        <x:v>20046</x:v>
      </x:c>
      <x:c r="C9980" s="41">
        <x:v>44866</x:v>
      </x:c>
      <x:c r="D9980" s="0" t="s">
        <x:v>19998</x:v>
      </x:c>
    </x:row>
    <x:row r="9981" spans="1:4">
      <x:c r="A9981" s="0" t="s">
        <x:v>20000</x:v>
      </x:c>
      <x:c r="B9981" s="0" t="s">
        <x:v>20046</x:v>
      </x:c>
      <x:c r="C9981" s="41">
        <x:v>44866</x:v>
      </x:c>
      <x:c r="D9981" s="0" t="s">
        <x:v>20000</x:v>
      </x:c>
    </x:row>
    <x:row r="9982" spans="1:4">
      <x:c r="A9982" s="0" t="s">
        <x:v>20002</x:v>
      </x:c>
      <x:c r="B9982" s="0" t="s">
        <x:v>20046</x:v>
      </x:c>
      <x:c r="C9982" s="41">
        <x:v>44866</x:v>
      </x:c>
      <x:c r="D9982" s="0" t="s">
        <x:v>20002</x:v>
      </x:c>
    </x:row>
    <x:row r="9983" spans="1:4">
      <x:c r="A9983" s="0" t="s">
        <x:v>20004</x:v>
      </x:c>
      <x:c r="B9983" s="0" t="s">
        <x:v>20046</x:v>
      </x:c>
      <x:c r="C9983" s="41">
        <x:v>44866</x:v>
      </x:c>
      <x:c r="D9983" s="0" t="s">
        <x:v>20004</x:v>
      </x:c>
    </x:row>
    <x:row r="9984" spans="1:4">
      <x:c r="A9984" s="0" t="s">
        <x:v>20006</x:v>
      </x:c>
      <x:c r="B9984" s="0" t="s">
        <x:v>20046</x:v>
      </x:c>
      <x:c r="C9984" s="41">
        <x:v>44866</x:v>
      </x:c>
      <x:c r="D9984" s="0" t="s">
        <x:v>20006</x:v>
      </x:c>
    </x:row>
    <x:row r="9985" spans="1:4">
      <x:c r="A9985" s="0" t="s">
        <x:v>20008</x:v>
      </x:c>
      <x:c r="B9985" s="0" t="s">
        <x:v>20046</x:v>
      </x:c>
      <x:c r="C9985" s="41">
        <x:v>44866</x:v>
      </x:c>
      <x:c r="D9985" s="0" t="s">
        <x:v>20008</x:v>
      </x:c>
    </x:row>
    <x:row r="9986" spans="1:4">
      <x:c r="A9986" s="0" t="s">
        <x:v>20010</x:v>
      </x:c>
      <x:c r="B9986" s="0" t="s">
        <x:v>20046</x:v>
      </x:c>
      <x:c r="C9986" s="41">
        <x:v>44866</x:v>
      </x:c>
      <x:c r="D9986" s="0" t="s">
        <x:v>20010</x:v>
      </x:c>
    </x:row>
    <x:row r="9987" spans="1:4">
      <x:c r="A9987" s="0" t="s">
        <x:v>20012</x:v>
      </x:c>
      <x:c r="B9987" s="0" t="s">
        <x:v>20046</x:v>
      </x:c>
      <x:c r="C9987" s="41">
        <x:v>44866</x:v>
      </x:c>
      <x:c r="D9987" s="0" t="s">
        <x:v>20012</x:v>
      </x:c>
    </x:row>
    <x:row r="9988" spans="1:4">
      <x:c r="A9988" s="0" t="s">
        <x:v>20014</x:v>
      </x:c>
      <x:c r="B9988" s="0" t="s">
        <x:v>20046</x:v>
      </x:c>
      <x:c r="C9988" s="41">
        <x:v>44866</x:v>
      </x:c>
      <x:c r="D9988" s="0" t="s">
        <x:v>20014</x:v>
      </x:c>
    </x:row>
    <x:row r="9989" spans="1:4">
      <x:c r="A9989" s="0" t="s">
        <x:v>20016</x:v>
      </x:c>
      <x:c r="B9989" s="0" t="s">
        <x:v>20046</x:v>
      </x:c>
      <x:c r="C9989" s="41">
        <x:v>44866</x:v>
      </x:c>
      <x:c r="D9989" s="0" t="s">
        <x:v>20016</x:v>
      </x:c>
    </x:row>
    <x:row r="9990" spans="1:4">
      <x:c r="A9990" s="0" t="s">
        <x:v>20018</x:v>
      </x:c>
      <x:c r="B9990" s="0" t="s">
        <x:v>20046</x:v>
      </x:c>
      <x:c r="C9990" s="41">
        <x:v>44866</x:v>
      </x:c>
      <x:c r="D9990" s="0" t="s">
        <x:v>20018</x:v>
      </x:c>
    </x:row>
    <x:row r="9991" spans="1:4">
      <x:c r="A9991" s="0" t="s">
        <x:v>20020</x:v>
      </x:c>
      <x:c r="B9991" s="0" t="s">
        <x:v>20046</x:v>
      </x:c>
      <x:c r="C9991" s="41">
        <x:v>44866</x:v>
      </x:c>
      <x:c r="D9991" s="0" t="s">
        <x:v>20020</x:v>
      </x:c>
    </x:row>
    <x:row r="9992" spans="1:4">
      <x:c r="A9992" s="0" t="s">
        <x:v>20022</x:v>
      </x:c>
      <x:c r="B9992" s="0" t="s">
        <x:v>20046</x:v>
      </x:c>
      <x:c r="C9992" s="41">
        <x:v>44866</x:v>
      </x:c>
      <x:c r="D9992" s="0" t="s">
        <x:v>20022</x:v>
      </x:c>
    </x:row>
    <x:row r="9993" spans="1:4">
      <x:c r="A9993" s="0" t="s">
        <x:v>20024</x:v>
      </x:c>
      <x:c r="B9993" s="0" t="s">
        <x:v>20046</x:v>
      </x:c>
      <x:c r="C9993" s="41">
        <x:v>44866</x:v>
      </x:c>
      <x:c r="D9993" s="0" t="s">
        <x:v>20024</x:v>
      </x:c>
    </x:row>
    <x:row r="9994" spans="1:4">
      <x:c r="A9994" s="0" t="s">
        <x:v>20026</x:v>
      </x:c>
      <x:c r="B9994" s="0" t="s">
        <x:v>20046</x:v>
      </x:c>
      <x:c r="C9994" s="41">
        <x:v>44866</x:v>
      </x:c>
      <x:c r="D9994" s="0" t="s">
        <x:v>20026</x:v>
      </x:c>
    </x:row>
    <x:row r="9995" spans="1:4">
      <x:c r="A9995" s="0" t="s">
        <x:v>20028</x:v>
      </x:c>
      <x:c r="B9995" s="0" t="s">
        <x:v>20046</x:v>
      </x:c>
      <x:c r="C9995" s="41">
        <x:v>44866</x:v>
      </x:c>
      <x:c r="D9995" s="0" t="s">
        <x:v>20028</x:v>
      </x:c>
    </x:row>
    <x:row r="9996" spans="1:4">
      <x:c r="A9996" s="0" t="s">
        <x:v>20030</x:v>
      </x:c>
      <x:c r="B9996" s="0" t="s">
        <x:v>20046</x:v>
      </x:c>
      <x:c r="C9996" s="41">
        <x:v>44866</x:v>
      </x:c>
      <x:c r="D9996" s="0" t="s">
        <x:v>20030</x:v>
      </x:c>
    </x:row>
    <x:row r="9997" spans="1:4">
      <x:c r="A9997" s="0" t="s">
        <x:v>20032</x:v>
      </x:c>
      <x:c r="B9997" s="0" t="s">
        <x:v>20046</x:v>
      </x:c>
      <x:c r="C9997" s="41">
        <x:v>44866</x:v>
      </x:c>
      <x:c r="D9997" s="0" t="s">
        <x:v>20032</x:v>
      </x:c>
    </x:row>
    <x:row r="9998" spans="1:4">
      <x:c r="A9998" s="0" t="s">
        <x:v>20034</x:v>
      </x:c>
      <x:c r="B9998" s="0" t="s">
        <x:v>20046</x:v>
      </x:c>
      <x:c r="C9998" s="41">
        <x:v>44866</x:v>
      </x:c>
      <x:c r="D9998" s="0" t="s">
        <x:v>20034</x:v>
      </x:c>
    </x:row>
    <x:row r="9999" spans="1:4">
      <x:c r="A9999" s="0" t="s">
        <x:v>20036</x:v>
      </x:c>
      <x:c r="B9999" s="0" t="s">
        <x:v>20046</x:v>
      </x:c>
      <x:c r="C9999" s="41">
        <x:v>44866</x:v>
      </x:c>
      <x:c r="D9999" s="0" t="s">
        <x:v>20036</x:v>
      </x:c>
    </x:row>
    <x:row r="10000" spans="1:4">
      <x:c r="A10000" s="0" t="s">
        <x:v>20038</x:v>
      </x:c>
      <x:c r="B10000" s="0" t="s">
        <x:v>20046</x:v>
      </x:c>
      <x:c r="C10000" s="41">
        <x:v>44866</x:v>
      </x:c>
      <x:c r="D10000" s="0" t="s">
        <x:v>20038</x:v>
      </x:c>
    </x:row>
    <x:row r="10001" spans="1:4">
      <x:c r="A10001" s="0" t="s">
        <x:v>20040</x:v>
      </x:c>
      <x:c r="B10001" s="0" t="s">
        <x:v>20046</x:v>
      </x:c>
      <x:c r="C10001" s="41">
        <x:v>44866</x:v>
      </x:c>
      <x:c r="D10001" s="0" t="s">
        <x:v>20040</x:v>
      </x:c>
    </x:row>
  </x:sheetData>
  <x:sheetProtection sheet="1" objects="1"/>
  <x:phoneticPr fontId="1"/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1">
    <x:tablePart r:id="rId10"/>
  </x:tableParts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ap:HeadingPairs>
  <ap:TitlesOfParts>
    <vt:vector baseType="lpstr" size="10">
      <vt:lpstr>振り分け購買依頼</vt:lpstr>
      <vt:lpstr>仕入先</vt:lpstr>
      <vt:lpstr>SAP標準仕入れ先</vt:lpstr>
      <vt:lpstr>振り分け購買依頼!_xlnm._FilterDatabase</vt:lpstr>
      <vt:lpstr>振り分け購買依頼!Print_Area</vt:lpstr>
      <vt:lpstr>振り分け購買依頼!Print_Titles</vt:lpstr>
      <vt:lpstr>仕入先!Print_Area</vt:lpstr>
      <vt:lpstr>仕入先!Print_Titles</vt:lpstr>
      <vt:lpstr>SAP標準仕入れ先!Print_Area</vt:lpstr>
      <vt:lpstr>SAP標準仕入れ先!Print_Titles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INSTALLER</dc:creator>
  <lastModifiedBy>INSTALLER</lastModifiedBy>
  <dcterms:created xsi:type="dcterms:W3CDTF">2015-06-05T18:19:34.0000000Z</dcterms:created>
  <dcterms:modified xsi:type="dcterms:W3CDTF">2022-11-19T10:32:16.7726663Z</dcterms:modified>
</coreProperties>
</file>