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<sst xmlns="http://schemas.openxmlformats.org/spreadsheetml/2006/main" count="42" uniqueCount="39">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</sst>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2007</v>
      </c>
      <c r="D4" s="9"/>
      <c r="E4" s="10">
        <v>2008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903</v>
      </c>
      <c r="D9" s="25">
        <v>955</v>
      </c>
      <c r="E9" s="25">
        <v>1046</v>
      </c>
      <c r="F9" s="26">
        <v>1114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34255</v>
      </c>
      <c r="D10" s="25">
        <v>35861</v>
      </c>
      <c r="E10" s="25">
        <v>44965</v>
      </c>
      <c r="F10" s="26">
        <v>50024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50518</v>
      </c>
      <c r="D12" s="25">
        <v>56715</v>
      </c>
      <c r="E12" s="25">
        <v>64696</v>
      </c>
      <c r="F12" s="26">
        <v>69266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231981</v>
      </c>
      <c r="D13" s="25">
        <v>249376</v>
      </c>
      <c r="E13" s="25">
        <v>256773</v>
      </c>
      <c r="F13" s="26">
        <v>260260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904</v>
      </c>
      <c r="D15" s="25">
        <v>869</v>
      </c>
      <c r="E15" s="25">
        <v>1839</v>
      </c>
      <c r="F15" s="26">
        <v>1235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5773</v>
      </c>
      <c r="D16" s="31">
        <v>5933</v>
      </c>
      <c r="E16" s="31">
        <v>16207</v>
      </c>
      <c r="F16" s="32">
        <v>8374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7NQWTN4WQ7WA-971242747-340</_dlc_DocId>
    <_dlc_DocIdUrl xmlns="806035d9-ad3b-44db-92a1-1ed4b9daec3e">
      <Url>http://cbe-test-spsql:4050/_layouts/15/DocIdRedir.aspx?ID=7NQWTN4WQ7WA-971242747-340</Url>
      <Description>7NQWTN4WQ7WA-971242747-340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6EF7D8E-961C-422C-B359-22A39C005D2D}"/>
</file>

<file path=customXml/itemProps2.xml><?xml version="1.0" encoding="utf-8"?>
<ds:datastoreItem xmlns:ds="http://schemas.openxmlformats.org/officeDocument/2006/customXml" ds:itemID="{A8F20DFE-B836-46F4-A208-614ADBDEEF7F}"/>
</file>

<file path=customXml/itemProps3.xml><?xml version="1.0" encoding="utf-8"?>
<ds:datastoreItem xmlns:ds="http://schemas.openxmlformats.org/officeDocument/2006/customXml" ds:itemID="{81106E31-3D34-44D7-8D79-E429684EE8B0}"/>
</file>

<file path=customXml/itemProps4.xml><?xml version="1.0" encoding="utf-8"?>
<ds:datastoreItem xmlns:ds="http://schemas.openxmlformats.org/officeDocument/2006/customXml" ds:itemID="{018E1257-B857-439B-A558-4781DAFFBEC3}"/>
</file>

<file path=customXml/itemProps5.xml><?xml version="1.0" encoding="utf-8"?>
<ds:datastoreItem xmlns:ds="http://schemas.openxmlformats.org/officeDocument/2006/customXml" ds:itemID="{B1469CDE-1C98-4C2E-AC1A-96D1ADFEE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Quarter2007-2008</dc:title>
  <dc:creator/>
  <cp:lastModifiedBy/>
  <dcterms:created xsi:type="dcterms:W3CDTF">2006-09-16T00:00:00Z</dcterms:created>
  <dcterms:modified xsi:type="dcterms:W3CDTF">2014-09-04T21:54:16Z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7b8f87d0-6f79-44df-b477-236c30763088</vt:lpwstr>
  </property>
</Properties>
</file>