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8-2009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<sst xmlns="http://schemas.openxmlformats.org/spreadsheetml/2006/main" count="34" uniqueCount="26">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</sst>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D5" sqref="D5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2008</v>
      </c>
      <c r="D3" s="10"/>
      <c r="E3" s="11">
        <v>2009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2.86</v>
      </c>
      <c r="D10" s="28">
        <v>1.1200000000000001</v>
      </c>
      <c r="E10" s="28">
        <v>0.88</v>
      </c>
      <c r="F10" s="28">
        <v>0.41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3.06</v>
      </c>
      <c r="D11" s="28">
        <v>1.32</v>
      </c>
      <c r="E11" s="28">
        <v>1.08</v>
      </c>
      <c r="F11" s="28">
        <v>0.61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4.05</v>
      </c>
      <c r="D13" s="28">
        <v>2.0099999999999998</v>
      </c>
      <c r="E13" s="28">
        <v>0.55000000000000004</v>
      </c>
      <c r="F13" s="28">
        <v>0.66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4.3</v>
      </c>
      <c r="D14" s="28">
        <v>2.2599999999999998</v>
      </c>
      <c r="E14" s="28">
        <v>0.8</v>
      </c>
      <c r="F14" s="28">
        <v>1.1599999999999999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4.8099999999999996</v>
      </c>
      <c r="D16" s="28">
        <v>1.6525000000000001</v>
      </c>
      <c r="E16" s="28">
        <v>0.47</v>
      </c>
      <c r="F16" s="28">
        <v>0.62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5.0599999999999996</v>
      </c>
      <c r="D17" s="33">
        <v>1.9025000000000001</v>
      </c>
      <c r="E17" s="33">
        <v>0.72</v>
      </c>
      <c r="F17" s="33">
        <v>0.87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7NQWTN4WQ7WA-971242747-115</_dlc_DocId>
    <_dlc_DocIdUrl xmlns="806035d9-ad3b-44db-92a1-1ed4b9daec3e">
      <Url>http://cbe-test-spsql:4050/_layouts/15/DocIdRedir.aspx?ID=7NQWTN4WQ7WA-971242747-115</Url>
      <Description>7NQWTN4WQ7WA-971242747-115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978AAFA-6A80-4A89-8123-526DCDE9C498}"/>
</file>

<file path=customXml/itemProps2.xml><?xml version="1.0" encoding="utf-8"?>
<ds:datastoreItem xmlns:ds="http://schemas.openxmlformats.org/officeDocument/2006/customXml" ds:itemID="{DF890DC8-A7E6-464F-B840-C5562AF7D4BD}"/>
</file>

<file path=customXml/itemProps3.xml><?xml version="1.0" encoding="utf-8"?>
<ds:datastoreItem xmlns:ds="http://schemas.openxmlformats.org/officeDocument/2006/customXml" ds:itemID="{9543B054-1867-4B4C-99C9-CAC73367508E}"/>
</file>

<file path=customXml/itemProps4.xml><?xml version="1.0" encoding="utf-8"?>
<ds:datastoreItem xmlns:ds="http://schemas.openxmlformats.org/officeDocument/2006/customXml" ds:itemID="{231B39F8-FB9A-49D3-8504-61404A058055}"/>
</file>

<file path=customXml/itemProps5.xml><?xml version="1.0" encoding="utf-8"?>
<ds:datastoreItem xmlns:ds="http://schemas.openxmlformats.org/officeDocument/2006/customXml" ds:itemID="{32199164-2229-4125-BD43-D16B3812D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2008-2009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2008-2009</dc:title>
  <dc:creator/>
  <cp:lastModifiedBy/>
  <dcterms:created xsi:type="dcterms:W3CDTF">2006-09-16T00:00:00Z</dcterms:created>
  <dcterms:modified xsi:type="dcterms:W3CDTF">2014-08-31T20:13:12Z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c5ad18c8-48b1-4fee-85c3-2639d3c1281a</vt:lpwstr>
  </property>
</Properties>
</file>