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<sst xmlns="http://schemas.openxmlformats.org/spreadsheetml/2006/main" count="42" uniqueCount="39">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</sst>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6" customWidth="1"/>
    <col min="2" max="2" width="103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3"/>
      <c r="H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2010</v>
      </c>
      <c r="D4" s="9"/>
      <c r="E4" s="10">
        <v>2011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1046.68</v>
      </c>
      <c r="D9" s="25">
        <v>1122</v>
      </c>
      <c r="E9" s="25">
        <v>1283</v>
      </c>
      <c r="F9" s="26">
        <v>1165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48038</v>
      </c>
      <c r="D10" s="25">
        <v>53324</v>
      </c>
      <c r="E10" s="25">
        <v>61960</v>
      </c>
      <c r="F10" s="26">
        <v>55095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v>103496</v>
      </c>
      <c r="D12" s="25">
        <v>114105</v>
      </c>
      <c r="E12" s="25">
        <v>116195</v>
      </c>
      <c r="F12" s="26">
        <v>108826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v>1299072</v>
      </c>
      <c r="D13" s="25">
        <v>1347675</v>
      </c>
      <c r="E13" s="25">
        <v>1977333</v>
      </c>
      <c r="F13" s="26">
        <v>786851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984</v>
      </c>
      <c r="D15" s="25">
        <v>1332</v>
      </c>
      <c r="E15" s="25">
        <v>1951</v>
      </c>
      <c r="F15" s="26">
        <v>1230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5132</v>
      </c>
      <c r="D16" s="31">
        <v>6280</v>
      </c>
      <c r="E16" s="31">
        <v>8771</v>
      </c>
      <c r="F16" s="32">
        <v>5463.625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7NQWTN4WQ7WA-971242747-343</_dlc_DocId>
    <_dlc_DocIdUrl xmlns="806035d9-ad3b-44db-92a1-1ed4b9daec3e">
      <Url>http://cbe-test-spsql:4050/_layouts/15/DocIdRedir.aspx?ID=7NQWTN4WQ7WA-971242747-343</Url>
      <Description>7NQWTN4WQ7WA-971242747-343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B837F15-732C-469C-867B-091039C57576}"/>
</file>

<file path=customXml/itemProps2.xml><?xml version="1.0" encoding="utf-8"?>
<ds:datastoreItem xmlns:ds="http://schemas.openxmlformats.org/officeDocument/2006/customXml" ds:itemID="{9E939CFD-5A45-43B0-923D-6300244656C9}"/>
</file>

<file path=customXml/itemProps3.xml><?xml version="1.0" encoding="utf-8"?>
<ds:datastoreItem xmlns:ds="http://schemas.openxmlformats.org/officeDocument/2006/customXml" ds:itemID="{2364141B-9287-4153-9CB7-446EC2EC958D}"/>
</file>

<file path=customXml/itemProps4.xml><?xml version="1.0" encoding="utf-8"?>
<ds:datastoreItem xmlns:ds="http://schemas.openxmlformats.org/officeDocument/2006/customXml" ds:itemID="{69443A9B-3167-4214-A28F-1D7D7324827B}"/>
</file>

<file path=customXml/itemProps5.xml><?xml version="1.0" encoding="utf-8"?>
<ds:datastoreItem xmlns:ds="http://schemas.openxmlformats.org/officeDocument/2006/customXml" ds:itemID="{1C9D9E67-F255-4ECA-A680-DA1F16E4A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Quarter2010-2011</dc:title>
  <dc:creator/>
  <cp:lastModifiedBy/>
  <dcterms:created xsi:type="dcterms:W3CDTF">2006-09-16T00:00:00Z</dcterms:created>
  <dcterms:modified xsi:type="dcterms:W3CDTF">2014-09-04T21:54:48Z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7c5322d2-a583-4185-ab79-736159ccfa56</vt:lpwstr>
  </property>
</Properties>
</file>