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4-2005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<sst xmlns="http://schemas.openxmlformats.org/spreadsheetml/2006/main" count="34" uniqueCount="26">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</sst>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24.75" customHeight="1">
      <c r="A2" s="4" t="s">
        <v>0</v>
      </c>
      <c r="B2" s="5" t="s">
        <v>1</v>
      </c>
      <c r="C2" s="6"/>
      <c r="D2" s="6"/>
      <c r="F2" s="7"/>
    </row>
    <row r="3" spans="1:22" s="3" customFormat="1" ht="24.75" customHeight="1">
      <c r="A3" s="8" t="s">
        <v>2</v>
      </c>
      <c r="B3" s="9" t="s">
        <v>3</v>
      </c>
      <c r="C3" s="10">
        <v>2004</v>
      </c>
      <c r="D3" s="10"/>
      <c r="E3" s="11">
        <v>2005</v>
      </c>
      <c r="F3" s="11"/>
    </row>
    <row r="4" spans="1:22" s="3" customFormat="1" ht="24.75" customHeight="1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1.63</v>
      </c>
      <c r="D10" s="28">
        <v>2.15</v>
      </c>
      <c r="E10" s="28">
        <v>2.75</v>
      </c>
      <c r="F10" s="28">
        <v>3.19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1.88</v>
      </c>
      <c r="D11" s="28">
        <v>2.44</v>
      </c>
      <c r="E11" s="28">
        <v>2.94</v>
      </c>
      <c r="F11" s="28">
        <v>3.38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1.38</v>
      </c>
      <c r="D13" s="28">
        <v>1.44</v>
      </c>
      <c r="E13" s="28">
        <v>1.38</v>
      </c>
      <c r="F13" s="28">
        <v>1.38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1.63</v>
      </c>
      <c r="D14" s="28">
        <v>1.69</v>
      </c>
      <c r="E14" s="28">
        <v>1.63</v>
      </c>
      <c r="F14" s="28">
        <v>1.63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3.81</v>
      </c>
      <c r="D16" s="28">
        <v>3.75</v>
      </c>
      <c r="E16" s="28">
        <v>3.88</v>
      </c>
      <c r="F16" s="28">
        <v>3.69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4.5599999999999996</v>
      </c>
      <c r="D17" s="33">
        <v>4.5</v>
      </c>
      <c r="E17" s="33">
        <v>4.63</v>
      </c>
      <c r="F17" s="33">
        <v>4.4400000000000004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7NQWTN4WQ7WA-971242747-111</_dlc_DocId>
    <_dlc_DocIdUrl xmlns="806035d9-ad3b-44db-92a1-1ed4b9daec3e">
      <Url>http://cbe-test-spsql:4050/_layouts/15/DocIdRedir.aspx?ID=7NQWTN4WQ7WA-971242747-111</Url>
      <Description>7NQWTN4WQ7WA-971242747-111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1A91B15-EE31-4BB6-BAF3-CC4E2A3F4499}"/>
</file>

<file path=customXml/itemProps2.xml><?xml version="1.0" encoding="utf-8"?>
<ds:datastoreItem xmlns:ds="http://schemas.openxmlformats.org/officeDocument/2006/customXml" ds:itemID="{C1934EC8-2788-4E0D-9F3B-611D2CDE1BA6}"/>
</file>

<file path=customXml/itemProps3.xml><?xml version="1.0" encoding="utf-8"?>
<ds:datastoreItem xmlns:ds="http://schemas.openxmlformats.org/officeDocument/2006/customXml" ds:itemID="{B046AA00-98D4-45E6-9EC2-208589CF1C51}"/>
</file>

<file path=customXml/itemProps4.xml><?xml version="1.0" encoding="utf-8"?>
<ds:datastoreItem xmlns:ds="http://schemas.openxmlformats.org/officeDocument/2006/customXml" ds:itemID="{3EFF52A0-D381-4977-8838-9029F657BB80}"/>
</file>

<file path=customXml/itemProps5.xml><?xml version="1.0" encoding="utf-8"?>
<ds:datastoreItem xmlns:ds="http://schemas.openxmlformats.org/officeDocument/2006/customXml" ds:itemID="{9B69E14D-6AAC-4449-87B6-F06335B49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2004-2005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2004-2005</dc:title>
  <dc:creator/>
  <cp:lastModifiedBy/>
  <dcterms:created xsi:type="dcterms:W3CDTF">2006-09-16T00:00:00Z</dcterms:created>
  <dcterms:modified xsi:type="dcterms:W3CDTF">2014-08-31T20:09:58Z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1d129185-051e-41dc-b116-0fd8d11bab91</vt:lpwstr>
  </property>
</Properties>
</file>