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5" documentId="13_ncr:1_{C33271F6-7B2F-45C8-B23D-24BE88135F3D}" xr6:coauthVersionLast="47" xr6:coauthVersionMax="47" xr10:uidLastSave="{D97FA576-D8B6-446A-A5EC-CC5FB7E2A629}"/>
  <bookViews>
    <workbookView xWindow="28680" yWindow="660" windowWidth="29040" windowHeight="1644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<sst xmlns="http://schemas.openxmlformats.org/spreadsheetml/2006/main" count="811" uniqueCount="158">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</sst>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L2" sqref="L2:L17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8" max="8" width="17.109375" bestFit="1" customWidth="1"/>
    <col min="9" max="9" width="15.44140625" bestFit="1" customWidth="1"/>
    <col min="10" max="10" width="19.88671875" bestFit="1" customWidth="1"/>
    <col min="11" max="11" width="16.33203125" bestFit="1" customWidth="1"/>
    <col min="12" max="12" width="14.88671875" bestFit="1" customWidth="1"/>
    <col min="13" max="13" width="25" bestFit="1" customWidth="1"/>
    <col min="14" max="14" width="14.554687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9E1DCA-B35B-41D7-A4D0-92B4BB43BE5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Yusuf Satilmis</cp:lastModifiedBy>
  <cp:revision/>
  <dcterms:created xsi:type="dcterms:W3CDTF">2022-11-04T20:14:11Z</dcterms:created>
  <dcterms:modified xsi:type="dcterms:W3CDTF">2024-03-19T13:53:39Z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