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306C7687-13EA-4264-AECE-77BE3C21C27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<sst xmlns="http://schemas.openxmlformats.org/spreadsheetml/2006/main" count="11" uniqueCount="11">
  <si>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Rob</t>
  </si>
  <si>
    <t>Cheese</t>
  </si>
  <si>
    <t>Khame</t>
  </si>
  <si>
    <t>Macarani</t>
  </si>
  <si>
    <t>Calbas</t>
  </si>
  <si>
    <t>Khamir</t>
  </si>
  <si>
    <t>Sos</t>
  </si>
  <si>
    <t>Pasta</t>
  </si>
  <si>
    <t>Pizza</t>
  </si>
  <si>
    <t>Qeyme</t>
  </si>
  <si>
    <t>Olviye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</si>
</sst>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1" fillId="2" borderId="0" xfId="1"/>
    <xf numFmtId="0" fontId="2" fillId="3" borderId="1" xfId="2" applyAlignment="1">
      <alignment horizontal="center" vertical="center"/>
    </xf>
  </cellXfs>
  <cellStyles count="3">
    <cellStyle name="Good" xfId="1" builtinId="26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Sheet1!$A$3</c:f>
              <c:strCache>
                <c:ptCount val="1"/>
                <c:pt idx="0">
                  <c:v>Pizza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4E0-4035-9A76-DB43AB733F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4E0-4035-9A76-DB43AB733F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4E0-4035-9A76-DB43AB733F7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4E0-4035-9A76-DB43AB733F7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4E0-4035-9A76-DB43AB733F7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4E0-4035-9A76-DB43AB733F7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4E0-4035-9A76-DB43AB733F7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Sheet1!$B$1:$H$1</c:f>
              <c:strCache>
                <c:ptCount val="7"/>
                <c:pt idx="0">
                  <c:v>Rob</c:v>
                </c:pt>
                <c:pt idx="1">
                  <c:v>Cheese</c:v>
                </c:pt>
                <c:pt idx="2">
                  <c:v>Khame</c:v>
                </c:pt>
                <c:pt idx="3">
                  <c:v>Macarani</c:v>
                </c:pt>
                <c:pt idx="4">
                  <c:v>Calbas</c:v>
                </c:pt>
                <c:pt idx="5">
                  <c:v>Khamir</c:v>
                </c:pt>
                <c:pt idx="6">
                  <c:v>Sos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4E0-4035-9A76-DB43AB733F7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Sheet1!$A$4</c:f>
              <c:strCache>
                <c:ptCount val="1"/>
                <c:pt idx="0">
                  <c:v>Qeyme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A0-49CA-9564-74D6EF4161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A0-49CA-9564-74D6EF4161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A0-49CA-9564-74D6EF4161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A0-49CA-9564-74D6EF4161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A0-49CA-9564-74D6EF4161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3A0-49CA-9564-74D6EF4161E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3A0-49CA-9564-74D6EF4161E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Sheet1!$B$1:$H$1</c:f>
              <c:strCache>
                <c:ptCount val="7"/>
                <c:pt idx="0">
                  <c:v>Rob</c:v>
                </c:pt>
                <c:pt idx="1">
                  <c:v>Cheese</c:v>
                </c:pt>
                <c:pt idx="2">
                  <c:v>Khame</c:v>
                </c:pt>
                <c:pt idx="3">
                  <c:v>Macarani</c:v>
                </c:pt>
                <c:pt idx="4">
                  <c:v>Calbas</c:v>
                </c:pt>
                <c:pt idx="5">
                  <c:v>Khamir</c:v>
                </c:pt>
                <c:pt idx="6">
                  <c:v>Sos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3A0-49CA-9564-74D6EF4161E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Sheet1!$A$5</c:f>
              <c:strCache>
                <c:ptCount val="1"/>
                <c:pt idx="0">
                  <c:v>Olviye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9C5-4AD4-9F43-51DE656D7C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9C5-4AD4-9F43-51DE656D7C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9C5-4AD4-9F43-51DE656D7C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9C5-4AD4-9F43-51DE656D7C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9C5-4AD4-9F43-51DE656D7C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9C5-4AD4-9F43-51DE656D7C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9C5-4AD4-9F43-51DE656D7C4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Sheet1!$B$1:$H$1</c:f>
              <c:strCache>
                <c:ptCount val="7"/>
                <c:pt idx="0">
                  <c:v>Rob</c:v>
                </c:pt>
                <c:pt idx="1">
                  <c:v>Cheese</c:v>
                </c:pt>
                <c:pt idx="2">
                  <c:v>Khame</c:v>
                </c:pt>
                <c:pt idx="3">
                  <c:v>Macarani</c:v>
                </c:pt>
                <c:pt idx="4">
                  <c:v>Calbas</c:v>
                </c:pt>
                <c:pt idx="5">
                  <c:v>Khamir</c:v>
                </c:pt>
                <c:pt idx="6">
                  <c:v>Sos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4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9C5-4AD4-9F43-51DE656D7C4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Sheet1!$A$2:$C$2</c:f>
              <c:strCache>
                <c:ptCount val="3"/>
                <c:pt idx="0">
                  <c:v>Pasta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096-4510-9758-E4978CB105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096-4510-9758-E4978CB105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096-4510-9758-E4978CB105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096-4510-9758-E4978CB1054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096-4510-9758-E4978CB1054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Sheet1!$D$1:$H$1</c:f>
              <c:strCache>
                <c:ptCount val="5"/>
                <c:pt idx="0">
                  <c:v>Khame</c:v>
                </c:pt>
                <c:pt idx="1">
                  <c:v>Macarani</c:v>
                </c:pt>
                <c:pt idx="2">
                  <c:v>Calbas</c:v>
                </c:pt>
                <c:pt idx="3">
                  <c:v>Khamir</c:v>
                </c:pt>
                <c:pt idx="4">
                  <c:v>Sos</c:v>
                </c:pt>
              </c:strCache>
            </c:strRef>
          </c:cat>
          <c:val>
            <c:numRef>
              <c:f>Sheet1!$D$2:$H$2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96-4510-9758-E4978CB1054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428624</xdr:colOff>
      <xdr:row>0</xdr:row>
      <xdr:rowOff>57150</xdr:rowOff>
    </xdr:from>
    <xdr:to>
      <xdr:col>15</xdr:col>
      <xdr:colOff>495299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7EC09-6F7C-4513-9DC3-4E0C7EA2E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15</xdr:row>
      <xdr:rowOff>33337</xdr:rowOff>
    </xdr:from>
    <xdr:to>
      <xdr:col>15</xdr:col>
      <xdr:colOff>495300</xdr:colOff>
      <xdr:row>29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AAA46F-9A62-4C96-AAD0-8CA5DB2B0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576261</xdr:colOff>
      <xdr:row>0</xdr:row>
      <xdr:rowOff>61912</xdr:rowOff>
    </xdr:from>
    <xdr:to>
      <xdr:col>23</xdr:col>
      <xdr:colOff>271461</xdr:colOff>
      <xdr:row>14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340485-0C83-42FD-802F-EA87F5708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581024</xdr:colOff>
      <xdr:row>15</xdr:row>
      <xdr:rowOff>42862</xdr:rowOff>
    </xdr:from>
    <xdr:to>
      <xdr:col>23</xdr:col>
      <xdr:colOff>276224</xdr:colOff>
      <xdr:row>29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C11246-04C6-41B0-B26D-7F820DE17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Z18" sqref="Z18"/>
    </sheetView>
  </sheetViews>
  <sheetFormatPr defaultRowHeight="15" x14ac:dyDescent="0.25"/>
  <cols>
    <col min="1" max="16384" width="9.140625" style="1"/>
  </cols>
  <sheetData>
    <row r="1" spans="1:8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 s="2" t="s">
        <v>7</v>
      </c>
      <c r="B2" s="2"/>
      <c r="C2" s="2"/>
      <c r="D2" s="2">
        <v>1</v>
      </c>
      <c r="E2" s="2">
        <v>7</v>
      </c>
      <c r="F2" s="2"/>
      <c r="G2" s="2"/>
      <c r="H2" s="2"/>
    </row>
    <row r="3" spans="1:8" x14ac:dyDescent="0.25">
      <c r="A3" s="2" t="s">
        <v>8</v>
      </c>
      <c r="B3" s="2">
        <v>1</v>
      </c>
      <c r="C3" s="2">
        <v>2</v>
      </c>
      <c r="D3" s="2"/>
      <c r="E3" s="2"/>
      <c r="F3" s="2">
        <v>2</v>
      </c>
      <c r="G3" s="2">
        <v>5</v>
      </c>
      <c r="H3" s="2"/>
    </row>
    <row r="4" spans="1:8" x14ac:dyDescent="0.25">
      <c r="A4" s="2" t="s">
        <v>9</v>
      </c>
      <c r="B4" s="2">
        <v>4</v>
      </c>
      <c r="C4" s="2"/>
      <c r="D4" s="2"/>
      <c r="E4" s="2"/>
      <c r="F4" s="2"/>
      <c r="G4" s="2"/>
      <c r="H4" s="2"/>
    </row>
    <row r="5" spans="1:8" x14ac:dyDescent="0.25">
      <c r="A5" s="2" t="s">
        <v>10</v>
      </c>
      <c r="B5" s="2"/>
      <c r="C5" s="2"/>
      <c r="D5" s="2"/>
      <c r="E5" s="2"/>
      <c r="F5" s="2">
        <v>1</v>
      </c>
      <c r="G5" s="2"/>
      <c r="H5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2019-08-27T19:08:06Z</dcterms:modified>
</cp:coreProperties>
</file>