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<sst xmlns="http://schemas.openxmlformats.org/spreadsheetml/2006/main" count="550" uniqueCount="176">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</sst>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f>37508-11007</f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91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2022-02-22T13:20:42Z</dcterms:modified>
</cp:coreProperties>
</file>