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LS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<sst xmlns="http://schemas.openxmlformats.org/spreadsheetml/2006/main" count="3" uniqueCount="3">
  <si>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Class</t>
  </si>
  <si>
    <t>LLS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</si>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</sst>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rgb="FF222222"/>
      <name val="Arial Unicode MS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LLS</a:t>
            </a:r>
            <a:r>
              <a:rPr lang="en-US" baseline="0"/>
              <a:t> vs NN </a:t>
            </a:r>
            <a:r>
              <a:rPr lang="en-US"/>
              <a:t>Class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"LLS Acc"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LLS!$B$2:$B$11</c:f>
              <c:numCache>
                <c:formatCode>General</c:formatCode>
                <c:ptCount val="10"/>
                <c:pt idx="0">
                  <c:v>0.46899999999999897</c:v>
                </c:pt>
                <c:pt idx="1">
                  <c:v>0.44500000000000001</c:v>
                </c:pt>
                <c:pt idx="2">
                  <c:v>0.20699999999999899</c:v>
                </c:pt>
                <c:pt idx="3">
                  <c:v>0.17699999999999899</c:v>
                </c:pt>
                <c:pt idx="4">
                  <c:v>0.24299999999999899</c:v>
                </c:pt>
                <c:pt idx="5">
                  <c:v>0.28499999999999898</c:v>
                </c:pt>
                <c:pt idx="6">
                  <c:v>0.44900000000000001</c:v>
                </c:pt>
                <c:pt idx="7">
                  <c:v>0.42599999999999899</c:v>
                </c:pt>
                <c:pt idx="8">
                  <c:v>0.50800000000000001</c:v>
                </c:pt>
                <c:pt idx="9">
                  <c:v>0.42799999999999899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CB8-42A0-9912-C1469B2B626E}"/>
            </c:ext>
          </c:extLst>
        </c:ser>
        <c:ser>
          <c:idx val="1"/>
          <c:order val="1"/>
          <c:tx>
            <c:v>NN Acc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LLS!$C$2:$C$11</c:f>
              <c:numCache>
                <c:formatCode>General</c:formatCode>
                <c:ptCount val="10"/>
                <c:pt idx="0">
                  <c:v>0.58823529411764697</c:v>
                </c:pt>
                <c:pt idx="1">
                  <c:v>0.80357142857142805</c:v>
                </c:pt>
                <c:pt idx="2">
                  <c:v>0.54545454545454497</c:v>
                </c:pt>
                <c:pt idx="3">
                  <c:v>0.42391304347825998</c:v>
                </c:pt>
                <c:pt idx="4">
                  <c:v>0.54545454545454497</c:v>
                </c:pt>
                <c:pt idx="5">
                  <c:v>0.35294117647058798</c:v>
                </c:pt>
                <c:pt idx="6">
                  <c:v>0.67289719626168198</c:v>
                </c:pt>
                <c:pt idx="7">
                  <c:v>0.60784313725490102</c:v>
                </c:pt>
                <c:pt idx="8">
                  <c:v>0.74747474747474696</c:v>
                </c:pt>
                <c:pt idx="9">
                  <c:v>0.60194174757281504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8-4143-AF76-5B7A59748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809263"/>
        <c:axId val="422802607"/>
      </c:barChart>
      <c:catAx>
        <c:axId val="42280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layout>
            <c:manualLayout>
              <c:xMode val="edge"/>
              <c:yMode val="edge"/>
              <c:x val="0.4799050743657042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2607"/>
        <c:crosses val="autoZero"/>
        <c:auto val="1"/>
        <c:lblAlgn val="ctr"/>
        <c:lblOffset val="100"/>
        <c:noMultiLvlLbl val="0"/>
      </c:catAx>
      <c:valAx>
        <c:axId val="42280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9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3810</xdr:rowOff>
    </xdr:from>
    <xdr:to>
      <xdr:col>13</xdr:col>
      <xdr:colOff>304800</xdr:colOff>
      <xdr:row>23</xdr:row>
      <xdr:rowOff>3810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6" sqref="C16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 s="1">
        <v>0.46899999999999897</v>
      </c>
      <c r="C2" s="2">
        <v>0.58823529411764697</v>
      </c>
    </row>
    <row r="3" spans="1:3">
      <c r="A3">
        <v>1</v>
      </c>
      <c r="B3" s="1">
        <v>0.44500000000000001</v>
      </c>
      <c r="C3" s="2">
        <v>0.80357142857142805</v>
      </c>
    </row>
    <row r="4" spans="1:3">
      <c r="A4">
        <v>2</v>
      </c>
      <c r="B4" s="1">
        <v>0.20699999999999899</v>
      </c>
      <c r="C4" s="2">
        <v>0.54545454545454497</v>
      </c>
    </row>
    <row r="5" spans="1:3">
      <c r="A5">
        <v>3</v>
      </c>
      <c r="B5" s="1">
        <v>0.17699999999999899</v>
      </c>
      <c r="C5" s="2">
        <v>0.42391304347825998</v>
      </c>
    </row>
    <row r="6" spans="1:3">
      <c r="A6">
        <v>4</v>
      </c>
      <c r="B6" s="1">
        <v>0.24299999999999899</v>
      </c>
      <c r="C6" s="2">
        <v>0.54545454545454497</v>
      </c>
    </row>
    <row r="7" spans="1:3">
      <c r="A7">
        <v>5</v>
      </c>
      <c r="B7" s="1">
        <v>0.28499999999999898</v>
      </c>
      <c r="C7" s="2">
        <v>0.35294117647058798</v>
      </c>
    </row>
    <row r="8" spans="1:3">
      <c r="A8">
        <v>6</v>
      </c>
      <c r="B8" s="1">
        <v>0.44900000000000001</v>
      </c>
      <c r="C8" s="2">
        <v>0.67289719626168198</v>
      </c>
    </row>
    <row r="9" spans="1:3">
      <c r="A9">
        <v>7</v>
      </c>
      <c r="B9" s="1">
        <v>0.42599999999999899</v>
      </c>
      <c r="C9" s="2">
        <v>0.60784313725490102</v>
      </c>
    </row>
    <row r="10" spans="1:3">
      <c r="A10">
        <v>8</v>
      </c>
      <c r="B10" s="1">
        <v>0.50800000000000001</v>
      </c>
      <c r="C10" s="2">
        <v>0.74747474747474696</v>
      </c>
    </row>
    <row r="11" spans="1:3">
      <c r="A11">
        <v>9</v>
      </c>
      <c r="B11" s="1">
        <v>0.42799999999999899</v>
      </c>
      <c r="C11" s="2">
        <v>0.60194174757281504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2018-03-20T23:08:27Z</dcterms:modified>
</cp:coreProperties>
</file>