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s="5" t="inlineStr">
        <is>
          <t>مخطَّط</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s="5" t="inlineStr">
        <is>
          <t>مخطَّط</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s="7" t="inlineStr">
        <is>
          <t>مخطَّط</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s="7" t="inlineStr">
        <is>
          <t>مخطَّط</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s="7" t="inlineStr">
        <is>
          <t>مخطَّط</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s="7" t="inlineStr">
        <is>
          <t>مخطَّط</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s="7" t="inlineStr">
        <is>
          <t>مخطَّط</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s="7" t="inlineStr">
        <is>
          <t>مخطَّط</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s="7" t="inlineStr">
        <is>
          <t>مخطَّط</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s="5" t="inlineStr">
        <is>
          <t>مخطَّط</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s="7" t="inlineStr">
        <is>
          <t>مخطَّط</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0c93adf5</t>
        </is>
      </c>
      <c r="AJ19" t="inlineStr">
        <is>
          <t xml:space="preserve">PASS · موجب 5/5 · سالب أمسك · ارتدادي 34/34</t>
        </is>
      </c>
      <c r="AK19" t="inlineStr">
        <is>
          <t xml:space="preserve">tests/injfrd01_nav001_source_clean.php · migration 2027_10_12 بـrevert مُجرَّب</t>
        </is>
      </c>
      <c r="AM19" t="inlineStr">
        <is>
          <t xml:space="preserve">EVIDENCE_CLOSED</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s="7" t="inlineStr">
        <is>
          <t>مخطَّط</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s="7" t="inlineStr">
        <is>
          <t>مخطَّط</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s="7" t="inlineStr">
        <is>
          <t>مخطَّط</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s="7" t="inlineStr">
        <is>
          <t>مخطَّط</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s="7" t="inlineStr">
        <is>
          <t>مخطَّط</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s="7" t="inlineStr">
        <is>
          <t>مخطَّط</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s="7" t="inlineStr">
        <is>
          <t>مخطَّط</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s="7" t="inlineStr">
        <is>
          <t>مخطَّط</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s="7" t="inlineStr">
        <is>
          <t>مخطَّط</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s="7" t="inlineStr">
        <is>
          <t>مخطَّط</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s="7" t="inlineStr">
        <is>
          <t>مخطَّط</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s="7" t="inlineStr">
        <is>
          <t>مخطَّط</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s="7" t="inlineStr">
        <is>
          <t>مخطَّط</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s="7" t="inlineStr">
        <is>
          <t>مخطَّط</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s="7" t="inlineStr">
        <is>
          <t>مخطَّط</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s="7" t="inlineStr">
        <is>
          <t>مخطَّط</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s="7" t="inlineStr">
        <is>
          <t>مخطَّط</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s="14" t="inlineStr">
        <is>
          <t>مخطَّط</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s="7" t="inlineStr">
        <is>
          <t>مخطَّط</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s="7" t="inlineStr">
        <is>
          <t>مخطَّط</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s="7" t="inlineStr">
        <is>
          <t>مخطَّط</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s="7" t="inlineStr">
        <is>
          <t>مخطَّط</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s="7" t="inlineStr">
        <is>
          <t>مخطَّط</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s="7" t="inlineStr">
        <is>
          <t>مخطَّط</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s="7" t="inlineStr">
        <is>
          <t>مخطَّط</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s="7" t="inlineStr">
        <is>
          <t>مخطَّط</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s="7" t="inlineStr">
        <is>
          <t>مخطَّط</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s="7" t="inlineStr">
        <is>
          <t>مخطَّط</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s="7" t="inlineStr">
        <is>
          <t>مخطَّط</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s="5" t="inlineStr">
        <is>
          <t>مخطَّط</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s="7" t="inlineStr">
        <is>
          <t>مخطَّط</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منفَّذ</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b76b5538</t>
        </is>
      </c>
      <c r="AJ58" t="inlineStr">
        <is>
          <t xml:space="preserve">PASS · قياسٌ قبلَ وبعد · وحزامٌ سلبيٌّ يمسُّ ملفًّا فتكشفه البصمة</t>
        </is>
      </c>
      <c r="AK58" t="inlineStr">
        <is>
          <t xml:space="preserve">tools/injfrd01_gov003_doc_currency.php · tools/injfrd01_dat005_baseline_freeze.php --verify</t>
        </is>
      </c>
      <c r="AM58" t="inlineStr">
        <is>
          <t xml:space="preserve">EVIDENCE_CLOSED</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s="7" t="inlineStr">
        <is>
          <t>مخطَّط</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s="7" t="inlineStr">
        <is>
          <t>مخطَّط</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s="7" t="inlineStr">
        <is>
          <t>مخطَّط</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s="7" t="inlineStr">
        <is>
          <t>مخطَّط</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s="7" t="inlineStr">
        <is>
          <t>مخطَّط</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مخطَّط</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مخطَّط</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