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89cb61eb</t>
        </is>
      </c>
      <c r="AJ13" t="inlineStr">
        <is>
          <t xml:space="preserve">PARTIAL · 6 من 9 قنواتٍ تبلغ نقطةَ القرار · تسريبُ العنوانِ المباشرِ قِيس (HTTP 200 على FORBIDDEN) وسُدَّ بحارسٍ في وضعِ ظلٍّ مُثبَتٍ حيًّا</t>
        </is>
      </c>
      <c r="AK13" t="inlineStr">
        <is>
          <t xml:space="preserve">includes/space_url_guard.php · database/migrations/2027_10_18_frd_sec008_space_url_shadow.php · tests/injfrd01_sec008_009_space_isolation.php</t>
        </is>
      </c>
      <c r="AL13" t="inlineStr">
        <is>
          <t xml:space="preserve">ثلاثُ قنواتٍ مفتوحةٌ مسمّاة: المناظرُ المحفوظة · منتقي الأعمدة · الواجهةُ البرمجية · وقلبُ حارسِ العنوانِ إلى enforce على 265 ظهورًا ممنوعًا = تغييرُ وصولٍ حيٍّ بقرارِ مالك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