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47592436</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الحارسُ كان يفحص gov_screen_cycle (المنظَّف) لا link_groups (الذي يُرسَم منه) — والمقيسُ بعدَ تصويبِه: 17 مجموعةً مُصيَّرةً بفعلِ متكلِّم (نعتمد مستنداتٍ أخرى×5 · نقرأ تقاريرَ إدارتي×11 · نضبط سجلاتِ إدارتي×1). الكنسُ في البند ٢-٣.</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