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K73" t="inlineStr">
        <is>
          <t xml:space="preserve">tests/injfrd01_gov012_registry_rule_vs_value.php</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K75" t="inlineStr">
        <is>
          <t xml:space="preserve">tests/injfrd01_gov014_clean_clone_fingerprint.php</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