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0ba2dd39</t>
        </is>
      </c>
      <c r="AJ61" t="inlineStr">
        <is>
          <t xml:space="preserve">PASS</t>
        </is>
      </c>
      <c r="AK61" t="inlineStr">
        <is>
          <t xml:space="preserve">tools/injfrd01_gov002_demand_states.php · tests/injfrd01_nf031_value_slot.php [--negative]</t>
        </is>
      </c>
      <c r="AM61" t="inlineStr">
        <is>
          <t xml:space="preserve">IMPLEMENTED_NOT_CLOSED</t>
        </is>
      </c>
      <c r="AL61" t="inlineStr">
        <is>
          <t xml:space="preserve">الشاهدُ الجديدُ لم يدخلْ تاريخَ المستودعِ بعد — و«دليلٌ يُعاد تشغيلُه على الالتزامِ نفسِه» شرطٌ لم يتحقّقْ بعدُ لحظةَ الكتابة. يُختم بالتزامِه.</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