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0c93adf5</t>
        </is>
      </c>
      <c r="AJ19" t="inlineStr">
        <is>
          <t xml:space="preserve">PASS · موجب 5/5 · سالب أمسك · ارتدادي 34/34</t>
        </is>
      </c>
      <c r="AK19" t="inlineStr">
        <is>
          <t xml:space="preserve">tests/injfrd01_nav001_source_clean.php · migration 2027_10_12 بـrevert مُجرَّب</t>
        </is>
      </c>
      <c r="AM19" t="inlineStr">
        <is>
          <t xml:space="preserve">EVIDENCE_CLOSED</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c472da5d</t>
        </is>
      </c>
      <c r="AJ61" t="inlineStr">
        <is>
          <t xml:space="preserve">PASS · تسعةٌ بحالةٍ نهائيةٍ مقيسة · صفرٌ بلا حالة</t>
        </is>
      </c>
      <c r="AK61" t="inlineStr">
        <is>
          <t xml:space="preserve">tools/injfrd01_gov002_demand_states.php</t>
        </is>
      </c>
      <c r="AM61" t="inlineStr">
        <is>
          <t xml:space="preserve">EVIDENCE_CLOSED</t>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