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s="5" t="inlineStr">
        <is>
          <t>مخطَّط</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s="7" t="inlineStr">
        <is>
          <t>مخطَّط</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s="7" t="inlineStr">
        <is>
          <t>مخطَّط</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s="7" t="inlineStr">
        <is>
          <t>مخطَّط</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s="7" t="inlineStr">
        <is>
          <t>مخطَّط</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s="7" t="inlineStr">
        <is>
          <t>مخطَّط</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s="5" t="inlineStr">
        <is>
          <t>مخطَّط</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s="7" t="inlineStr">
        <is>
          <t>مخطَّط</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s="7" t="inlineStr">
        <is>
          <t>مخطَّط</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s="7" t="inlineStr">
        <is>
          <t>مخطَّط</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s="7" t="inlineStr">
        <is>
          <t>مخطَّط</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s="7" t="inlineStr">
        <is>
          <t>مخطَّط</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s="7" t="inlineStr">
        <is>
          <t>مخطَّط</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s="7" t="inlineStr">
        <is>
          <t>مخطَّط</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s="7" t="inlineStr">
        <is>
          <t>مخطَّط</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s="7" t="inlineStr">
        <is>
          <t>مخطَّط</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s="7" t="inlineStr">
        <is>
          <t>مخطَّط</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s="7" t="inlineStr">
        <is>
          <t>مخطَّط</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s="7" t="inlineStr">
        <is>
          <t>مخطَّط</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s="7" t="inlineStr">
        <is>
          <t>مخطَّط</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s="7" t="inlineStr">
        <is>
          <t>مخطَّط</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s="14" t="inlineStr">
        <is>
          <t>مخطَّط</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s="7" t="inlineStr">
        <is>
          <t>مخطَّط</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s="5" t="inlineStr">
        <is>
          <t>مخطَّط</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s="7" t="inlineStr">
        <is>
          <t>مخطَّط</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s="7" t="inlineStr">
        <is>
          <t>مخطَّط</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s="7" t="inlineStr">
        <is>
          <t>مخطَّط</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s="7" t="inlineStr">
        <is>
          <t>مخطَّط</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s="7" t="inlineStr">
        <is>
          <t>مخطَّط</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s="7" t="inlineStr">
        <is>
          <t>مخطَّط</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مخطَّط</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