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6"/>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M70" t="inlineStr">
        <is>
          <t xml:space="preserve">OPEN</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M73" t="inlineStr">
        <is>
          <t xml:space="preserve">OPEN</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M75" t="inlineStr">
        <is>
          <t xml:space="preserve">OPEN</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M76"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