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Report_data" sheetId="1" r:id="rId4"/>
  </sheets>
  <definedNames/>
  <calcPr/>
</workbook>
</file>

<file path=xl/sharedStrings.xml><?xml version="1.0" encoding="utf-8"?>
<sst xmlns="http://schemas.openxmlformats.org/spreadsheetml/2006/main" count="7" uniqueCount="7">
  <si>
    <t>Test Case ID</t>
  </si>
  <si>
    <t>Enabled</t>
  </si>
  <si>
    <t>Description</t>
  </si>
  <si>
    <t>status</t>
  </si>
  <si>
    <t>ViewReport</t>
  </si>
  <si>
    <t>click viewReport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</si>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</sst>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D3" s="2"/>
    </row>
    <row r="4">
      <c r="D4" s="2"/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conditionalFormatting sqref="D2:D1000">
    <cfRule type="cellIs" dxfId="0" priority="1" operator="equal">
      <formula>"PASS"</formula>
    </cfRule>
  </conditionalFormatting>
  <conditionalFormatting sqref="D2:D1000">
    <cfRule type="cellIs" dxfId="1" priority="2" operator="equal">
      <formula>"Progress"</formula>
    </cfRule>
  </conditionalFormatting>
  <conditionalFormatting sqref="D2:D1000">
    <cfRule type="cellIs" dxfId="2" priority="3" operator="equal">
      <formula>"FAIL"</formula>
    </cfRule>
  </conditionalFormatting>
  <dataValidations>
    <dataValidation type="list" allowBlank="1" sqref="D3:D1000">
      <formula1>"Tested,Progress,Issue,Queue"</formula1>
    </dataValidation>
    <dataValidation type="list" allowBlank="1" sqref="D2">
      <formula1>"PASS,FAIL"</formula1>
    </dataValidation>
  </dataValidations>
  <drawing r:id="rId1"/>
</worksheet>
</file>