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51C03FDA-6A19-4197-BE78-C766C6009107}" xr6:coauthVersionLast="47" xr6:coauthVersionMax="47" xr10:uidLastSave="{00000000-0000-0000-0000-000000000000}"/>
  <bookViews>
    <workbookView xWindow="-108" yWindow="-108" windowWidth="23256" windowHeight="12456" xr2:uid="{031521AB-52EF-43AB-80E3-B350BDD4ECA0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<sst xmlns="http://schemas.openxmlformats.org/spreadsheetml/2006/main" count="717" uniqueCount="713">
  <si>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</si>
  <si>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</si>
  <si>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</si>
  <si>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</si>
  <si>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</si>
  <si>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</si>
  <si>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</si>
  <si>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</si>
  <si>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</si>
  <si>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</si>
  <si>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</si>
  <si>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</si>
  <si>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</si>
  <si>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</si>
  <si>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</si>
  <si>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</si>
  <si>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</si>
  <si>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</si>
  <si>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</si>
  <si>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</si>
  <si>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</si>
  <si>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</si>
  <si>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</si>
  <si>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</si>
  <si>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</si>
  <si>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</si>
  <si>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</si>
  <si>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</si>
  <si>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</si>
  <si>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</si>
  <si>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</si>
  <si>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</si>
  <si>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</si>
  <si>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</si>
  <si>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</si>
  <si>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</si>
  <si>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</si>
  <si>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</si>
  <si>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</si>
  <si>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</si>
  <si>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</si>
  <si>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</si>
  <si>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</si>
  <si>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</si>
  <si>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</si>
  <si>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</si>
  <si>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</si>
  <si>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</si>
  <si>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</si>
  <si>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</si>
  <si>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</si>
  <si>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</si>
  <si>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</si>
  <si>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</si>
  <si>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</si>
  <si>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</si>
  <si>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</si>
  <si>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</si>
  <si>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</si>
  <si>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</si>
  <si>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</si>
  <si>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</si>
  <si>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</si>
  <si>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</si>
  <si>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</si>
  <si>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</si>
  <si>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</si>
  <si>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</si>
  <si>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</si>
  <si>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</si>
  <si>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</si>
  <si>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</si>
  <si>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</si>
  <si>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</si>
  <si>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</si>
  <si>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</si>
  <si>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</si>
  <si>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</si>
  <si>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</si>
  <si>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</si>
  <si>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</si>
  <si>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</si>
  <si>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</si>
  <si>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</si>
  <si>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</si>
  <si>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</si>
  <si>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</si>
  <si>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</si>
  <si>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</si>
  <si>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</si>
  <si>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</si>
  <si>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</si>
  <si>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</si>
  <si>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</si>
  <si>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</si>
  <si>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</si>
  <si>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</si>
  <si>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</si>
  <si>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</si>
  <si>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</si>
  <si>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</si>
  <si>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</si>
  <si>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</si>
  <si>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</si>
  <si>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</si>
  <si>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</si>
  <si>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</si>
  <si>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</si>
  <si>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</si>
  <si>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</si>
  <si>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</si>
  <si>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</si>
  <si>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</si>
  <si>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</si>
  <si>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</si>
  <si>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</si>
  <si>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</si>
  <si>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</si>
  <si>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</si>
  <si>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</si>
  <si>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</si>
  <si>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</si>
  <si>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</si>
  <si>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</si>
  <si>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</si>
  <si>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</si>
  <si>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</si>
  <si>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</si>
  <si>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</si>
  <si>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</si>
  <si>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</si>
  <si>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</si>
  <si>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</si>
  <si>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</si>
  <si>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</si>
  <si>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</si>
  <si>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</si>
  <si>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</si>
  <si>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</si>
  <si>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</si>
  <si>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</si>
  <si>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</si>
  <si>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</si>
  <si>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</si>
  <si>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</si>
  <si>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</si>
  <si>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</si>
  <si>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</si>
  <si>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</si>
  <si>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</si>
  <si>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</si>
  <si>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</si>
  <si>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</si>
  <si>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</si>
  <si>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</si>
  <si>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</si>
  <si>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</si>
  <si>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</si>
  <si>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</si>
  <si>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</si>
  <si>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</si>
  <si>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</si>
  <si>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</si>
  <si>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</si>
  <si>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</si>
  <si>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</si>
  <si>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</si>
  <si>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</si>
  <si>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</si>
  <si>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</si>
  <si>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</si>
  <si>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</si>
  <si>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</si>
  <si>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</si>
  <si>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</si>
  <si>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</si>
  <si>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</si>
  <si>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</si>
  <si>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</si>
  <si>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</si>
  <si>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</si>
  <si>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</si>
  <si>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</si>
  <si>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</si>
  <si>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</si>
  <si>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</si>
  <si>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</si>
  <si>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</si>
  <si>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</si>
  <si>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</si>
  <si>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</si>
  <si>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</si>
  <si>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</si>
  <si>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</si>
  <si>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</si>
  <si>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</si>
  <si>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</si>
  <si>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</si>
  <si>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</si>
  <si>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</si>
  <si>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</si>
  <si>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</si>
  <si>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</si>
  <si>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</si>
  <si>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</si>
  <si>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</si>
  <si>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</si>
  <si>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</si>
  <si>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</si>
  <si>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</si>
  <si>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</si>
  <si>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</si>
  <si>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</si>
  <si>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</si>
  <si>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</si>
  <si>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</si>
  <si>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</si>
  <si>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</si>
  <si>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</si>
  <si>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</si>
  <si>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</si>
  <si>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</si>
  <si>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</si>
  <si>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</si>
  <si>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</si>
  <si>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</si>
  <si>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</si>
  <si>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</si>
  <si>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</si>
  <si>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</si>
  <si>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</si>
  <si>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</si>
  <si>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</si>
  <si>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</si>
  <si>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</si>
  <si>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</si>
  <si>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</si>
  <si>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</si>
  <si>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</si>
  <si>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</si>
  <si>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</si>
  <si>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</si>
  <si>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</si>
  <si>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</si>
  <si>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</si>
  <si>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</si>
  <si>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</si>
  <si>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</si>
  <si>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</si>
  <si>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</si>
  <si>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</si>
  <si>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</si>
  <si>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</si>
  <si>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</si>
  <si>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</si>
  <si>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</si>
  <si>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</si>
  <si>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</si>
  <si>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</si>
  <si>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</si>
  <si>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</si>
  <si>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</si>
  <si>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</si>
  <si>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</si>
  <si>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</si>
  <si>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</si>
  <si>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</si>
  <si>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</si>
  <si>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</si>
  <si>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</si>
  <si>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</si>
  <si>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</si>
  <si>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</si>
  <si>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</si>
  <si>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</si>
  <si>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</si>
  <si>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</si>
  <si>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</si>
  <si>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</si>
  <si>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</si>
  <si>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</si>
  <si>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</si>
  <si>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</si>
  <si>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</si>
  <si>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</si>
  <si>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</si>
  <si>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</si>
  <si>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</si>
  <si>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</si>
  <si>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</si>
  <si>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</si>
  <si>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</si>
  <si>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</si>
  <si>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</si>
  <si>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</si>
  <si>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</si>
  <si>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</si>
  <si>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</si>
  <si>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</si>
  <si>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</si>
  <si>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</si>
  <si>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</si>
  <si>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</si>
  <si>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</si>
  <si>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</si>
  <si>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</si>
  <si>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</si>
  <si>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</si>
  <si>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</si>
  <si>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</si>
  <si>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</si>
  <si>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</si>
  <si>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</si>
  <si>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</si>
  <si>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</si>
  <si>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</si>
  <si>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</si>
  <si>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</si>
  <si>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</si>
  <si>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</si>
  <si>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</si>
  <si>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</si>
  <si>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</si>
  <si>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</si>
  <si>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</si>
  <si>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</si>
  <si>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</si>
  <si>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</si>
  <si>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</si>
  <si>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</si>
  <si>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</si>
  <si>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</si>
  <si>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</si>
  <si>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</si>
  <si>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</si>
  <si>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</si>
  <si>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</si>
  <si>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</si>
  <si>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</si>
  <si>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</si>
  <si>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</si>
  <si>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</si>
  <si>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</si>
  <si>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</si>
  <si>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</si>
  <si>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</si>
  <si>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</si>
  <si>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</si>
  <si>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</si>
  <si>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</si>
  <si>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</si>
  <si>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</si>
  <si>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</si>
  <si>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</si>
  <si>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</si>
  <si>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</si>
  <si>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</si>
  <si>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</si>
  <si>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</si>
  <si>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</si>
  <si>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</si>
  <si>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الايميل</t>
  </si>
  <si>
    <t>helmyahmed2128@gmail.com</t>
  </si>
  <si>
    <t xml:space="preserve">hamdy66salah@gmail.com </t>
  </si>
  <si>
    <t>hamohamdi28@gmail.com</t>
  </si>
  <si>
    <t>nader@energize-sa.com</t>
  </si>
  <si>
    <t>ismailabozain@gmail.com</t>
  </si>
  <si>
    <t>sarhe11080@gmail.com</t>
  </si>
  <si>
    <t>rashidhasan8074@gmail.com</t>
  </si>
  <si>
    <t>malikfiaz2530@gmail.com</t>
  </si>
  <si>
    <t>gfgfggxhcc@gmail.com</t>
  </si>
  <si>
    <t>katarymohamad@gmail.com</t>
  </si>
  <si>
    <t>ahmedghanim114@gmail.com</t>
  </si>
  <si>
    <t>mahmoudhendawy361@gmail.com</t>
  </si>
  <si>
    <t>az4134261@gmail.com</t>
  </si>
  <si>
    <t>mosadsalah675@gmail.com</t>
  </si>
  <si>
    <t>mohamedabkreno8@gmail.com</t>
  </si>
  <si>
    <t>jh2165967@gmail.com</t>
  </si>
  <si>
    <t>mdanishkh12@gmail.com</t>
  </si>
  <si>
    <t>shahbazali0259@gmail.com</t>
  </si>
  <si>
    <t>matlob44547@gmail.com</t>
  </si>
  <si>
    <t>shahidiqbal2878@gmail.com</t>
  </si>
  <si>
    <t>eslsmsuror@hotmail.com</t>
  </si>
  <si>
    <t>ssdd1937399@gmail.com</t>
  </si>
  <si>
    <t>bmbabar050@gmail.com</t>
  </si>
  <si>
    <t>alirazamarath964@gmail.com</t>
  </si>
  <si>
    <t>adeelfarid726@gmail.com</t>
  </si>
  <si>
    <t>i57384313@gmail.com</t>
  </si>
  <si>
    <t>ibrahim774542@gmail.com</t>
  </si>
  <si>
    <t>medhatelhawary536@gmail.com</t>
  </si>
  <si>
    <t>hassneldreply@gmail.com</t>
  </si>
  <si>
    <t>mohamadelkhooly@gmail.com</t>
  </si>
  <si>
    <t>rafathatem85@gmail.com</t>
  </si>
  <si>
    <t>Ra44mi0@gmail.com</t>
  </si>
  <si>
    <t>mg216883@gmail.com</t>
  </si>
  <si>
    <t>seifelmaziwdy500@gmail.com</t>
  </si>
  <si>
    <t>eslam.ashraf102@icloud.com</t>
  </si>
  <si>
    <t>AJMALMUNEER85@GMAIL.COM</t>
  </si>
  <si>
    <t>NAS505@ICLOUD.COM</t>
  </si>
  <si>
    <t>ahmedzaik63@gmail.com</t>
  </si>
  <si>
    <t>Wagnah121321@gmail.com</t>
  </si>
  <si>
    <t>wasmiya.hh@icloud.com</t>
  </si>
  <si>
    <t>rizwanshahid4544@gmail.com</t>
  </si>
  <si>
    <t>babarali82299@gmail.com</t>
  </si>
  <si>
    <t>elhermasym@gmail.com</t>
  </si>
  <si>
    <t xml:space="preserve">skdipu9@gmail.com </t>
  </si>
  <si>
    <t xml:space="preserve">mdhasan00128@gmail.com </t>
  </si>
  <si>
    <t>mohamedzalouk62@gmail.com</t>
  </si>
  <si>
    <t xml:space="preserve">nurehasanuzzaman8@gmail.com </t>
  </si>
  <si>
    <t>iqbalmirza2041988@gmail.com</t>
  </si>
  <si>
    <t xml:space="preserve">aslmmuvattu@gmail.com </t>
  </si>
  <si>
    <t>mohd.hsan40@gmail.com</t>
  </si>
  <si>
    <t>elsayedsaiko770@gmail.com</t>
  </si>
  <si>
    <t>amarouf854@gmail.com</t>
  </si>
  <si>
    <t>saqlainkhan7861236@gmail.com</t>
  </si>
  <si>
    <t>nurulislam35345@gmail.com</t>
  </si>
  <si>
    <t>mohsin.alfatah@gmail.com</t>
  </si>
  <si>
    <t>anzumanbegum975@gmail.com</t>
  </si>
  <si>
    <t>mansurmiya300@gmail.com</t>
  </si>
  <si>
    <t>kashim5433@gmail.com</t>
  </si>
  <si>
    <t>asabkarisk1616@gmail.com</t>
  </si>
  <si>
    <t>baswaralipk@gmail.com</t>
  </si>
  <si>
    <t>Alikhanalikhan117@gmail.com</t>
  </si>
  <si>
    <t>055osamakhan@gmail.com</t>
  </si>
  <si>
    <t>Mohamedelbasosy290@gmail.com</t>
  </si>
  <si>
    <t>armyh893@gmail.com</t>
  </si>
  <si>
    <t>omergujjar037@gmail.com</t>
  </si>
  <si>
    <t>aqil63641@gmail.com</t>
  </si>
  <si>
    <t>mdalomgirislam515@gmail.com</t>
  </si>
  <si>
    <t>wariskhan2185@gmail.com</t>
  </si>
  <si>
    <t>fsfygjbghj@gmail.com</t>
  </si>
  <si>
    <t>momensaid645@gmail.com</t>
  </si>
  <si>
    <t>mahmoudelnshrty123@gmail.com</t>
  </si>
  <si>
    <t>ghraramahmoud@gmail.com</t>
  </si>
  <si>
    <t>hamom4019@gmail.com</t>
  </si>
  <si>
    <t>rmyh7148@Gmail.com</t>
  </si>
  <si>
    <t xml:space="preserve">abwamrmhmd39@gmail.com </t>
  </si>
  <si>
    <t>allamh054@gmail.com</t>
  </si>
  <si>
    <t>gigfvjg2@gmail.com</t>
  </si>
  <si>
    <t>Matooahmed608@gmail.com</t>
  </si>
  <si>
    <t>Bebooomohamed8@gmail.com</t>
  </si>
  <si>
    <t>hssanali4716@gmail.com</t>
  </si>
  <si>
    <t>Boodymohamed2468@gmail.com</t>
  </si>
  <si>
    <t xml:space="preserve">elgebalymostafa84@gmail.com </t>
  </si>
  <si>
    <t>Mahmoudmaster858@gmail.com</t>
  </si>
  <si>
    <t>adel00khaled@gmail.com</t>
  </si>
  <si>
    <t>Moradmando409@gmail.com</t>
  </si>
  <si>
    <t>asmaakutbi5@gmail.com</t>
  </si>
  <si>
    <t>arslanarslangondalgondal@gmail.com</t>
  </si>
  <si>
    <t>abdelrahmannassar21@gmail.com</t>
  </si>
  <si>
    <t>wahidrana976@gmail.com</t>
  </si>
  <si>
    <t>maather.almohammadi@gmail.com</t>
  </si>
  <si>
    <t>ebrahemmamdouh3201e@gmail.com</t>
  </si>
  <si>
    <t>Ahmeduns9@gmail.com</t>
  </si>
  <si>
    <t>alq.sarah@gmail.com</t>
  </si>
  <si>
    <t>anwaralyahia@gmail.com</t>
  </si>
  <si>
    <t>y8000f8000@gmail.com</t>
  </si>
  <si>
    <t>rabrab.1400@icloud.com</t>
  </si>
  <si>
    <t>ashwaq_alghahtani@icloud.com</t>
  </si>
  <si>
    <t>naseeb.hussnain1433@gmail.com</t>
  </si>
  <si>
    <t>mohdkamarvej@gmail.com</t>
  </si>
  <si>
    <t>anwarkhan54894@gmail.com</t>
  </si>
  <si>
    <t>hanadymohamad79@icloud.com</t>
  </si>
  <si>
    <t>USMAN.012025@gmail.com</t>
  </si>
  <si>
    <t>ftoonabdullah87@gmail.com</t>
  </si>
  <si>
    <t>joodalsowat@gmail.com</t>
  </si>
  <si>
    <t>muhammadarslan00719@gmail.com</t>
  </si>
  <si>
    <t>Mo.m70@hotmail.com</t>
  </si>
  <si>
    <t>thyamani9@gmail.com</t>
  </si>
  <si>
    <t>sss.717@icloud.com</t>
  </si>
  <si>
    <t>NSSTZ@HOTMAIL.COM</t>
  </si>
  <si>
    <t>Abdulmajed-h@hotmail.com</t>
  </si>
  <si>
    <t>asifmahamud795@gmail.com</t>
  </si>
  <si>
    <t>a01998257@gmail.com</t>
  </si>
  <si>
    <t>zyada9319@gmail.com</t>
  </si>
  <si>
    <t>aleen123415@gmail.com</t>
  </si>
  <si>
    <t>Zeeshanali0181@gmail.com</t>
  </si>
  <si>
    <t>musadiqsatti191@gmail.com</t>
  </si>
  <si>
    <t>mnsy6292@gmail.com</t>
  </si>
  <si>
    <t>Daniakhalied67@gmail.com</t>
  </si>
  <si>
    <t>miah41865@gmail.com</t>
  </si>
  <si>
    <t>hajiismaik32@gmail.com</t>
  </si>
  <si>
    <t>akwalgandu@gmail.com</t>
  </si>
  <si>
    <t>ikramnayak99@gmail.com</t>
  </si>
  <si>
    <t>mnovel946@gmail.com</t>
  </si>
  <si>
    <t>ahmedelsayed3052001@gmail.com</t>
  </si>
  <si>
    <t xml:space="preserve"> mdsaydulrohman1234@gmail.com</t>
  </si>
  <si>
    <t>tito1hexat@gmail.com</t>
  </si>
  <si>
    <t>khayrulislam1990e@gmail.com</t>
  </si>
  <si>
    <t>MDRONI123EAHU@GMAIL.COM</t>
  </si>
  <si>
    <t>mohamedgazal1998@gmail.com</t>
  </si>
  <si>
    <t>fmzramim@gmail.com</t>
  </si>
  <si>
    <t>sajjaduzzaman555@gmail.com</t>
  </si>
  <si>
    <t>sofikulislamshipon164@gmail.com</t>
  </si>
  <si>
    <t>ahmeeeddd801@gmail.com</t>
  </si>
  <si>
    <t>MhmaodElZohery@gmail.com</t>
  </si>
  <si>
    <t>HOSSAINMDEMON899@GMAIL.COM</t>
  </si>
  <si>
    <t>mdo453918@gmail.com</t>
  </si>
  <si>
    <t>01795508037miraz@gmail.com</t>
  </si>
  <si>
    <t>sa3174026@gmail.com</t>
  </si>
  <si>
    <t>alaa.gaber.farouq@gmail.com</t>
  </si>
  <si>
    <t>Yoshi900900@gmail.com</t>
  </si>
  <si>
    <t>nooffahad59@gmail.com</t>
  </si>
  <si>
    <t>amar724@icloud.com</t>
  </si>
  <si>
    <t>B.m.j@msn.com</t>
  </si>
  <si>
    <t>fares99_99_99@hotmail.com</t>
  </si>
  <si>
    <t>abdalmhsn968@gmail.com</t>
  </si>
  <si>
    <t>khlood.alzhrani147@gmail.com</t>
  </si>
  <si>
    <t>ra4343kib@gmail.com</t>
  </si>
  <si>
    <t>MDABIRHASAN232@GMAIL.COM</t>
  </si>
  <si>
    <t>mostafacamachoo@gmail.com</t>
  </si>
  <si>
    <t>alibiesa22@gmail.com</t>
  </si>
  <si>
    <t>hosainimran281@gmail.com</t>
  </si>
  <si>
    <t>mareymido755@gmail.com</t>
  </si>
  <si>
    <t>undraz9311@gmail.com</t>
  </si>
  <si>
    <t>mk1298636@gmail.com</t>
  </si>
  <si>
    <t>sikdarrakib58@gmail.com</t>
  </si>
  <si>
    <t>amd778719@gmail.com</t>
  </si>
  <si>
    <t>hassanzidane783@gmail.com</t>
  </si>
  <si>
    <t>ranaahmarahmar23@gmail.com</t>
  </si>
  <si>
    <t>ahmedorabi1983@gmail.com</t>
  </si>
  <si>
    <t>safwat_m@hotmail.com</t>
  </si>
  <si>
    <t>Omar.abdelgawad@energize-logistics.com</t>
  </si>
  <si>
    <t>ch12tahir12@gmail.com</t>
  </si>
  <si>
    <t>mahmoudabookeil1992@gmail.com</t>
  </si>
  <si>
    <t>elnowras2@gamil.com</t>
  </si>
  <si>
    <t>ahmedhassann410@gmail.com</t>
  </si>
  <si>
    <t>mhassan_990@yahoo.com</t>
  </si>
  <si>
    <t>jothykuar44@gmail.com</t>
  </si>
  <si>
    <t>mdtariqulislamroman@gmail.com</t>
  </si>
  <si>
    <t>mrrobin70099@gmail.com</t>
  </si>
  <si>
    <t>ahanamul553@gmail.com</t>
  </si>
  <si>
    <t>mrmazed21@gmail.com</t>
  </si>
  <si>
    <t>elsaidali123321@gmail.com</t>
  </si>
  <si>
    <t>rhamankhan414@gmail.com</t>
  </si>
  <si>
    <t>Bodarhoma837@gmail.com</t>
  </si>
  <si>
    <t>aliibsr9@gmail.com</t>
  </si>
  <si>
    <t>rabdo123789@mail.com</t>
  </si>
  <si>
    <t>Gmail.ha352816@gmail.com</t>
  </si>
  <si>
    <t>Ahmedhahamada123123@gmail.com</t>
  </si>
  <si>
    <t>mohamedzaher.dev@gmail.com</t>
  </si>
  <si>
    <t>redashaban797@gmail.com</t>
  </si>
  <si>
    <t>s4190341@gmail.com</t>
  </si>
  <si>
    <t>asmaalshmry120@gmail.com</t>
  </si>
  <si>
    <t>Sama.6.4.1440@gmail.com</t>
  </si>
  <si>
    <t>ra4544049@gmail.com</t>
  </si>
  <si>
    <t>ccv3438@gmail.com</t>
  </si>
  <si>
    <t>ali771433247@gmail.com</t>
  </si>
  <si>
    <t>elrwenymahmoud167@gmail.com</t>
  </si>
  <si>
    <t>elmohandsp722@gmail.com</t>
  </si>
  <si>
    <t>ahmedgamalanwer004@gmail.com</t>
  </si>
  <si>
    <t>bootahammadboota@gmail.com</t>
  </si>
  <si>
    <t xml:space="preserve"> mohamed55461630@gmail.com</t>
  </si>
  <si>
    <t>shahzadalishabbir96@gmail.com</t>
  </si>
  <si>
    <t>muhammadanas121236@gmail.com</t>
  </si>
  <si>
    <t>mostafa2596558060@gmail.com</t>
  </si>
  <si>
    <t>mahmoudaboahmad088@gmail</t>
  </si>
  <si>
    <t>fa0538384370@gmail.com</t>
  </si>
  <si>
    <t>zamirraja753@gmail.com</t>
  </si>
  <si>
    <t>khaldabwzydkhaldabwzyd212@gmail.com</t>
  </si>
  <si>
    <t>hassanahmed569394077@gmail.com</t>
  </si>
  <si>
    <t>aooa.2@hotmail.com</t>
  </si>
  <si>
    <t>mhstz07@gmail.com</t>
  </si>
  <si>
    <t>aasma6rmm@gmail.com</t>
  </si>
  <si>
    <t>bent.faqihi12@gmail.com</t>
  </si>
  <si>
    <t>muuhk22525@gamil.com</t>
  </si>
  <si>
    <t>adelhasaballah2021@gmail.com</t>
  </si>
  <si>
    <t>jood101@icloud.com</t>
  </si>
  <si>
    <t>fya1mubaraki@gmail.com</t>
  </si>
  <si>
    <t>husseinarafat2564307391@gmail.com</t>
  </si>
  <si>
    <t>asamhalsaly048@gmail.com</t>
  </si>
  <si>
    <t>ibrahim2564307250@gmail.com</t>
  </si>
  <si>
    <t>azam0530982135@gmail.com</t>
  </si>
  <si>
    <t>hamzaawan336500@gmail.com</t>
  </si>
  <si>
    <t>ma4871621@gmail.com</t>
  </si>
  <si>
    <t>ahmed25864811741997@gmail.com</t>
  </si>
  <si>
    <t>hazemalaa99999@gmail.com</t>
  </si>
  <si>
    <t>kamalelengleze@gmail.com</t>
  </si>
  <si>
    <t>ahmedalsharqawe1996@gmail.com</t>
  </si>
  <si>
    <t>waseemawan5430@gmail.com</t>
  </si>
  <si>
    <t>5656atifabbasi@gmail.com</t>
  </si>
  <si>
    <t>awq69644@gmail.com</t>
  </si>
  <si>
    <t>majedest0001@gmail.com</t>
  </si>
  <si>
    <t>laadi6372@gmail.com</t>
  </si>
  <si>
    <t>m.haitham83@yahoo.com</t>
  </si>
  <si>
    <t>ranaazhar2002@gmail.com</t>
  </si>
  <si>
    <t>Ahmadshafiqe68@gmail.com</t>
  </si>
  <si>
    <t>Sherifhelaal1911@gmail.com</t>
  </si>
  <si>
    <t>alaa19202122232425@gmail.com</t>
  </si>
  <si>
    <t>Ajmalkhan0045678@gmail.com</t>
  </si>
  <si>
    <t>Worksa41@gmail.com</t>
  </si>
  <si>
    <t>Asmaa.sh.sennah@gmail.com</t>
  </si>
  <si>
    <t>huiuhosaam@gmail.com</t>
  </si>
  <si>
    <t>yhelal3.yh@gmail.com</t>
  </si>
  <si>
    <t>israrabassi30@gmail.com</t>
  </si>
  <si>
    <t>Soeemabbasiabbasi@gmail.com</t>
  </si>
  <si>
    <t>layan-khaldi@hotmail.com</t>
  </si>
  <si>
    <t>Ahtshamj937@gmail.com</t>
  </si>
  <si>
    <t>khalilrehman560@gmail.com</t>
  </si>
  <si>
    <t>mahmoudahmed19852010@gmail.com</t>
  </si>
  <si>
    <t>smeh12992@gmail.com</t>
  </si>
  <si>
    <t xml:space="preserve">ksa--0000@hotmail.com </t>
  </si>
  <si>
    <t>hrlogistic@energize-sa.com</t>
  </si>
  <si>
    <t>ahmed.ezzat1117@gmail.com</t>
  </si>
  <si>
    <t>Muhammadbilil06061985@gmail.com</t>
  </si>
  <si>
    <t>muhammadasimaziz1978@gmail.com</t>
  </si>
  <si>
    <t>bilalashrafba3345614@gmail.com</t>
  </si>
  <si>
    <t>muhammadwaseemakram48@gmail.com</t>
  </si>
  <si>
    <t>saeediqbal8034876@gmail.com</t>
  </si>
  <si>
    <t>axadchaudhary6@gmail.com</t>
  </si>
  <si>
    <t>mohabnabil98@gmail.com</t>
  </si>
  <si>
    <t>rahamotseikh77@gmail.com</t>
  </si>
  <si>
    <t>skladen333@gmail.com</t>
  </si>
  <si>
    <t>Kimonawar20@gmail.com</t>
  </si>
  <si>
    <t>zhhz6068@gmail.com</t>
  </si>
  <si>
    <t>dheennooru6@gmail.com</t>
  </si>
  <si>
    <t>gufraanahmand299@gmail.com</t>
  </si>
  <si>
    <t>ahmedgaffar852@gmail.com</t>
  </si>
  <si>
    <t>Sp.hafeez.lrk@gmail.com</t>
  </si>
  <si>
    <t>welcomesarifu1998@gmail.com</t>
  </si>
  <si>
    <t xml:space="preserve">sabuj6434@gmail.com </t>
  </si>
  <si>
    <t>nasirkhanfency.nkf@gmail.com</t>
  </si>
  <si>
    <t xml:space="preserve">mursadsk12@gmail.com </t>
  </si>
  <si>
    <t>Wa0588332@gmail.com</t>
  </si>
  <si>
    <t>shahzadcheema5050@gmail.com</t>
  </si>
  <si>
    <t>awan565858@gmail.com</t>
  </si>
  <si>
    <t>nagarsk155n@gmail.com</t>
  </si>
  <si>
    <t>alimohd6482@gmail.com</t>
  </si>
  <si>
    <t>ek939290@gmail.com</t>
  </si>
  <si>
    <t>mdarsedmia787@gmail.com</t>
  </si>
  <si>
    <t>mdantor721o@gmail.com</t>
  </si>
  <si>
    <t>Seproswael@gmail.com</t>
  </si>
  <si>
    <t>mhmdessameldin@gmail.com</t>
  </si>
  <si>
    <t>romyhima7@gmail.com</t>
  </si>
  <si>
    <t>ta3559466@gmail.com</t>
  </si>
  <si>
    <t>muzib249@gmail.com</t>
  </si>
  <si>
    <t>sohanhossaiin@gmail.com</t>
  </si>
  <si>
    <t>belalhossin817@gmail.com</t>
  </si>
  <si>
    <t>arifur.rahman5777@gmail.com</t>
  </si>
  <si>
    <t>mdarifmdarif101010@gmail.com</t>
  </si>
  <si>
    <t>omergujjar786786@gmail.com</t>
  </si>
  <si>
    <t>faizanali6069@gmail.com</t>
  </si>
  <si>
    <t>ahamza5511@gmail.com</t>
  </si>
  <si>
    <t>afaqahmed9710@gmail.com</t>
  </si>
  <si>
    <t>engahmadabdelrazek@gmail.com</t>
  </si>
  <si>
    <t>gbril3621@gmail.com</t>
  </si>
  <si>
    <t>hossammoustafa242424@gmail.com</t>
  </si>
  <si>
    <t>h.abdellah@energize-sa.com</t>
  </si>
  <si>
    <t>Mohamedabdelaal095@gmail.com</t>
  </si>
  <si>
    <t>Eslammadyan@gmail.com</t>
  </si>
  <si>
    <t>ahmed2540124@gmail.com</t>
  </si>
  <si>
    <t>morsyhassan85@gmail.com</t>
  </si>
  <si>
    <t>mahmoudkamal.samsung@gmail.com</t>
  </si>
  <si>
    <t>mohamedmoustfaali12345@gmail.com</t>
  </si>
  <si>
    <t>sameh@energize-sa.com</t>
  </si>
  <si>
    <t>Isshanahamed212@gmail.com</t>
  </si>
  <si>
    <t>HA2270759@GMAIL.COM</t>
  </si>
  <si>
    <t>itsjakir3180@gmail.com</t>
  </si>
  <si>
    <t>jshbsb054@gmail.com</t>
  </si>
  <si>
    <t>Saga.elzohery@gmail.com</t>
  </si>
  <si>
    <t>mr9191767@gmail.com</t>
  </si>
  <si>
    <t>nourfarrag43@gmail.com</t>
  </si>
  <si>
    <t>tm5627990@gmail.com</t>
  </si>
  <si>
    <t>bdalzahrs76@gmail.com</t>
  </si>
  <si>
    <t>mdmoeenuddinmoyenrana@gmail.com</t>
  </si>
  <si>
    <t>jakir.hossainbormi@gmail.com</t>
  </si>
  <si>
    <t xml:space="preserve">anwarhussen5666@gmail.com </t>
  </si>
  <si>
    <t>salahuddinrony86@gmail.com</t>
  </si>
  <si>
    <t>kamrulhasan0543711826@gmail.com</t>
  </si>
  <si>
    <t>ahmedgalalahmedgalal158@gmail.com</t>
  </si>
  <si>
    <t>Mostafamahmoudxxx132@gmail.com</t>
  </si>
  <si>
    <t>barkatamazon121@gmail.com</t>
  </si>
  <si>
    <t>Hashankhan11357@gmail.com</t>
  </si>
  <si>
    <t>mdb849110@gmail.com</t>
  </si>
  <si>
    <t>acharjeehridoy607@gmail.com</t>
  </si>
  <si>
    <t>mdhamid6980@gmail.com</t>
  </si>
  <si>
    <t xml:space="preserve">hasinuri190@gmail.com </t>
  </si>
  <si>
    <t>sabbir161067@gmail.com</t>
  </si>
  <si>
    <t>masssood66@gmail.com</t>
  </si>
  <si>
    <t>adhamkarim941@gmail.com</t>
  </si>
  <si>
    <t>khatab_324810@yahoo.com</t>
  </si>
  <si>
    <t>01149975473.he@gamil.com</t>
  </si>
  <si>
    <t>md4988159@gmail.com</t>
  </si>
  <si>
    <t>mohamedbekadel83@gmail.com</t>
  </si>
  <si>
    <t>khaledtolba01@gmail.com</t>
  </si>
  <si>
    <t>hadeerhamed2244@gmail.com</t>
  </si>
  <si>
    <t>nareman44261991@gmail.com</t>
  </si>
  <si>
    <t>mohamedmosaa481@gmail.com</t>
  </si>
  <si>
    <t xml:space="preserve"> hamadamegahed0011@gmail .com</t>
  </si>
  <si>
    <t>fthytman66@gmail.com</t>
  </si>
  <si>
    <t>hatemnor.hamada@gmail.com</t>
  </si>
  <si>
    <t xml:space="preserve"> ewismahmoud85@gmail.com </t>
  </si>
  <si>
    <t xml:space="preserve"> ahmedzedan8989@gmail.com </t>
  </si>
  <si>
    <t xml:space="preserve">miammddmia@gmail.com </t>
  </si>
  <si>
    <t xml:space="preserve"> masumkhan656667@gmail.com</t>
  </si>
  <si>
    <t>mdrustom0000@gmail.com</t>
  </si>
  <si>
    <t>gmail-mdsihabhosin37@gmail.com</t>
  </si>
  <si>
    <t>amdrayhan095@gmail.com</t>
  </si>
  <si>
    <t>jihadahmed701@gmail.com</t>
  </si>
  <si>
    <t>mdrobinhossain4172@gmail.com</t>
  </si>
  <si>
    <t>zafarsheikh913@gmail.com</t>
  </si>
  <si>
    <t>rak232433@gmail.com</t>
  </si>
  <si>
    <t>emranhosain269@gmail.com</t>
  </si>
  <si>
    <t>mdporan1998bd@gmail.com</t>
  </si>
  <si>
    <t>jahid136999@gmail.com</t>
  </si>
  <si>
    <t>rifaquttiger12345678@gmail.com</t>
  </si>
  <si>
    <t>salamathafridi93970000@gmail.com</t>
  </si>
  <si>
    <t>qa1470332@gmail.com</t>
  </si>
  <si>
    <t>alghetyashraf@gmail.com</t>
  </si>
  <si>
    <t>miaw97706@gmail.com</t>
  </si>
  <si>
    <t>shekabd146@gmail.com</t>
  </si>
  <si>
    <t>mahmoudabdelrazek@gmail.com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</si>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</sst>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1" applyBorder="1" applyAlignment="1">
      <alignment horizontal="center" vertical="center"/>
    </xf>
    <xf numFmtId="0" fontId="7" fillId="0" borderId="3" xfId="1" applyFill="1" applyBorder="1" applyAlignment="1">
      <alignment horizontal="center" vertical="center"/>
    </xf>
    <xf numFmtId="0" fontId="7" fillId="4" borderId="3" xfId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3" borderId="3" xfId="1" applyFill="1" applyBorder="1" applyAlignment="1">
      <alignment horizontal="center" vertical="center" wrapText="1"/>
    </xf>
    <xf numFmtId="0" fontId="7" fillId="0" borderId="3" xfId="1" applyBorder="1" applyAlignment="1">
      <alignment horizontal="center"/>
    </xf>
    <xf numFmtId="0" fontId="7" fillId="0" borderId="4" xfId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slsmsuror@hotmail.com" TargetMode="External"/><Relationship Id="rId21" Type="http://schemas.openxmlformats.org/officeDocument/2006/relationships/hyperlink" Target="mailto:khlood.alzhrani147@gmail.com" TargetMode="External"/><Relationship Id="rId42" Type="http://schemas.openxmlformats.org/officeDocument/2006/relationships/hyperlink" Target="mailto:MhmaodElZohery@gmail.com" TargetMode="External"/><Relationship Id="rId47" Type="http://schemas.openxmlformats.org/officeDocument/2006/relationships/hyperlink" Target="mailto:sa3174026@gmail.com" TargetMode="External"/><Relationship Id="rId63" Type="http://schemas.openxmlformats.org/officeDocument/2006/relationships/hyperlink" Target="mailto:Abdulmajed-h@hotmail.com" TargetMode="External"/><Relationship Id="rId68" Type="http://schemas.openxmlformats.org/officeDocument/2006/relationships/hyperlink" Target="mailto:mdtariqulislamroman@gmail.com" TargetMode="External"/><Relationship Id="rId84" Type="http://schemas.openxmlformats.org/officeDocument/2006/relationships/hyperlink" Target="mailto:mdb849110@gmail.com" TargetMode="External"/><Relationship Id="rId89" Type="http://schemas.openxmlformats.org/officeDocument/2006/relationships/hyperlink" Target="mailto:kamrulhasan0543711826@gmail.com" TargetMode="External"/><Relationship Id="rId16" Type="http://schemas.openxmlformats.org/officeDocument/2006/relationships/hyperlink" Target="mailto:nareman44261991@gmail.com" TargetMode="External"/><Relationship Id="rId11" Type="http://schemas.openxmlformats.org/officeDocument/2006/relationships/hyperlink" Target="mailto:malikfiaz2530@gmail.com" TargetMode="External"/><Relationship Id="rId32" Type="http://schemas.openxmlformats.org/officeDocument/2006/relationships/hyperlink" Target="mailto:mnovel946@gmail.com" TargetMode="External"/><Relationship Id="rId37" Type="http://schemas.openxmlformats.org/officeDocument/2006/relationships/hyperlink" Target="mailto:shahzadcheema5050@gmail.com" TargetMode="External"/><Relationship Id="rId53" Type="http://schemas.openxmlformats.org/officeDocument/2006/relationships/hyperlink" Target="mailto:HOSSAINMDEMON899@GMAIL.COM" TargetMode="External"/><Relationship Id="rId58" Type="http://schemas.openxmlformats.org/officeDocument/2006/relationships/hyperlink" Target="mailto:elrwenymahmoud167@gmail.com" TargetMode="External"/><Relationship Id="rId74" Type="http://schemas.openxmlformats.org/officeDocument/2006/relationships/hyperlink" Target="mailto:adhamkarim941@gmail.com" TargetMode="External"/><Relationship Id="rId79" Type="http://schemas.openxmlformats.org/officeDocument/2006/relationships/hyperlink" Target="mailto:mdporan1998bd@gmail.com" TargetMode="External"/><Relationship Id="rId5" Type="http://schemas.openxmlformats.org/officeDocument/2006/relationships/hyperlink" Target="mailto:elnowras2@gamil.com" TargetMode="External"/><Relationship Id="rId90" Type="http://schemas.openxmlformats.org/officeDocument/2006/relationships/hyperlink" Target="mailto:anwarhussen5666@gmail.com%20" TargetMode="External"/><Relationship Id="rId95" Type="http://schemas.openxmlformats.org/officeDocument/2006/relationships/hyperlink" Target="mailto:jshbsb054@gmail.com" TargetMode="External"/><Relationship Id="rId22" Type="http://schemas.openxmlformats.org/officeDocument/2006/relationships/hyperlink" Target="mailto:Omar.abdelgawad@energize-logistics.com" TargetMode="External"/><Relationship Id="rId27" Type="http://schemas.openxmlformats.org/officeDocument/2006/relationships/hyperlink" Target="mailto:adelhasaballah2021@gmail.com" TargetMode="External"/><Relationship Id="rId43" Type="http://schemas.openxmlformats.org/officeDocument/2006/relationships/hyperlink" Target="mailto:01795508037miraz@gmail.com" TargetMode="External"/><Relationship Id="rId48" Type="http://schemas.openxmlformats.org/officeDocument/2006/relationships/hyperlink" Target="mailto:akwalgandu@gmail.com" TargetMode="External"/><Relationship Id="rId64" Type="http://schemas.openxmlformats.org/officeDocument/2006/relationships/hyperlink" Target="mailto:gfgfggxhcc@gmail.com" TargetMode="External"/><Relationship Id="rId69" Type="http://schemas.openxmlformats.org/officeDocument/2006/relationships/hyperlink" Target="mailto:naseeb.hussnain1433@gmail.com" TargetMode="External"/><Relationship Id="rId80" Type="http://schemas.openxmlformats.org/officeDocument/2006/relationships/hyperlink" Target="mailto:Mostafamahmoudxxx132@gmail.com" TargetMode="External"/><Relationship Id="rId85" Type="http://schemas.openxmlformats.org/officeDocument/2006/relationships/hyperlink" Target="mailto:Hashankhan11357@gmail.com" TargetMode="External"/><Relationship Id="rId12" Type="http://schemas.openxmlformats.org/officeDocument/2006/relationships/hyperlink" Target="mailto:rabdo123789@mail.com" TargetMode="External"/><Relationship Id="rId17" Type="http://schemas.openxmlformats.org/officeDocument/2006/relationships/hyperlink" Target="mailto:mk1298636@gmail.com" TargetMode="External"/><Relationship Id="rId25" Type="http://schemas.openxmlformats.org/officeDocument/2006/relationships/hyperlink" Target="mailto:mosadsalah675@gmail.com" TargetMode="External"/><Relationship Id="rId33" Type="http://schemas.openxmlformats.org/officeDocument/2006/relationships/hyperlink" Target="mailto:nooffahad59@gmail.com" TargetMode="External"/><Relationship Id="rId38" Type="http://schemas.openxmlformats.org/officeDocument/2006/relationships/hyperlink" Target="mailto:Yoshi900900@gmail.com" TargetMode="External"/><Relationship Id="rId46" Type="http://schemas.openxmlformats.org/officeDocument/2006/relationships/hyperlink" Target="mailto:sofikulislamshipon164@gmail.com" TargetMode="External"/><Relationship Id="rId59" Type="http://schemas.openxmlformats.org/officeDocument/2006/relationships/hyperlink" Target="mailto:NSSTZ@HOTMAIL.COM" TargetMode="External"/><Relationship Id="rId67" Type="http://schemas.openxmlformats.org/officeDocument/2006/relationships/hyperlink" Target="mailto:wahidrana976@gmail.com" TargetMode="External"/><Relationship Id="rId20" Type="http://schemas.openxmlformats.org/officeDocument/2006/relationships/hyperlink" Target="mailto:MDABIRHASAN232@GMAIL.COM" TargetMode="External"/><Relationship Id="rId41" Type="http://schemas.openxmlformats.org/officeDocument/2006/relationships/hyperlink" Target="mailto:alaa.gaber.farouq@gmail.com" TargetMode="External"/><Relationship Id="rId54" Type="http://schemas.openxmlformats.org/officeDocument/2006/relationships/hyperlink" Target="mailto:babarali82299@gmail.com" TargetMode="External"/><Relationship Id="rId62" Type="http://schemas.openxmlformats.org/officeDocument/2006/relationships/hyperlink" Target="mailto:ibrahim774542@gmail.com" TargetMode="External"/><Relationship Id="rId70" Type="http://schemas.openxmlformats.org/officeDocument/2006/relationships/hyperlink" Target="mailto:rmyh7148@Gmail.com" TargetMode="External"/><Relationship Id="rId75" Type="http://schemas.openxmlformats.org/officeDocument/2006/relationships/hyperlink" Target="mailto:ismailabozain@gmail.com" TargetMode="External"/><Relationship Id="rId83" Type="http://schemas.openxmlformats.org/officeDocument/2006/relationships/hyperlink" Target="mailto:barkatamazon121@gmail.com" TargetMode="External"/><Relationship Id="rId88" Type="http://schemas.openxmlformats.org/officeDocument/2006/relationships/hyperlink" Target="mailto:acharjeehridoy607@gmail.com" TargetMode="External"/><Relationship Id="rId91" Type="http://schemas.openxmlformats.org/officeDocument/2006/relationships/hyperlink" Target="mailto:salahuddinrony86@gmail.com" TargetMode="External"/><Relationship Id="rId96" Type="http://schemas.openxmlformats.org/officeDocument/2006/relationships/hyperlink" Target="mailto:gmail-mdsihabhosin37@gmail.com" TargetMode="External"/><Relationship Id="rId1" Type="http://schemas.openxmlformats.org/officeDocument/2006/relationships/hyperlink" Target="mailto:ahmedorabi1983@gmail.com" TargetMode="External"/><Relationship Id="rId6" Type="http://schemas.openxmlformats.org/officeDocument/2006/relationships/hyperlink" Target="mailto:ra4343kib@gmail.com" TargetMode="External"/><Relationship Id="rId15" Type="http://schemas.openxmlformats.org/officeDocument/2006/relationships/hyperlink" Target="mailto:hatemnor.hamada@gmail.com" TargetMode="External"/><Relationship Id="rId23" Type="http://schemas.openxmlformats.org/officeDocument/2006/relationships/hyperlink" Target="mailto:ahmedghanim114@gmail.com" TargetMode="External"/><Relationship Id="rId28" Type="http://schemas.openxmlformats.org/officeDocument/2006/relationships/hyperlink" Target="mailto:az4134261@gmail.com" TargetMode="External"/><Relationship Id="rId36" Type="http://schemas.openxmlformats.org/officeDocument/2006/relationships/hyperlink" Target="mailto:B.m.j@msn.com" TargetMode="External"/><Relationship Id="rId49" Type="http://schemas.openxmlformats.org/officeDocument/2006/relationships/hyperlink" Target="mailto:miah41865@gmail.com" TargetMode="External"/><Relationship Id="rId57" Type="http://schemas.openxmlformats.org/officeDocument/2006/relationships/hyperlink" Target="mailto:mohamedbekadel83@gmail.com" TargetMode="External"/><Relationship Id="rId10" Type="http://schemas.openxmlformats.org/officeDocument/2006/relationships/hyperlink" Target="mailto:hosainimran281@gmail.com" TargetMode="External"/><Relationship Id="rId31" Type="http://schemas.openxmlformats.org/officeDocument/2006/relationships/hyperlink" Target="mailto:ahmedelsayed3052001@gmail.com" TargetMode="External"/><Relationship Id="rId44" Type="http://schemas.openxmlformats.org/officeDocument/2006/relationships/hyperlink" Target="mailto:MDRONI123EAHU@GMAIL.COM" TargetMode="External"/><Relationship Id="rId52" Type="http://schemas.openxmlformats.org/officeDocument/2006/relationships/hyperlink" Target="mailto:asifmahamud795@gmail.com" TargetMode="External"/><Relationship Id="rId60" Type="http://schemas.openxmlformats.org/officeDocument/2006/relationships/hyperlink" Target="mailto:y8000f8000@gmail.com" TargetMode="External"/><Relationship Id="rId65" Type="http://schemas.openxmlformats.org/officeDocument/2006/relationships/hyperlink" Target="mailto:md4988159@gmail.com" TargetMode="External"/><Relationship Id="rId73" Type="http://schemas.openxmlformats.org/officeDocument/2006/relationships/hyperlink" Target="mailto:Saga.elzohery@gmail.com" TargetMode="External"/><Relationship Id="rId78" Type="http://schemas.openxmlformats.org/officeDocument/2006/relationships/hyperlink" Target="mailto:ahmedgalalahmedgalal158@gmail.com" TargetMode="External"/><Relationship Id="rId81" Type="http://schemas.openxmlformats.org/officeDocument/2006/relationships/hyperlink" Target="mailto:zafarsheikh913@gmail.com" TargetMode="External"/><Relationship Id="rId86" Type="http://schemas.openxmlformats.org/officeDocument/2006/relationships/hyperlink" Target="mailto:hasinuri190@gmail.com%20" TargetMode="External"/><Relationship Id="rId94" Type="http://schemas.openxmlformats.org/officeDocument/2006/relationships/hyperlink" Target="mailto:tm5627990@gmail.com" TargetMode="External"/><Relationship Id="rId99" Type="http://schemas.openxmlformats.org/officeDocument/2006/relationships/hyperlink" Target="mailto:Isshanahamed212@gmail.com" TargetMode="External"/><Relationship Id="rId101" Type="http://schemas.openxmlformats.org/officeDocument/2006/relationships/hyperlink" Target="mailto:hamohamdi28@gmail.com" TargetMode="External"/><Relationship Id="rId4" Type="http://schemas.openxmlformats.org/officeDocument/2006/relationships/hyperlink" Target="mailto:mahmoudabookeil1992@gmail.com" TargetMode="External"/><Relationship Id="rId9" Type="http://schemas.openxmlformats.org/officeDocument/2006/relationships/hyperlink" Target="mailto:emranhosain269@gmail.com" TargetMode="External"/><Relationship Id="rId13" Type="http://schemas.openxmlformats.org/officeDocument/2006/relationships/hyperlink" Target="mailto:hadeerhamed2244@gmail.com" TargetMode="External"/><Relationship Id="rId18" Type="http://schemas.openxmlformats.org/officeDocument/2006/relationships/hyperlink" Target="mailto:undraz9311@gmail.com" TargetMode="External"/><Relationship Id="rId39" Type="http://schemas.openxmlformats.org/officeDocument/2006/relationships/hyperlink" Target="mailto:abdalmhsn968@gmail.com" TargetMode="External"/><Relationship Id="rId34" Type="http://schemas.openxmlformats.org/officeDocument/2006/relationships/hyperlink" Target="mailto:Ra44mi0@gmail.com" TargetMode="External"/><Relationship Id="rId50" Type="http://schemas.openxmlformats.org/officeDocument/2006/relationships/hyperlink" Target="mailto:hajiismaik32@gmail.com" TargetMode="External"/><Relationship Id="rId55" Type="http://schemas.openxmlformats.org/officeDocument/2006/relationships/hyperlink" Target="mailto:nasirkhanfency.nkf@gmail.com" TargetMode="External"/><Relationship Id="rId76" Type="http://schemas.openxmlformats.org/officeDocument/2006/relationships/hyperlink" Target="mailto:sarhe11080@gmail.com" TargetMode="External"/><Relationship Id="rId97" Type="http://schemas.openxmlformats.org/officeDocument/2006/relationships/hyperlink" Target="mailto:HA2270759@GMAIL.COM" TargetMode="External"/><Relationship Id="rId7" Type="http://schemas.openxmlformats.org/officeDocument/2006/relationships/hyperlink" Target="mailto:sikdarrakib58@gmail.com" TargetMode="External"/><Relationship Id="rId71" Type="http://schemas.openxmlformats.org/officeDocument/2006/relationships/hyperlink" Target="mailto:mr9191767@gmail.com" TargetMode="External"/><Relationship Id="rId92" Type="http://schemas.openxmlformats.org/officeDocument/2006/relationships/hyperlink" Target="mailto:jakir.hossainbormi@gmail.com" TargetMode="External"/><Relationship Id="rId2" Type="http://schemas.openxmlformats.org/officeDocument/2006/relationships/hyperlink" Target="mailto:ch12tahir12@gmail.com" TargetMode="External"/><Relationship Id="rId29" Type="http://schemas.openxmlformats.org/officeDocument/2006/relationships/hyperlink" Target="mailto:mohamedabkreno8@gmail.com" TargetMode="External"/><Relationship Id="rId24" Type="http://schemas.openxmlformats.org/officeDocument/2006/relationships/hyperlink" Target="mailto:katarymohamad@gmail.com" TargetMode="External"/><Relationship Id="rId40" Type="http://schemas.openxmlformats.org/officeDocument/2006/relationships/hyperlink" Target="mailto:sajjaduzzaman555@gmail.com" TargetMode="External"/><Relationship Id="rId45" Type="http://schemas.openxmlformats.org/officeDocument/2006/relationships/hyperlink" Target="mailto:ahmeeeddd801@gmail.com" TargetMode="External"/><Relationship Id="rId66" Type="http://schemas.openxmlformats.org/officeDocument/2006/relationships/hyperlink" Target="mailto:arslanarslangondalgondal@gmail.com" TargetMode="External"/><Relationship Id="rId87" Type="http://schemas.openxmlformats.org/officeDocument/2006/relationships/hyperlink" Target="mailto:mdhamid6980@gmail.com" TargetMode="External"/><Relationship Id="rId61" Type="http://schemas.openxmlformats.org/officeDocument/2006/relationships/hyperlink" Target="mailto:sss.717@icloud.com" TargetMode="External"/><Relationship Id="rId82" Type="http://schemas.openxmlformats.org/officeDocument/2006/relationships/hyperlink" Target="mailto:miammddmia@gmail.com%20" TargetMode="External"/><Relationship Id="rId19" Type="http://schemas.openxmlformats.org/officeDocument/2006/relationships/hyperlink" Target="mailto:amd778719@gmail.com" TargetMode="External"/><Relationship Id="rId14" Type="http://schemas.openxmlformats.org/officeDocument/2006/relationships/hyperlink" Target="mailto:rashidhasan8074@gmail.com" TargetMode="External"/><Relationship Id="rId30" Type="http://schemas.openxmlformats.org/officeDocument/2006/relationships/hyperlink" Target="mailto:mahmoudhendawy361@gmail.com" TargetMode="External"/><Relationship Id="rId35" Type="http://schemas.openxmlformats.org/officeDocument/2006/relationships/hyperlink" Target="mailto:NAS505@ICLOUD.COM" TargetMode="External"/><Relationship Id="rId56" Type="http://schemas.openxmlformats.org/officeDocument/2006/relationships/hyperlink" Target="mailto:khaledtolba01@gmail.com" TargetMode="External"/><Relationship Id="rId77" Type="http://schemas.openxmlformats.org/officeDocument/2006/relationships/hyperlink" Target="mailto:bdalzahrs76@gmail.com" TargetMode="External"/><Relationship Id="rId100" Type="http://schemas.openxmlformats.org/officeDocument/2006/relationships/hyperlink" Target="mailto:mdmoeenuddinmoyenrana@gmail.com" TargetMode="External"/><Relationship Id="rId8" Type="http://schemas.openxmlformats.org/officeDocument/2006/relationships/hyperlink" Target="mailto:mostafacamachoo@gmail.com" TargetMode="External"/><Relationship Id="rId51" Type="http://schemas.openxmlformats.org/officeDocument/2006/relationships/hyperlink" Target="mailto:helmyahmed2128@gmail.com" TargetMode="External"/><Relationship Id="rId72" Type="http://schemas.openxmlformats.org/officeDocument/2006/relationships/hyperlink" Target="mailto:asmaakutbi5@gmail.com" TargetMode="External"/><Relationship Id="rId93" Type="http://schemas.openxmlformats.org/officeDocument/2006/relationships/hyperlink" Target="mailto:sabbir161067@gmail.com" TargetMode="External"/><Relationship Id="rId98" Type="http://schemas.openxmlformats.org/officeDocument/2006/relationships/hyperlink" Target="mailto:itsjakir3180@gmail.com" TargetMode="External"/><Relationship Id="rId3" Type="http://schemas.openxmlformats.org/officeDocument/2006/relationships/hyperlink" Target="mailto:aliibsr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B7FF-6AD4-42AB-A91D-41F1609E3371}">
  <dimension ref="A1:C361"/>
  <sheetViews>
    <sheetView rightToLeft="1" tabSelected="1" topLeftCell="A338" workbookViewId="0">
      <selection activeCell="H349" sqref="H349"/>
    </sheetView>
  </sheetViews>
  <sheetFormatPr defaultRowHeight="14.4" x14ac:dyDescent="0.3"/>
  <cols>
    <col min="1" max="1" width="11" bestFit="1" customWidth="1"/>
    <col min="2" max="2" width="46" bestFit="1" customWidth="1"/>
    <col min="3" max="3" width="37.109375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2" t="s">
        <v>362</v>
      </c>
    </row>
    <row r="3" spans="1:3" x14ac:dyDescent="0.3">
      <c r="A3" s="3">
        <v>2572553077</v>
      </c>
      <c r="B3" s="4" t="s">
        <v>3</v>
      </c>
      <c r="C3" s="3" t="s">
        <v>363</v>
      </c>
    </row>
    <row r="4" spans="1:3" x14ac:dyDescent="0.3">
      <c r="A4" s="3">
        <v>2559188822</v>
      </c>
      <c r="B4" s="4" t="s">
        <v>4</v>
      </c>
      <c r="C4" s="10" t="s">
        <v>364</v>
      </c>
    </row>
    <row r="5" spans="1:3" x14ac:dyDescent="0.3">
      <c r="A5" s="3">
        <v>2337037572</v>
      </c>
      <c r="B5" s="4" t="s">
        <v>5</v>
      </c>
      <c r="C5" s="3" t="s">
        <v>365</v>
      </c>
    </row>
    <row r="6" spans="1:3" x14ac:dyDescent="0.3">
      <c r="A6" s="5">
        <v>2643591668</v>
      </c>
      <c r="B6" s="5" t="s">
        <v>6</v>
      </c>
      <c r="C6" s="3">
        <v>0</v>
      </c>
    </row>
    <row r="7" spans="1:3" x14ac:dyDescent="0.3">
      <c r="A7" s="3">
        <v>2590428591</v>
      </c>
      <c r="B7" s="3" t="s">
        <v>7</v>
      </c>
      <c r="C7" s="10" t="s">
        <v>366</v>
      </c>
    </row>
    <row r="8" spans="1:3" x14ac:dyDescent="0.3">
      <c r="A8" s="3">
        <v>1069205159</v>
      </c>
      <c r="B8" s="4" t="s">
        <v>8</v>
      </c>
      <c r="C8" s="10" t="s">
        <v>367</v>
      </c>
    </row>
    <row r="9" spans="1:3" x14ac:dyDescent="0.3">
      <c r="A9" s="3">
        <v>2620064499</v>
      </c>
      <c r="B9" s="3" t="s">
        <v>9</v>
      </c>
      <c r="C9" s="11" t="s">
        <v>368</v>
      </c>
    </row>
    <row r="10" spans="1:3" x14ac:dyDescent="0.3">
      <c r="A10" s="3">
        <v>2367689433</v>
      </c>
      <c r="B10" s="4" t="s">
        <v>712</v>
      </c>
      <c r="C10" s="11" t="s">
        <v>369</v>
      </c>
    </row>
    <row r="11" spans="1:3" x14ac:dyDescent="0.3">
      <c r="A11" s="3">
        <v>2455453619</v>
      </c>
      <c r="B11" s="3" t="s">
        <v>11</v>
      </c>
      <c r="C11" s="10" t="s">
        <v>370</v>
      </c>
    </row>
    <row r="12" spans="1:3" x14ac:dyDescent="0.3">
      <c r="A12" s="3">
        <v>2616439697</v>
      </c>
      <c r="B12" s="3" t="s">
        <v>12</v>
      </c>
      <c r="C12" s="10" t="s">
        <v>371</v>
      </c>
    </row>
    <row r="13" spans="1:3" x14ac:dyDescent="0.3">
      <c r="A13" s="3">
        <v>2616439804</v>
      </c>
      <c r="B13" s="3" t="s">
        <v>13</v>
      </c>
      <c r="C13" s="10" t="s">
        <v>372</v>
      </c>
    </row>
    <row r="14" spans="1:3" x14ac:dyDescent="0.3">
      <c r="A14" s="3">
        <v>2614387229</v>
      </c>
      <c r="B14" s="17" t="s">
        <v>14</v>
      </c>
      <c r="C14" s="10" t="s">
        <v>373</v>
      </c>
    </row>
    <row r="15" spans="1:3" x14ac:dyDescent="0.3">
      <c r="A15" s="3">
        <v>2614387344</v>
      </c>
      <c r="B15" s="17" t="s">
        <v>15</v>
      </c>
      <c r="C15" s="10" t="s">
        <v>374</v>
      </c>
    </row>
    <row r="16" spans="1:3" x14ac:dyDescent="0.3">
      <c r="A16" s="3">
        <v>2616062622</v>
      </c>
      <c r="B16" s="3" t="s">
        <v>16</v>
      </c>
      <c r="C16" s="10" t="s">
        <v>375</v>
      </c>
    </row>
    <row r="17" spans="1:3" x14ac:dyDescent="0.3">
      <c r="A17" s="3">
        <v>2616062879</v>
      </c>
      <c r="B17" s="3" t="s">
        <v>17</v>
      </c>
      <c r="C17" s="10" t="s">
        <v>376</v>
      </c>
    </row>
    <row r="18" spans="1:3" x14ac:dyDescent="0.3">
      <c r="A18" s="3">
        <v>2553484540</v>
      </c>
      <c r="B18" s="3" t="s">
        <v>18</v>
      </c>
      <c r="C18" s="3" t="s">
        <v>377</v>
      </c>
    </row>
    <row r="19" spans="1:3" x14ac:dyDescent="0.3">
      <c r="A19" s="3">
        <v>2607295744</v>
      </c>
      <c r="B19" s="3" t="s">
        <v>19</v>
      </c>
      <c r="C19" s="3" t="s">
        <v>378</v>
      </c>
    </row>
    <row r="20" spans="1:3" x14ac:dyDescent="0.3">
      <c r="A20" s="3">
        <v>2605874870</v>
      </c>
      <c r="B20" s="3" t="s">
        <v>20</v>
      </c>
      <c r="C20" s="3" t="s">
        <v>379</v>
      </c>
    </row>
    <row r="21" spans="1:3" x14ac:dyDescent="0.3">
      <c r="A21" s="3">
        <v>2604361465</v>
      </c>
      <c r="B21" s="4" t="s">
        <v>21</v>
      </c>
      <c r="C21" s="3" t="s">
        <v>380</v>
      </c>
    </row>
    <row r="22" spans="1:3" x14ac:dyDescent="0.3">
      <c r="A22" s="3">
        <v>2569021492</v>
      </c>
      <c r="B22" s="4" t="s">
        <v>22</v>
      </c>
      <c r="C22" s="3" t="s">
        <v>381</v>
      </c>
    </row>
    <row r="23" spans="1:3" x14ac:dyDescent="0.3">
      <c r="A23" s="3">
        <v>2612690491</v>
      </c>
      <c r="B23" s="4" t="s">
        <v>23</v>
      </c>
      <c r="C23" s="10" t="s">
        <v>382</v>
      </c>
    </row>
    <row r="24" spans="1:3" x14ac:dyDescent="0.3">
      <c r="A24" s="3">
        <v>2490833528</v>
      </c>
      <c r="B24" s="3" t="s">
        <v>24</v>
      </c>
      <c r="C24" s="3" t="s">
        <v>383</v>
      </c>
    </row>
    <row r="25" spans="1:3" x14ac:dyDescent="0.3">
      <c r="A25" s="3">
        <v>2587272325</v>
      </c>
      <c r="B25" s="3" t="s">
        <v>25</v>
      </c>
      <c r="C25" s="3" t="s">
        <v>384</v>
      </c>
    </row>
    <row r="26" spans="1:3" x14ac:dyDescent="0.3">
      <c r="A26" s="3">
        <v>2583024712</v>
      </c>
      <c r="B26" s="3" t="s">
        <v>26</v>
      </c>
      <c r="C26" s="3" t="s">
        <v>385</v>
      </c>
    </row>
    <row r="27" spans="1:3" x14ac:dyDescent="0.3">
      <c r="A27" s="3">
        <v>2583917584</v>
      </c>
      <c r="B27" s="3" t="s">
        <v>27</v>
      </c>
      <c r="C27" s="3" t="s">
        <v>386</v>
      </c>
    </row>
    <row r="28" spans="1:3" x14ac:dyDescent="0.3">
      <c r="A28" s="3">
        <v>2386300707</v>
      </c>
      <c r="B28" s="3" t="s">
        <v>28</v>
      </c>
      <c r="C28" s="3" t="s">
        <v>387</v>
      </c>
    </row>
    <row r="29" spans="1:3" x14ac:dyDescent="0.3">
      <c r="A29" s="3">
        <v>1043748290</v>
      </c>
      <c r="B29" s="4" t="s">
        <v>29</v>
      </c>
      <c r="C29" s="10" t="s">
        <v>388</v>
      </c>
    </row>
    <row r="30" spans="1:3" x14ac:dyDescent="0.3">
      <c r="A30" s="3">
        <v>2561610649</v>
      </c>
      <c r="B30" s="4" t="s">
        <v>30</v>
      </c>
      <c r="C30" s="3" t="s">
        <v>389</v>
      </c>
    </row>
    <row r="31" spans="1:3" x14ac:dyDescent="0.3">
      <c r="A31" s="3">
        <v>2587456050</v>
      </c>
      <c r="B31" s="4" t="s">
        <v>31</v>
      </c>
      <c r="C31" s="3" t="s">
        <v>390</v>
      </c>
    </row>
    <row r="32" spans="1:3" x14ac:dyDescent="0.3">
      <c r="A32" s="3">
        <v>2587455821</v>
      </c>
      <c r="B32" s="4" t="s">
        <v>32</v>
      </c>
      <c r="C32" s="3" t="s">
        <v>391</v>
      </c>
    </row>
    <row r="33" spans="1:3" x14ac:dyDescent="0.3">
      <c r="A33" s="3">
        <v>2587455912</v>
      </c>
      <c r="B33" s="4" t="s">
        <v>33</v>
      </c>
      <c r="C33" s="3" t="s">
        <v>392</v>
      </c>
    </row>
    <row r="34" spans="1:3" x14ac:dyDescent="0.3">
      <c r="A34" s="3">
        <v>1015089335</v>
      </c>
      <c r="B34" s="4" t="s">
        <v>10</v>
      </c>
      <c r="C34" s="10" t="s">
        <v>393</v>
      </c>
    </row>
    <row r="35" spans="1:3" x14ac:dyDescent="0.3">
      <c r="A35" s="3">
        <v>2586837904</v>
      </c>
      <c r="B35" s="4" t="s">
        <v>34</v>
      </c>
      <c r="C35" s="3" t="s">
        <v>394</v>
      </c>
    </row>
    <row r="36" spans="1:3" x14ac:dyDescent="0.3">
      <c r="A36" s="3">
        <v>2587455748</v>
      </c>
      <c r="B36" s="4" t="s">
        <v>35</v>
      </c>
      <c r="C36" s="3" t="s">
        <v>395</v>
      </c>
    </row>
    <row r="37" spans="1:3" x14ac:dyDescent="0.3">
      <c r="A37" s="3">
        <v>2586837763</v>
      </c>
      <c r="B37" s="4" t="s">
        <v>36</v>
      </c>
      <c r="C37" s="3" t="s">
        <v>396</v>
      </c>
    </row>
    <row r="38" spans="1:3" x14ac:dyDescent="0.3">
      <c r="A38" s="4">
        <v>2566739211</v>
      </c>
      <c r="B38" s="4" t="s">
        <v>37</v>
      </c>
      <c r="C38" s="4" t="s">
        <v>397</v>
      </c>
    </row>
    <row r="39" spans="1:3" x14ac:dyDescent="0.3">
      <c r="A39" s="3">
        <v>1040024901</v>
      </c>
      <c r="B39" s="4" t="s">
        <v>38</v>
      </c>
      <c r="C39" s="10" t="s">
        <v>398</v>
      </c>
    </row>
    <row r="40" spans="1:3" x14ac:dyDescent="0.3">
      <c r="A40" s="3">
        <v>2583315540</v>
      </c>
      <c r="B40" s="4" t="s">
        <v>39</v>
      </c>
      <c r="C40" s="3" t="s">
        <v>399</v>
      </c>
    </row>
    <row r="41" spans="1:3" x14ac:dyDescent="0.3">
      <c r="A41" s="3">
        <v>1068487964</v>
      </c>
      <c r="B41" s="4" t="s">
        <v>40</v>
      </c>
      <c r="C41" s="3" t="s">
        <v>400</v>
      </c>
    </row>
    <row r="42" spans="1:3" x14ac:dyDescent="0.3">
      <c r="A42" s="3">
        <v>1126785169</v>
      </c>
      <c r="B42" s="4" t="s">
        <v>41</v>
      </c>
      <c r="C42" s="3" t="s">
        <v>401</v>
      </c>
    </row>
    <row r="43" spans="1:3" x14ac:dyDescent="0.3">
      <c r="A43" s="3">
        <v>2566741944</v>
      </c>
      <c r="B43" s="4" t="s">
        <v>42</v>
      </c>
      <c r="C43" s="3" t="s">
        <v>402</v>
      </c>
    </row>
    <row r="44" spans="1:3" x14ac:dyDescent="0.3">
      <c r="A44" s="4">
        <v>2566744484</v>
      </c>
      <c r="B44" s="4" t="s">
        <v>43</v>
      </c>
      <c r="C44" s="10" t="s">
        <v>403</v>
      </c>
    </row>
    <row r="45" spans="1:3" x14ac:dyDescent="0.3">
      <c r="A45" s="3">
        <v>2558042285</v>
      </c>
      <c r="B45" s="4" t="s">
        <v>44</v>
      </c>
      <c r="C45" s="3" t="s">
        <v>404</v>
      </c>
    </row>
    <row r="46" spans="1:3" x14ac:dyDescent="0.3">
      <c r="A46" s="3">
        <v>2570718912</v>
      </c>
      <c r="B46" s="4" t="s">
        <v>45</v>
      </c>
      <c r="C46" s="3" t="s">
        <v>405</v>
      </c>
    </row>
    <row r="47" spans="1:3" x14ac:dyDescent="0.3">
      <c r="A47" s="4">
        <v>2570718409</v>
      </c>
      <c r="B47" s="4" t="s">
        <v>46</v>
      </c>
      <c r="C47" s="3" t="s">
        <v>406</v>
      </c>
    </row>
    <row r="48" spans="1:3" x14ac:dyDescent="0.3">
      <c r="A48" s="3">
        <v>2571944855</v>
      </c>
      <c r="B48" s="4" t="s">
        <v>47</v>
      </c>
      <c r="C48" s="3" t="s">
        <v>407</v>
      </c>
    </row>
    <row r="49" spans="1:3" x14ac:dyDescent="0.3">
      <c r="A49" s="3">
        <v>2567991191</v>
      </c>
      <c r="B49" s="4" t="s">
        <v>48</v>
      </c>
      <c r="C49" s="3" t="s">
        <v>408</v>
      </c>
    </row>
    <row r="50" spans="1:3" x14ac:dyDescent="0.3">
      <c r="A50" s="3">
        <v>2567989229</v>
      </c>
      <c r="B50" s="4" t="s">
        <v>49</v>
      </c>
      <c r="C50" s="3" t="s">
        <v>409</v>
      </c>
    </row>
    <row r="51" spans="1:3" x14ac:dyDescent="0.3">
      <c r="A51" s="4">
        <v>2567988858</v>
      </c>
      <c r="B51" s="4" t="s">
        <v>50</v>
      </c>
      <c r="C51" s="3" t="s">
        <v>410</v>
      </c>
    </row>
    <row r="52" spans="1:3" x14ac:dyDescent="0.3">
      <c r="A52" s="3">
        <v>2563090634</v>
      </c>
      <c r="B52" s="4" t="s">
        <v>51</v>
      </c>
      <c r="C52" s="3" t="s">
        <v>411</v>
      </c>
    </row>
    <row r="53" spans="1:3" x14ac:dyDescent="0.3">
      <c r="A53" s="3">
        <v>2559108622</v>
      </c>
      <c r="B53" s="4" t="s">
        <v>52</v>
      </c>
      <c r="C53" s="3" t="s">
        <v>412</v>
      </c>
    </row>
    <row r="54" spans="1:3" x14ac:dyDescent="0.3">
      <c r="A54" s="3">
        <v>2559108192</v>
      </c>
      <c r="B54" s="4" t="s">
        <v>53</v>
      </c>
      <c r="C54" s="3" t="s">
        <v>413</v>
      </c>
    </row>
    <row r="55" spans="1:3" x14ac:dyDescent="0.3">
      <c r="A55" s="3">
        <v>2562666103</v>
      </c>
      <c r="B55" s="4" t="s">
        <v>54</v>
      </c>
      <c r="C55" s="3" t="s">
        <v>414</v>
      </c>
    </row>
    <row r="56" spans="1:3" x14ac:dyDescent="0.3">
      <c r="A56" s="3">
        <v>2562667341</v>
      </c>
      <c r="B56" s="4" t="s">
        <v>55</v>
      </c>
      <c r="C56" s="3" t="s">
        <v>415</v>
      </c>
    </row>
    <row r="57" spans="1:3" x14ac:dyDescent="0.3">
      <c r="A57" s="3">
        <v>2562204699</v>
      </c>
      <c r="B57" s="4" t="s">
        <v>56</v>
      </c>
      <c r="C57" s="3" t="s">
        <v>416</v>
      </c>
    </row>
    <row r="58" spans="1:3" x14ac:dyDescent="0.3">
      <c r="A58" s="4">
        <v>2559106857</v>
      </c>
      <c r="B58" s="4" t="s">
        <v>57</v>
      </c>
      <c r="C58" s="3" t="s">
        <v>417</v>
      </c>
    </row>
    <row r="59" spans="1:3" x14ac:dyDescent="0.3">
      <c r="A59" s="4">
        <v>2560884062</v>
      </c>
      <c r="B59" s="4" t="s">
        <v>58</v>
      </c>
      <c r="C59" s="3" t="s">
        <v>418</v>
      </c>
    </row>
    <row r="60" spans="1:3" x14ac:dyDescent="0.3">
      <c r="A60" s="4">
        <v>2560883809</v>
      </c>
      <c r="B60" s="4" t="s">
        <v>59</v>
      </c>
      <c r="C60" s="3" t="s">
        <v>419</v>
      </c>
    </row>
    <row r="61" spans="1:3" x14ac:dyDescent="0.3">
      <c r="A61" s="4">
        <v>2562666756</v>
      </c>
      <c r="B61" s="4" t="s">
        <v>60</v>
      </c>
      <c r="C61" s="3" t="s">
        <v>420</v>
      </c>
    </row>
    <row r="62" spans="1:3" x14ac:dyDescent="0.3">
      <c r="A62" s="4">
        <v>2562204244</v>
      </c>
      <c r="B62" s="4" t="s">
        <v>61</v>
      </c>
      <c r="C62" s="3" t="s">
        <v>421</v>
      </c>
    </row>
    <row r="63" spans="1:3" x14ac:dyDescent="0.3">
      <c r="A63" s="4">
        <v>2562201877</v>
      </c>
      <c r="B63" s="4" t="s">
        <v>62</v>
      </c>
      <c r="C63" s="3" t="s">
        <v>422</v>
      </c>
    </row>
    <row r="64" spans="1:3" x14ac:dyDescent="0.3">
      <c r="A64" s="3">
        <v>2562203667</v>
      </c>
      <c r="B64" s="4" t="s">
        <v>63</v>
      </c>
      <c r="C64" s="3" t="s">
        <v>423</v>
      </c>
    </row>
    <row r="65" spans="1:3" x14ac:dyDescent="0.3">
      <c r="A65" s="3">
        <v>2558653974</v>
      </c>
      <c r="B65" s="3" t="s">
        <v>64</v>
      </c>
      <c r="C65" s="3" t="s">
        <v>424</v>
      </c>
    </row>
    <row r="66" spans="1:3" x14ac:dyDescent="0.3">
      <c r="A66" s="3">
        <v>2557508864</v>
      </c>
      <c r="B66" s="4" t="s">
        <v>65</v>
      </c>
      <c r="C66" s="3" t="s">
        <v>425</v>
      </c>
    </row>
    <row r="67" spans="1:3" x14ac:dyDescent="0.3">
      <c r="A67" s="3">
        <v>2562205357</v>
      </c>
      <c r="B67" s="4" t="s">
        <v>66</v>
      </c>
      <c r="C67" s="3" t="s">
        <v>426</v>
      </c>
    </row>
    <row r="68" spans="1:3" x14ac:dyDescent="0.3">
      <c r="A68" s="3">
        <v>2562203923</v>
      </c>
      <c r="B68" s="4" t="s">
        <v>67</v>
      </c>
      <c r="C68" s="3" t="s">
        <v>427</v>
      </c>
    </row>
    <row r="69" spans="1:3" x14ac:dyDescent="0.3">
      <c r="A69" s="4">
        <v>2548466255</v>
      </c>
      <c r="B69" s="4" t="s">
        <v>68</v>
      </c>
      <c r="C69" s="3" t="s">
        <v>428</v>
      </c>
    </row>
    <row r="70" spans="1:3" x14ac:dyDescent="0.3">
      <c r="A70" s="3">
        <v>2562204152</v>
      </c>
      <c r="B70" s="4" t="s">
        <v>69</v>
      </c>
      <c r="C70" s="3" t="s">
        <v>429</v>
      </c>
    </row>
    <row r="71" spans="1:3" x14ac:dyDescent="0.3">
      <c r="A71" s="3">
        <v>2562205845</v>
      </c>
      <c r="B71" s="4" t="s">
        <v>70</v>
      </c>
      <c r="C71" s="3" t="s">
        <v>430</v>
      </c>
    </row>
    <row r="72" spans="1:3" x14ac:dyDescent="0.3">
      <c r="A72" s="3">
        <v>2560885309</v>
      </c>
      <c r="B72" s="4" t="s">
        <v>71</v>
      </c>
      <c r="C72" s="3" t="s">
        <v>431</v>
      </c>
    </row>
    <row r="73" spans="1:3" x14ac:dyDescent="0.3">
      <c r="A73" s="3">
        <v>2559188558</v>
      </c>
      <c r="B73" s="4" t="s">
        <v>72</v>
      </c>
      <c r="C73" s="3" t="s">
        <v>432</v>
      </c>
    </row>
    <row r="74" spans="1:3" x14ac:dyDescent="0.3">
      <c r="A74" s="3">
        <v>2557509482</v>
      </c>
      <c r="B74" s="4" t="s">
        <v>73</v>
      </c>
      <c r="C74" s="3" t="s">
        <v>433</v>
      </c>
    </row>
    <row r="75" spans="1:3" x14ac:dyDescent="0.3">
      <c r="A75" s="3">
        <v>2559186958</v>
      </c>
      <c r="B75" s="4" t="s">
        <v>74</v>
      </c>
      <c r="C75" s="3" t="s">
        <v>434</v>
      </c>
    </row>
    <row r="76" spans="1:3" x14ac:dyDescent="0.3">
      <c r="A76" s="3">
        <v>2557509342</v>
      </c>
      <c r="B76" s="4" t="s">
        <v>75</v>
      </c>
      <c r="C76" s="10" t="s">
        <v>435</v>
      </c>
    </row>
    <row r="77" spans="1:3" x14ac:dyDescent="0.3">
      <c r="A77" s="3">
        <v>2555618590</v>
      </c>
      <c r="B77" s="4" t="s">
        <v>76</v>
      </c>
      <c r="C77" s="3" t="s">
        <v>436</v>
      </c>
    </row>
    <row r="78" spans="1:3" x14ac:dyDescent="0.3">
      <c r="A78" s="3">
        <v>2555618319</v>
      </c>
      <c r="B78" s="4" t="s">
        <v>77</v>
      </c>
      <c r="C78" s="3" t="s">
        <v>437</v>
      </c>
    </row>
    <row r="79" spans="1:3" x14ac:dyDescent="0.3">
      <c r="A79" s="3">
        <v>2555618202</v>
      </c>
      <c r="B79" s="4" t="s">
        <v>78</v>
      </c>
      <c r="C79" s="3" t="s">
        <v>438</v>
      </c>
    </row>
    <row r="80" spans="1:3" x14ac:dyDescent="0.3">
      <c r="A80" s="3">
        <v>2555616289</v>
      </c>
      <c r="B80" s="4" t="s">
        <v>79</v>
      </c>
      <c r="C80" s="3" t="s">
        <v>439</v>
      </c>
    </row>
    <row r="81" spans="1:3" x14ac:dyDescent="0.3">
      <c r="A81" s="3">
        <v>2553949062</v>
      </c>
      <c r="B81" s="4" t="s">
        <v>80</v>
      </c>
      <c r="C81" s="3" t="s">
        <v>440</v>
      </c>
    </row>
    <row r="82" spans="1:3" x14ac:dyDescent="0.3">
      <c r="A82" s="3">
        <v>2553949161</v>
      </c>
      <c r="B82" s="4" t="s">
        <v>81</v>
      </c>
      <c r="C82" s="3" t="s">
        <v>441</v>
      </c>
    </row>
    <row r="83" spans="1:3" x14ac:dyDescent="0.3">
      <c r="A83" s="3">
        <v>2559189242</v>
      </c>
      <c r="B83" s="4" t="s">
        <v>82</v>
      </c>
      <c r="C83" s="3" t="s">
        <v>442</v>
      </c>
    </row>
    <row r="84" spans="1:3" x14ac:dyDescent="0.3">
      <c r="A84" s="3">
        <v>2559187683</v>
      </c>
      <c r="B84" s="4" t="s">
        <v>83</v>
      </c>
      <c r="C84" s="3" t="s">
        <v>443</v>
      </c>
    </row>
    <row r="85" spans="1:3" x14ac:dyDescent="0.3">
      <c r="A85" s="3">
        <v>2559187386</v>
      </c>
      <c r="B85" s="4" t="s">
        <v>84</v>
      </c>
      <c r="C85" s="3" t="s">
        <v>444</v>
      </c>
    </row>
    <row r="86" spans="1:3" x14ac:dyDescent="0.3">
      <c r="A86" s="3">
        <v>2555618350</v>
      </c>
      <c r="B86" s="4" t="s">
        <v>85</v>
      </c>
      <c r="C86" s="3" t="s">
        <v>445</v>
      </c>
    </row>
    <row r="87" spans="1:3" x14ac:dyDescent="0.3">
      <c r="A87" s="3">
        <v>2536526490</v>
      </c>
      <c r="B87" s="4" t="s">
        <v>86</v>
      </c>
      <c r="C87" s="3" t="s">
        <v>446</v>
      </c>
    </row>
    <row r="88" spans="1:3" x14ac:dyDescent="0.3">
      <c r="A88" s="3">
        <v>1138298664</v>
      </c>
      <c r="B88" s="3" t="s">
        <v>87</v>
      </c>
      <c r="C88" s="10" t="s">
        <v>447</v>
      </c>
    </row>
    <row r="89" spans="1:3" x14ac:dyDescent="0.3">
      <c r="A89" s="3">
        <v>2558094252</v>
      </c>
      <c r="B89" s="3" t="s">
        <v>88</v>
      </c>
      <c r="C89" s="3" t="s">
        <v>448</v>
      </c>
    </row>
    <row r="90" spans="1:3" x14ac:dyDescent="0.3">
      <c r="A90" s="3">
        <v>2637115417</v>
      </c>
      <c r="B90" s="3" t="s">
        <v>89</v>
      </c>
      <c r="C90" s="3" t="s">
        <v>449</v>
      </c>
    </row>
    <row r="91" spans="1:3" x14ac:dyDescent="0.3">
      <c r="A91" s="3">
        <v>2571017389</v>
      </c>
      <c r="B91" s="3" t="s">
        <v>90</v>
      </c>
      <c r="C91" s="3" t="s">
        <v>450</v>
      </c>
    </row>
    <row r="92" spans="1:3" x14ac:dyDescent="0.3">
      <c r="A92" s="5">
        <v>1089296907</v>
      </c>
      <c r="B92" s="5" t="s">
        <v>91</v>
      </c>
      <c r="C92" s="5" t="s">
        <v>451</v>
      </c>
    </row>
    <row r="93" spans="1:3" x14ac:dyDescent="0.3">
      <c r="A93" s="3">
        <v>2618971234</v>
      </c>
      <c r="B93" s="3" t="s">
        <v>92</v>
      </c>
      <c r="C93" s="10" t="s">
        <v>452</v>
      </c>
    </row>
    <row r="94" spans="1:3" x14ac:dyDescent="0.3">
      <c r="A94" s="3">
        <v>2570614806</v>
      </c>
      <c r="B94" s="3" t="s">
        <v>93</v>
      </c>
      <c r="C94" s="3" t="s">
        <v>453</v>
      </c>
    </row>
    <row r="95" spans="1:3" x14ac:dyDescent="0.3">
      <c r="A95" s="3">
        <v>1078196035</v>
      </c>
      <c r="B95" s="3" t="s">
        <v>94</v>
      </c>
      <c r="C95" s="3" t="s">
        <v>454</v>
      </c>
    </row>
    <row r="96" spans="1:3" x14ac:dyDescent="0.3">
      <c r="A96" s="3">
        <v>1083042414</v>
      </c>
      <c r="B96" s="3" t="s">
        <v>95</v>
      </c>
      <c r="C96" s="3" t="s">
        <v>455</v>
      </c>
    </row>
    <row r="97" spans="1:3" x14ac:dyDescent="0.3">
      <c r="A97" s="4">
        <v>1074048974</v>
      </c>
      <c r="B97" s="4" t="s">
        <v>96</v>
      </c>
      <c r="C97" s="3" t="s">
        <v>456</v>
      </c>
    </row>
    <row r="98" spans="1:3" x14ac:dyDescent="0.3">
      <c r="A98" s="4">
        <v>1040107110</v>
      </c>
      <c r="B98" s="3" t="s">
        <v>97</v>
      </c>
      <c r="C98" s="3" t="s">
        <v>457</v>
      </c>
    </row>
    <row r="99" spans="1:3" x14ac:dyDescent="0.3">
      <c r="A99" s="3">
        <v>1087822290</v>
      </c>
      <c r="B99" s="4" t="s">
        <v>98</v>
      </c>
      <c r="C99" s="3" t="s">
        <v>458</v>
      </c>
    </row>
    <row r="100" spans="1:3" x14ac:dyDescent="0.3">
      <c r="A100" s="5">
        <v>2249015393</v>
      </c>
      <c r="B100" s="3" t="s">
        <v>99</v>
      </c>
      <c r="C100" s="12" t="s">
        <v>459</v>
      </c>
    </row>
    <row r="101" spans="1:3" x14ac:dyDescent="0.3">
      <c r="A101" s="5">
        <v>2554127460</v>
      </c>
      <c r="B101" s="3" t="s">
        <v>100</v>
      </c>
      <c r="C101" s="13" t="s">
        <v>460</v>
      </c>
    </row>
    <row r="102" spans="1:3" x14ac:dyDescent="0.3">
      <c r="A102" s="5">
        <v>2578710648</v>
      </c>
      <c r="B102" s="3" t="s">
        <v>101</v>
      </c>
      <c r="C102" s="3" t="s">
        <v>461</v>
      </c>
    </row>
    <row r="103" spans="1:3" x14ac:dyDescent="0.3">
      <c r="A103" s="3">
        <v>1121011975</v>
      </c>
      <c r="B103" s="3" t="s">
        <v>102</v>
      </c>
      <c r="C103" s="3" t="s">
        <v>462</v>
      </c>
    </row>
    <row r="104" spans="1:3" x14ac:dyDescent="0.3">
      <c r="A104" s="3">
        <v>2640028011</v>
      </c>
      <c r="B104" s="3" t="s">
        <v>103</v>
      </c>
      <c r="C104" s="3" t="s">
        <v>463</v>
      </c>
    </row>
    <row r="105" spans="1:3" x14ac:dyDescent="0.3">
      <c r="A105" s="3">
        <v>1115323428</v>
      </c>
      <c r="B105" s="3" t="s">
        <v>104</v>
      </c>
      <c r="C105" s="3" t="s">
        <v>464</v>
      </c>
    </row>
    <row r="106" spans="1:3" x14ac:dyDescent="0.3">
      <c r="A106" s="3">
        <v>1123755611</v>
      </c>
      <c r="B106" s="3" t="s">
        <v>105</v>
      </c>
      <c r="C106" s="11" t="s">
        <v>465</v>
      </c>
    </row>
    <row r="107" spans="1:3" x14ac:dyDescent="0.3">
      <c r="A107" s="3">
        <v>2558830671</v>
      </c>
      <c r="B107" s="3" t="s">
        <v>106</v>
      </c>
      <c r="C107" s="3" t="s">
        <v>466</v>
      </c>
    </row>
    <row r="108" spans="1:3" x14ac:dyDescent="0.3">
      <c r="A108" s="3">
        <v>1106373531</v>
      </c>
      <c r="B108" s="3" t="s">
        <v>107</v>
      </c>
      <c r="C108" s="3" t="s">
        <v>467</v>
      </c>
    </row>
    <row r="109" spans="1:3" x14ac:dyDescent="0.3">
      <c r="A109" s="3">
        <v>1085311114</v>
      </c>
      <c r="B109" s="3" t="s">
        <v>108</v>
      </c>
      <c r="C109" s="3" t="s">
        <v>468</v>
      </c>
    </row>
    <row r="110" spans="1:3" x14ac:dyDescent="0.3">
      <c r="A110" s="4">
        <v>1036441911</v>
      </c>
      <c r="B110" s="4" t="s">
        <v>109</v>
      </c>
      <c r="C110" s="3" t="s">
        <v>469</v>
      </c>
    </row>
    <row r="111" spans="1:3" x14ac:dyDescent="0.3">
      <c r="A111" s="3">
        <v>1050827466</v>
      </c>
      <c r="B111" s="3" t="s">
        <v>110</v>
      </c>
      <c r="C111" s="3" t="s">
        <v>470</v>
      </c>
    </row>
    <row r="112" spans="1:3" x14ac:dyDescent="0.3">
      <c r="A112" s="3">
        <v>1134965670</v>
      </c>
      <c r="B112" s="3" t="s">
        <v>111</v>
      </c>
      <c r="C112" s="10" t="s">
        <v>471</v>
      </c>
    </row>
    <row r="113" spans="1:3" x14ac:dyDescent="0.3">
      <c r="A113" s="3">
        <v>2468312547</v>
      </c>
      <c r="B113" s="3" t="s">
        <v>112</v>
      </c>
      <c r="C113" s="3" t="s">
        <v>472</v>
      </c>
    </row>
    <row r="114" spans="1:3" x14ac:dyDescent="0.3">
      <c r="A114" s="3">
        <v>2634191908</v>
      </c>
      <c r="B114" s="3" t="s">
        <v>113</v>
      </c>
      <c r="C114" s="11" t="s">
        <v>473</v>
      </c>
    </row>
    <row r="115" spans="1:3" x14ac:dyDescent="0.3">
      <c r="A115" s="3">
        <v>1115390468</v>
      </c>
      <c r="B115" s="3" t="s">
        <v>114</v>
      </c>
      <c r="C115" s="3" t="s">
        <v>474</v>
      </c>
    </row>
    <row r="116" spans="1:3" x14ac:dyDescent="0.3">
      <c r="A116" s="3">
        <v>1116278639</v>
      </c>
      <c r="B116" s="3" t="s">
        <v>115</v>
      </c>
      <c r="C116" s="3" t="s">
        <v>475</v>
      </c>
    </row>
    <row r="117" spans="1:3" x14ac:dyDescent="0.3">
      <c r="A117" s="3">
        <v>2591942483</v>
      </c>
      <c r="B117" s="3" t="s">
        <v>116</v>
      </c>
      <c r="C117" s="3" t="s">
        <v>476</v>
      </c>
    </row>
    <row r="118" spans="1:3" x14ac:dyDescent="0.3">
      <c r="A118" s="3">
        <v>2587774726</v>
      </c>
      <c r="B118" s="3" t="s">
        <v>117</v>
      </c>
      <c r="C118" s="3" t="s">
        <v>477</v>
      </c>
    </row>
    <row r="119" spans="1:3" x14ac:dyDescent="0.3">
      <c r="A119" s="3">
        <v>2575175340</v>
      </c>
      <c r="B119" s="3" t="s">
        <v>118</v>
      </c>
      <c r="C119" s="3" t="s">
        <v>478</v>
      </c>
    </row>
    <row r="120" spans="1:3" x14ac:dyDescent="0.3">
      <c r="A120" s="3">
        <v>1113368953</v>
      </c>
      <c r="B120" s="3" t="s">
        <v>119</v>
      </c>
      <c r="C120" s="3" t="s">
        <v>479</v>
      </c>
    </row>
    <row r="121" spans="1:3" x14ac:dyDescent="0.3">
      <c r="A121" s="3">
        <v>2593522820</v>
      </c>
      <c r="B121" s="3" t="s">
        <v>120</v>
      </c>
      <c r="C121" s="3" t="s">
        <v>480</v>
      </c>
    </row>
    <row r="122" spans="1:3" x14ac:dyDescent="0.3">
      <c r="A122" s="3">
        <v>2262246396</v>
      </c>
      <c r="B122" s="3" t="s">
        <v>121</v>
      </c>
      <c r="C122" s="3" t="s">
        <v>481</v>
      </c>
    </row>
    <row r="123" spans="1:3" x14ac:dyDescent="0.3">
      <c r="A123" s="3">
        <v>2621465596</v>
      </c>
      <c r="B123" s="3" t="s">
        <v>122</v>
      </c>
      <c r="C123" s="3" t="s">
        <v>482</v>
      </c>
    </row>
    <row r="124" spans="1:3" x14ac:dyDescent="0.3">
      <c r="A124" s="3">
        <v>2557191836</v>
      </c>
      <c r="B124" s="3" t="s">
        <v>123</v>
      </c>
      <c r="C124" s="3" t="s">
        <v>483</v>
      </c>
    </row>
    <row r="125" spans="1:3" x14ac:dyDescent="0.3">
      <c r="A125" s="3">
        <v>2609164559</v>
      </c>
      <c r="B125" s="3" t="s">
        <v>124</v>
      </c>
      <c r="C125" s="10" t="s">
        <v>484</v>
      </c>
    </row>
    <row r="126" spans="1:3" x14ac:dyDescent="0.3">
      <c r="A126" s="3">
        <v>2634166710</v>
      </c>
      <c r="B126" s="3" t="s">
        <v>125</v>
      </c>
      <c r="C126" s="11" t="s">
        <v>485</v>
      </c>
    </row>
    <row r="127" spans="1:3" x14ac:dyDescent="0.3">
      <c r="A127" s="3">
        <v>2612532800</v>
      </c>
      <c r="B127" s="3" t="s">
        <v>126</v>
      </c>
      <c r="C127" s="3" t="s">
        <v>486</v>
      </c>
    </row>
    <row r="128" spans="1:3" x14ac:dyDescent="0.3">
      <c r="A128" s="3">
        <v>2626922260</v>
      </c>
      <c r="B128" s="3" t="s">
        <v>127</v>
      </c>
      <c r="C128" s="3" t="s">
        <v>487</v>
      </c>
    </row>
    <row r="129" spans="1:3" x14ac:dyDescent="0.3">
      <c r="A129" s="3">
        <v>2569644962</v>
      </c>
      <c r="B129" s="3" t="s">
        <v>128</v>
      </c>
      <c r="C129" s="3" t="s">
        <v>488</v>
      </c>
    </row>
    <row r="130" spans="1:3" x14ac:dyDescent="0.3">
      <c r="A130" s="3">
        <v>2616523037</v>
      </c>
      <c r="B130" s="3" t="s">
        <v>129</v>
      </c>
      <c r="C130" s="10" t="s">
        <v>489</v>
      </c>
    </row>
    <row r="131" spans="1:3" x14ac:dyDescent="0.3">
      <c r="A131" s="3">
        <v>2585423763</v>
      </c>
      <c r="B131" s="3" t="s">
        <v>130</v>
      </c>
      <c r="C131" s="3" t="s">
        <v>490</v>
      </c>
    </row>
    <row r="132" spans="1:3" x14ac:dyDescent="0.3">
      <c r="A132" s="3">
        <v>2573679533</v>
      </c>
      <c r="B132" s="3" t="s">
        <v>131</v>
      </c>
      <c r="C132" s="3" t="s">
        <v>491</v>
      </c>
    </row>
    <row r="133" spans="1:3" x14ac:dyDescent="0.3">
      <c r="A133" s="3">
        <v>2608568529</v>
      </c>
      <c r="B133" s="3" t="s">
        <v>132</v>
      </c>
      <c r="C133" s="10" t="s">
        <v>492</v>
      </c>
    </row>
    <row r="134" spans="1:3" x14ac:dyDescent="0.3">
      <c r="A134" s="3">
        <v>2581879877</v>
      </c>
      <c r="B134" s="3" t="s">
        <v>133</v>
      </c>
      <c r="C134" s="10" t="s">
        <v>493</v>
      </c>
    </row>
    <row r="135" spans="1:3" x14ac:dyDescent="0.3">
      <c r="A135" s="3">
        <v>2560551612</v>
      </c>
      <c r="B135" s="3" t="s">
        <v>134</v>
      </c>
      <c r="C135" s="3" t="s">
        <v>494</v>
      </c>
    </row>
    <row r="136" spans="1:3" x14ac:dyDescent="0.3">
      <c r="A136" s="3">
        <v>2577075902</v>
      </c>
      <c r="B136" s="4" t="s">
        <v>135</v>
      </c>
      <c r="C136" s="3" t="s">
        <v>495</v>
      </c>
    </row>
    <row r="137" spans="1:3" x14ac:dyDescent="0.3">
      <c r="A137" s="3">
        <v>2594515492</v>
      </c>
      <c r="B137" s="3" t="s">
        <v>136</v>
      </c>
      <c r="C137" s="3" t="s">
        <v>496</v>
      </c>
    </row>
    <row r="138" spans="1:3" x14ac:dyDescent="0.3">
      <c r="A138" s="3">
        <v>2602574606</v>
      </c>
      <c r="B138" s="3" t="s">
        <v>137</v>
      </c>
      <c r="C138" s="3" t="s">
        <v>497</v>
      </c>
    </row>
    <row r="139" spans="1:3" x14ac:dyDescent="0.3">
      <c r="A139" s="3">
        <v>2601020726</v>
      </c>
      <c r="B139" s="3" t="s">
        <v>138</v>
      </c>
      <c r="C139" s="10" t="s">
        <v>498</v>
      </c>
    </row>
    <row r="140" spans="1:3" x14ac:dyDescent="0.3">
      <c r="A140" s="3">
        <v>2581308950</v>
      </c>
      <c r="B140" s="3" t="s">
        <v>139</v>
      </c>
      <c r="C140" s="10" t="s">
        <v>499</v>
      </c>
    </row>
    <row r="141" spans="1:3" x14ac:dyDescent="0.3">
      <c r="A141" s="3">
        <v>2635559079</v>
      </c>
      <c r="B141" s="3" t="s">
        <v>140</v>
      </c>
      <c r="C141" s="10" t="s">
        <v>500</v>
      </c>
    </row>
    <row r="142" spans="1:3" x14ac:dyDescent="0.3">
      <c r="A142" s="3">
        <v>1137448062</v>
      </c>
      <c r="B142" s="3" t="s">
        <v>141</v>
      </c>
      <c r="C142" s="10" t="s">
        <v>501</v>
      </c>
    </row>
    <row r="143" spans="1:3" x14ac:dyDescent="0.3">
      <c r="A143" s="3">
        <v>1111390694</v>
      </c>
      <c r="B143" s="4" t="s">
        <v>142</v>
      </c>
      <c r="C143" s="10" t="s">
        <v>502</v>
      </c>
    </row>
    <row r="144" spans="1:3" x14ac:dyDescent="0.3">
      <c r="A144" s="3">
        <v>1045414388</v>
      </c>
      <c r="B144" s="4" t="s">
        <v>143</v>
      </c>
      <c r="C144" s="10" t="s">
        <v>503</v>
      </c>
    </row>
    <row r="145" spans="1:3" x14ac:dyDescent="0.3">
      <c r="A145" s="3">
        <v>1055987182</v>
      </c>
      <c r="B145" s="4" t="s">
        <v>144</v>
      </c>
      <c r="C145" s="10" t="s">
        <v>504</v>
      </c>
    </row>
    <row r="146" spans="1:3" x14ac:dyDescent="0.3">
      <c r="A146" s="3">
        <v>1065794115</v>
      </c>
      <c r="B146" s="4" t="s">
        <v>145</v>
      </c>
      <c r="C146" s="3" t="s">
        <v>505</v>
      </c>
    </row>
    <row r="147" spans="1:3" x14ac:dyDescent="0.3">
      <c r="A147" s="3">
        <v>1104513179</v>
      </c>
      <c r="B147" s="3" t="s">
        <v>146</v>
      </c>
      <c r="C147" s="10" t="s">
        <v>506</v>
      </c>
    </row>
    <row r="148" spans="1:3" x14ac:dyDescent="0.3">
      <c r="A148" s="3">
        <v>1078583463</v>
      </c>
      <c r="B148" s="3" t="s">
        <v>147</v>
      </c>
      <c r="C148" s="11" t="s">
        <v>507</v>
      </c>
    </row>
    <row r="149" spans="1:3" x14ac:dyDescent="0.3">
      <c r="A149" s="3">
        <v>2586867323</v>
      </c>
      <c r="B149" s="3" t="s">
        <v>148</v>
      </c>
      <c r="C149" s="10" t="s">
        <v>508</v>
      </c>
    </row>
    <row r="150" spans="1:3" x14ac:dyDescent="0.3">
      <c r="A150" s="3">
        <v>2586867471</v>
      </c>
      <c r="B150" s="3" t="s">
        <v>149</v>
      </c>
      <c r="C150" s="11" t="s">
        <v>509</v>
      </c>
    </row>
    <row r="151" spans="1:3" x14ac:dyDescent="0.3">
      <c r="A151" s="3">
        <v>2579771524</v>
      </c>
      <c r="B151" s="3" t="s">
        <v>150</v>
      </c>
      <c r="C151" s="10" t="s">
        <v>510</v>
      </c>
    </row>
    <row r="152" spans="1:3" x14ac:dyDescent="0.3">
      <c r="A152" s="3">
        <v>2583315326</v>
      </c>
      <c r="B152" s="3" t="s">
        <v>151</v>
      </c>
      <c r="C152" s="11" t="s">
        <v>511</v>
      </c>
    </row>
    <row r="153" spans="1:3" x14ac:dyDescent="0.3">
      <c r="A153" s="3">
        <v>2594102754</v>
      </c>
      <c r="B153" s="3" t="s">
        <v>152</v>
      </c>
      <c r="C153" s="10" t="s">
        <v>512</v>
      </c>
    </row>
    <row r="154" spans="1:3" x14ac:dyDescent="0.3">
      <c r="A154" s="3">
        <v>2578797025</v>
      </c>
      <c r="B154" s="18" t="s">
        <v>153</v>
      </c>
      <c r="C154" s="10" t="s">
        <v>513</v>
      </c>
    </row>
    <row r="155" spans="1:3" x14ac:dyDescent="0.3">
      <c r="A155" s="3">
        <v>2535994467</v>
      </c>
      <c r="B155" s="3" t="s">
        <v>154</v>
      </c>
      <c r="C155" s="11" t="s">
        <v>514</v>
      </c>
    </row>
    <row r="156" spans="1:3" x14ac:dyDescent="0.3">
      <c r="A156" s="3">
        <v>2622382121</v>
      </c>
      <c r="B156" s="3" t="s">
        <v>155</v>
      </c>
      <c r="C156" s="11" t="s">
        <v>515</v>
      </c>
    </row>
    <row r="157" spans="1:3" x14ac:dyDescent="0.3">
      <c r="A157" s="3">
        <v>2597004569</v>
      </c>
      <c r="B157" s="3" t="s">
        <v>156</v>
      </c>
      <c r="C157" s="10" t="s">
        <v>516</v>
      </c>
    </row>
    <row r="158" spans="1:3" x14ac:dyDescent="0.3">
      <c r="A158" s="3">
        <v>2585189612</v>
      </c>
      <c r="B158" s="3" t="s">
        <v>157</v>
      </c>
      <c r="C158" s="11" t="s">
        <v>517</v>
      </c>
    </row>
    <row r="159" spans="1:3" x14ac:dyDescent="0.3">
      <c r="A159" s="3">
        <v>2586780997</v>
      </c>
      <c r="B159" s="3" t="s">
        <v>158</v>
      </c>
      <c r="C159" s="3" t="s">
        <v>518</v>
      </c>
    </row>
    <row r="160" spans="1:3" x14ac:dyDescent="0.3">
      <c r="A160" s="3">
        <v>2558834244</v>
      </c>
      <c r="B160" s="3" t="s">
        <v>159</v>
      </c>
      <c r="C160" s="3" t="s">
        <v>519</v>
      </c>
    </row>
    <row r="161" spans="1:3" x14ac:dyDescent="0.3">
      <c r="A161" s="3">
        <v>2617425794</v>
      </c>
      <c r="B161" s="3" t="s">
        <v>160</v>
      </c>
      <c r="C161" s="10" t="s">
        <v>520</v>
      </c>
    </row>
    <row r="162" spans="1:3" x14ac:dyDescent="0.3">
      <c r="A162" s="3">
        <v>2030048710</v>
      </c>
      <c r="B162" s="3" t="s">
        <v>161</v>
      </c>
      <c r="C162" s="10" t="s">
        <v>521</v>
      </c>
    </row>
    <row r="163" spans="1:3" x14ac:dyDescent="0.3">
      <c r="A163" s="3">
        <v>2623869993</v>
      </c>
      <c r="B163" s="3" t="s">
        <v>162</v>
      </c>
      <c r="C163" s="10" t="s">
        <v>522</v>
      </c>
    </row>
    <row r="164" spans="1:3" x14ac:dyDescent="0.3">
      <c r="A164" s="3">
        <v>2572965479</v>
      </c>
      <c r="B164" s="3" t="s">
        <v>163</v>
      </c>
      <c r="C164" s="14" t="s">
        <v>523</v>
      </c>
    </row>
    <row r="165" spans="1:3" x14ac:dyDescent="0.3">
      <c r="A165" s="3">
        <v>2485941344</v>
      </c>
      <c r="B165" s="3" t="s">
        <v>164</v>
      </c>
      <c r="C165" s="10" t="s">
        <v>524</v>
      </c>
    </row>
    <row r="166" spans="1:3" x14ac:dyDescent="0.3">
      <c r="A166" s="3">
        <v>2620891024</v>
      </c>
      <c r="B166" s="3" t="s">
        <v>165</v>
      </c>
      <c r="C166" s="10" t="s">
        <v>525</v>
      </c>
    </row>
    <row r="167" spans="1:3" x14ac:dyDescent="0.3">
      <c r="A167" s="3">
        <v>2516526031</v>
      </c>
      <c r="B167" s="4" t="s">
        <v>166</v>
      </c>
      <c r="C167" s="3" t="s">
        <v>526</v>
      </c>
    </row>
    <row r="168" spans="1:3" x14ac:dyDescent="0.3">
      <c r="A168" s="3">
        <v>2015321132</v>
      </c>
      <c r="B168" s="3" t="s">
        <v>167</v>
      </c>
      <c r="C168" s="3" t="s">
        <v>527</v>
      </c>
    </row>
    <row r="169" spans="1:3" x14ac:dyDescent="0.3">
      <c r="A169" s="3">
        <v>2425598634</v>
      </c>
      <c r="B169" s="3" t="s">
        <v>168</v>
      </c>
      <c r="C169" s="3" t="s">
        <v>528</v>
      </c>
    </row>
    <row r="170" spans="1:3" x14ac:dyDescent="0.3">
      <c r="A170" s="3">
        <v>2556809818</v>
      </c>
      <c r="B170" s="3" t="s">
        <v>169</v>
      </c>
      <c r="C170" s="3" t="s">
        <v>529</v>
      </c>
    </row>
    <row r="171" spans="1:3" x14ac:dyDescent="0.3">
      <c r="A171" s="3">
        <v>2556808885</v>
      </c>
      <c r="B171" s="3" t="s">
        <v>170</v>
      </c>
      <c r="C171" s="3" t="s">
        <v>530</v>
      </c>
    </row>
    <row r="172" spans="1:3" x14ac:dyDescent="0.3">
      <c r="A172" s="3">
        <v>2556809404</v>
      </c>
      <c r="B172" s="3" t="s">
        <v>171</v>
      </c>
      <c r="C172" s="3" t="s">
        <v>531</v>
      </c>
    </row>
    <row r="173" spans="1:3" x14ac:dyDescent="0.3">
      <c r="A173" s="3">
        <v>2556809024</v>
      </c>
      <c r="B173" s="3" t="s">
        <v>172</v>
      </c>
      <c r="C173" s="3" t="s">
        <v>532</v>
      </c>
    </row>
    <row r="174" spans="1:3" x14ac:dyDescent="0.3">
      <c r="A174" s="3">
        <v>2586978567</v>
      </c>
      <c r="B174" s="3" t="s">
        <v>173</v>
      </c>
      <c r="C174" s="3" t="s">
        <v>533</v>
      </c>
    </row>
    <row r="175" spans="1:3" x14ac:dyDescent="0.3">
      <c r="A175" s="3">
        <v>2586503613</v>
      </c>
      <c r="B175" s="3" t="s">
        <v>174</v>
      </c>
      <c r="C175" s="3" t="s">
        <v>534</v>
      </c>
    </row>
    <row r="176" spans="1:3" x14ac:dyDescent="0.3">
      <c r="A176" s="3">
        <v>2592246322</v>
      </c>
      <c r="B176" s="4" t="s">
        <v>175</v>
      </c>
      <c r="C176" s="3" t="s">
        <v>535</v>
      </c>
    </row>
    <row r="177" spans="1:3" x14ac:dyDescent="0.3">
      <c r="A177" s="3">
        <v>1015830860</v>
      </c>
      <c r="B177" s="3" t="s">
        <v>176</v>
      </c>
      <c r="C177" s="10" t="s">
        <v>536</v>
      </c>
    </row>
    <row r="178" spans="1:3" x14ac:dyDescent="0.3">
      <c r="A178" s="3">
        <v>2572567705</v>
      </c>
      <c r="B178" s="4" t="s">
        <v>177</v>
      </c>
      <c r="C178" s="10" t="s">
        <v>537</v>
      </c>
    </row>
    <row r="179" spans="1:3" x14ac:dyDescent="0.3">
      <c r="A179" s="3">
        <v>2588700811</v>
      </c>
      <c r="B179" s="4" t="s">
        <v>178</v>
      </c>
      <c r="C179" s="3" t="s">
        <v>538</v>
      </c>
    </row>
    <row r="180" spans="1:3" x14ac:dyDescent="0.3">
      <c r="A180" s="3">
        <v>2540796881</v>
      </c>
      <c r="B180" s="3" t="s">
        <v>179</v>
      </c>
      <c r="C180" s="3" t="s">
        <v>539</v>
      </c>
    </row>
    <row r="181" spans="1:3" x14ac:dyDescent="0.3">
      <c r="A181" s="3">
        <v>2611730538</v>
      </c>
      <c r="B181" s="3" t="s">
        <v>180</v>
      </c>
      <c r="C181" s="3" t="s">
        <v>540</v>
      </c>
    </row>
    <row r="182" spans="1:3" x14ac:dyDescent="0.3">
      <c r="A182" s="3">
        <v>2543597690</v>
      </c>
      <c r="B182" s="3" t="s">
        <v>181</v>
      </c>
      <c r="C182" s="3" t="s">
        <v>541</v>
      </c>
    </row>
    <row r="183" spans="1:3" x14ac:dyDescent="0.3">
      <c r="A183" s="3">
        <v>1099699983</v>
      </c>
      <c r="B183" s="3" t="s">
        <v>182</v>
      </c>
      <c r="C183" s="3" t="s">
        <v>542</v>
      </c>
    </row>
    <row r="184" spans="1:3" x14ac:dyDescent="0.3">
      <c r="A184" s="3">
        <v>1080161688</v>
      </c>
      <c r="B184" s="3" t="s">
        <v>183</v>
      </c>
      <c r="C184" s="3" t="s">
        <v>543</v>
      </c>
    </row>
    <row r="185" spans="1:3" x14ac:dyDescent="0.3">
      <c r="A185" s="3">
        <v>1045660790</v>
      </c>
      <c r="B185" s="3" t="s">
        <v>184</v>
      </c>
      <c r="C185" s="3" t="s">
        <v>544</v>
      </c>
    </row>
    <row r="186" spans="1:3" x14ac:dyDescent="0.3">
      <c r="A186" s="3">
        <v>2608472185</v>
      </c>
      <c r="B186" s="3" t="s">
        <v>185</v>
      </c>
      <c r="C186" s="3" t="s">
        <v>545</v>
      </c>
    </row>
    <row r="187" spans="1:3" x14ac:dyDescent="0.3">
      <c r="A187" s="3">
        <v>2165310059</v>
      </c>
      <c r="B187" s="3" t="s">
        <v>186</v>
      </c>
      <c r="C187" s="3" t="s">
        <v>546</v>
      </c>
    </row>
    <row r="188" spans="1:3" x14ac:dyDescent="0.3">
      <c r="A188" s="3">
        <v>2604300323</v>
      </c>
      <c r="B188" s="4" t="s">
        <v>187</v>
      </c>
      <c r="C188" s="3" t="s">
        <v>547</v>
      </c>
    </row>
    <row r="189" spans="1:3" x14ac:dyDescent="0.3">
      <c r="A189" s="3">
        <v>2572567853</v>
      </c>
      <c r="B189" s="4" t="s">
        <v>188</v>
      </c>
      <c r="C189" s="10" t="s">
        <v>548</v>
      </c>
    </row>
    <row r="190" spans="1:3" x14ac:dyDescent="0.3">
      <c r="A190" s="3">
        <v>2600302281</v>
      </c>
      <c r="B190" s="3" t="s">
        <v>189</v>
      </c>
      <c r="C190" s="3" t="s">
        <v>549</v>
      </c>
    </row>
    <row r="191" spans="1:3" x14ac:dyDescent="0.3">
      <c r="A191" s="3">
        <v>2585780618</v>
      </c>
      <c r="B191" s="3" t="s">
        <v>190</v>
      </c>
      <c r="C191" s="3" t="s">
        <v>550</v>
      </c>
    </row>
    <row r="192" spans="1:3" x14ac:dyDescent="0.3">
      <c r="A192" s="3">
        <v>2566854838</v>
      </c>
      <c r="B192" s="4" t="s">
        <v>191</v>
      </c>
      <c r="C192" s="3" t="s">
        <v>551</v>
      </c>
    </row>
    <row r="193" spans="1:3" x14ac:dyDescent="0.3">
      <c r="A193" s="3">
        <v>2575936675</v>
      </c>
      <c r="B193" s="4" t="s">
        <v>192</v>
      </c>
      <c r="C193" s="3" t="s">
        <v>552</v>
      </c>
    </row>
    <row r="194" spans="1:3" x14ac:dyDescent="0.3">
      <c r="A194" s="3">
        <v>2588700563</v>
      </c>
      <c r="B194" s="4" t="s">
        <v>193</v>
      </c>
      <c r="C194" s="3" t="s">
        <v>553</v>
      </c>
    </row>
    <row r="195" spans="1:3" x14ac:dyDescent="0.3">
      <c r="A195" s="3">
        <v>2558834301</v>
      </c>
      <c r="B195" s="4" t="s">
        <v>194</v>
      </c>
      <c r="C195" s="3" t="s">
        <v>554</v>
      </c>
    </row>
    <row r="196" spans="1:3" x14ac:dyDescent="0.3">
      <c r="A196" s="3">
        <v>2596558060</v>
      </c>
      <c r="B196" s="3" t="s">
        <v>195</v>
      </c>
      <c r="C196" s="3" t="s">
        <v>555</v>
      </c>
    </row>
    <row r="197" spans="1:3" x14ac:dyDescent="0.3">
      <c r="A197" s="3">
        <v>2586565455</v>
      </c>
      <c r="B197" s="3" t="s">
        <v>196</v>
      </c>
      <c r="C197" s="3" t="s">
        <v>556</v>
      </c>
    </row>
    <row r="198" spans="1:3" x14ac:dyDescent="0.3">
      <c r="A198" s="3">
        <v>2560703817</v>
      </c>
      <c r="B198" s="4" t="s">
        <v>197</v>
      </c>
      <c r="C198" s="3" t="s">
        <v>557</v>
      </c>
    </row>
    <row r="199" spans="1:3" x14ac:dyDescent="0.3">
      <c r="A199" s="3">
        <v>2596356812</v>
      </c>
      <c r="B199" s="3" t="s">
        <v>198</v>
      </c>
      <c r="C199" s="3" t="s">
        <v>558</v>
      </c>
    </row>
    <row r="200" spans="1:3" x14ac:dyDescent="0.3">
      <c r="A200" s="3">
        <v>2569572122</v>
      </c>
      <c r="B200" s="3" t="s">
        <v>199</v>
      </c>
      <c r="C200" s="3" t="s">
        <v>559</v>
      </c>
    </row>
    <row r="201" spans="1:3" x14ac:dyDescent="0.3">
      <c r="A201" s="3">
        <v>2585782051</v>
      </c>
      <c r="B201" s="3" t="s">
        <v>200</v>
      </c>
      <c r="C201" s="3" t="s">
        <v>560</v>
      </c>
    </row>
    <row r="202" spans="1:3" x14ac:dyDescent="0.3">
      <c r="A202" s="3">
        <v>1094345566</v>
      </c>
      <c r="B202" s="3" t="s">
        <v>201</v>
      </c>
      <c r="C202" s="3" t="s">
        <v>561</v>
      </c>
    </row>
    <row r="203" spans="1:3" x14ac:dyDescent="0.3">
      <c r="A203" s="3">
        <v>1116440007</v>
      </c>
      <c r="B203" s="3" t="s">
        <v>202</v>
      </c>
      <c r="C203" s="3" t="s">
        <v>562</v>
      </c>
    </row>
    <row r="204" spans="1:3" x14ac:dyDescent="0.3">
      <c r="A204" s="3">
        <v>1187541121</v>
      </c>
      <c r="B204" s="3" t="s">
        <v>203</v>
      </c>
      <c r="C204" s="3" t="s">
        <v>563</v>
      </c>
    </row>
    <row r="205" spans="1:3" x14ac:dyDescent="0.3">
      <c r="A205" s="3">
        <v>1043954799</v>
      </c>
      <c r="B205" s="3" t="s">
        <v>204</v>
      </c>
      <c r="C205" s="3" t="s">
        <v>564</v>
      </c>
    </row>
    <row r="206" spans="1:3" x14ac:dyDescent="0.3">
      <c r="A206" s="3">
        <v>2348634250</v>
      </c>
      <c r="B206" s="3" t="s">
        <v>205</v>
      </c>
      <c r="C206" s="3" t="s">
        <v>565</v>
      </c>
    </row>
    <row r="207" spans="1:3" x14ac:dyDescent="0.3">
      <c r="A207" s="3">
        <v>2612798724</v>
      </c>
      <c r="B207" s="3" t="s">
        <v>206</v>
      </c>
      <c r="C207" s="10" t="s">
        <v>566</v>
      </c>
    </row>
    <row r="208" spans="1:3" x14ac:dyDescent="0.3">
      <c r="A208" s="3">
        <v>1124364066</v>
      </c>
      <c r="B208" s="3" t="s">
        <v>207</v>
      </c>
      <c r="C208" s="3" t="s">
        <v>567</v>
      </c>
    </row>
    <row r="209" spans="1:3" x14ac:dyDescent="0.3">
      <c r="A209" s="3">
        <v>1043111978</v>
      </c>
      <c r="B209" s="4" t="s">
        <v>208</v>
      </c>
      <c r="C209" s="3" t="s">
        <v>568</v>
      </c>
    </row>
    <row r="210" spans="1:3" x14ac:dyDescent="0.3">
      <c r="A210" s="3">
        <v>2564307391</v>
      </c>
      <c r="B210" s="4" t="s">
        <v>209</v>
      </c>
      <c r="C210" s="3" t="s">
        <v>569</v>
      </c>
    </row>
    <row r="211" spans="1:3" x14ac:dyDescent="0.3">
      <c r="A211" s="3">
        <v>2579027281</v>
      </c>
      <c r="B211" s="4" t="s">
        <v>210</v>
      </c>
      <c r="C211" s="3" t="s">
        <v>570</v>
      </c>
    </row>
    <row r="212" spans="1:3" x14ac:dyDescent="0.3">
      <c r="A212" s="3">
        <v>2564307250</v>
      </c>
      <c r="B212" s="4" t="s">
        <v>211</v>
      </c>
      <c r="C212" s="3" t="s">
        <v>571</v>
      </c>
    </row>
    <row r="213" spans="1:3" x14ac:dyDescent="0.3">
      <c r="A213" s="3">
        <v>2308978341</v>
      </c>
      <c r="B213" s="4" t="s">
        <v>212</v>
      </c>
      <c r="C213" s="3" t="s">
        <v>572</v>
      </c>
    </row>
    <row r="214" spans="1:3" x14ac:dyDescent="0.3">
      <c r="A214" s="3">
        <v>2588080305</v>
      </c>
      <c r="B214" s="3" t="s">
        <v>213</v>
      </c>
      <c r="C214" s="3" t="s">
        <v>573</v>
      </c>
    </row>
    <row r="215" spans="1:3" x14ac:dyDescent="0.3">
      <c r="A215" s="3">
        <v>2586563708</v>
      </c>
      <c r="B215" s="3" t="s">
        <v>214</v>
      </c>
      <c r="C215" s="3" t="s">
        <v>574</v>
      </c>
    </row>
    <row r="216" spans="1:3" x14ac:dyDescent="0.3">
      <c r="A216" s="3">
        <v>2586481174</v>
      </c>
      <c r="B216" s="3" t="s">
        <v>215</v>
      </c>
      <c r="C216" s="3" t="s">
        <v>575</v>
      </c>
    </row>
    <row r="217" spans="1:3" x14ac:dyDescent="0.3">
      <c r="A217" s="3">
        <v>2609238593</v>
      </c>
      <c r="B217" s="3" t="s">
        <v>216</v>
      </c>
      <c r="C217" s="3" t="s">
        <v>576</v>
      </c>
    </row>
    <row r="218" spans="1:3" x14ac:dyDescent="0.3">
      <c r="A218" s="3">
        <v>2602107704</v>
      </c>
      <c r="B218" s="3" t="s">
        <v>217</v>
      </c>
      <c r="C218" s="3" t="s">
        <v>577</v>
      </c>
    </row>
    <row r="219" spans="1:3" x14ac:dyDescent="0.3">
      <c r="A219" s="3">
        <v>2582221335</v>
      </c>
      <c r="B219" s="3" t="s">
        <v>218</v>
      </c>
      <c r="C219" s="3" t="s">
        <v>578</v>
      </c>
    </row>
    <row r="220" spans="1:3" x14ac:dyDescent="0.3">
      <c r="A220" s="3">
        <v>2602245975</v>
      </c>
      <c r="B220" s="4" t="s">
        <v>219</v>
      </c>
      <c r="C220" s="3" t="s">
        <v>579</v>
      </c>
    </row>
    <row r="221" spans="1:3" x14ac:dyDescent="0.3">
      <c r="A221" s="3">
        <v>2546691888</v>
      </c>
      <c r="B221" s="3" t="s">
        <v>220</v>
      </c>
      <c r="C221" s="3" t="s">
        <v>580</v>
      </c>
    </row>
    <row r="222" spans="1:3" x14ac:dyDescent="0.3">
      <c r="A222" s="4">
        <v>2596356267</v>
      </c>
      <c r="B222" s="4" t="s">
        <v>221</v>
      </c>
      <c r="C222" s="3" t="s">
        <v>580</v>
      </c>
    </row>
    <row r="223" spans="1:3" x14ac:dyDescent="0.3">
      <c r="A223" s="3">
        <v>2578741379</v>
      </c>
      <c r="B223" s="3" t="s">
        <v>222</v>
      </c>
      <c r="C223" s="3" t="s">
        <v>381</v>
      </c>
    </row>
    <row r="224" spans="1:3" x14ac:dyDescent="0.3">
      <c r="A224" s="3">
        <v>2404248755</v>
      </c>
      <c r="B224" s="4" t="s">
        <v>223</v>
      </c>
      <c r="C224" s="3" t="s">
        <v>581</v>
      </c>
    </row>
    <row r="225" spans="1:3" x14ac:dyDescent="0.3">
      <c r="A225" s="3">
        <v>1016501163</v>
      </c>
      <c r="B225" s="3" t="s">
        <v>224</v>
      </c>
      <c r="C225" s="3" t="s">
        <v>582</v>
      </c>
    </row>
    <row r="226" spans="1:3" x14ac:dyDescent="0.3">
      <c r="A226" s="3">
        <v>2528117357</v>
      </c>
      <c r="B226" s="3" t="s">
        <v>225</v>
      </c>
      <c r="C226" s="3" t="s">
        <v>583</v>
      </c>
    </row>
    <row r="227" spans="1:3" x14ac:dyDescent="0.3">
      <c r="A227" s="3">
        <v>2582489270</v>
      </c>
      <c r="B227" s="3" t="s">
        <v>226</v>
      </c>
      <c r="C227" s="3" t="s">
        <v>584</v>
      </c>
    </row>
    <row r="228" spans="1:3" x14ac:dyDescent="0.3">
      <c r="A228" s="3">
        <v>2419343096</v>
      </c>
      <c r="B228" s="3" t="s">
        <v>227</v>
      </c>
      <c r="C228" s="3" t="s">
        <v>381</v>
      </c>
    </row>
    <row r="229" spans="1:3" x14ac:dyDescent="0.3">
      <c r="A229" s="3">
        <v>2537315679</v>
      </c>
      <c r="B229" s="3" t="s">
        <v>228</v>
      </c>
      <c r="C229" s="3" t="s">
        <v>585</v>
      </c>
    </row>
    <row r="230" spans="1:3" x14ac:dyDescent="0.3">
      <c r="A230" s="3">
        <v>2588259362</v>
      </c>
      <c r="B230" s="3" t="s">
        <v>229</v>
      </c>
      <c r="C230" s="3" t="s">
        <v>586</v>
      </c>
    </row>
    <row r="231" spans="1:3" x14ac:dyDescent="0.3">
      <c r="A231" s="3">
        <v>2594162956</v>
      </c>
      <c r="B231" s="3" t="s">
        <v>230</v>
      </c>
      <c r="C231" s="3" t="s">
        <v>587</v>
      </c>
    </row>
    <row r="232" spans="1:3" x14ac:dyDescent="0.3">
      <c r="A232" s="3">
        <v>2600958801</v>
      </c>
      <c r="B232" s="3" t="s">
        <v>231</v>
      </c>
      <c r="C232" s="3" t="s">
        <v>588</v>
      </c>
    </row>
    <row r="233" spans="1:3" x14ac:dyDescent="0.3">
      <c r="A233" s="3">
        <v>2313229391</v>
      </c>
      <c r="B233" s="4" t="s">
        <v>232</v>
      </c>
      <c r="C233" s="3" t="s">
        <v>589</v>
      </c>
    </row>
    <row r="234" spans="1:3" x14ac:dyDescent="0.3">
      <c r="A234" s="3">
        <v>2600263335</v>
      </c>
      <c r="B234" s="3" t="s">
        <v>233</v>
      </c>
      <c r="C234" s="3" t="s">
        <v>590</v>
      </c>
    </row>
    <row r="235" spans="1:3" x14ac:dyDescent="0.3">
      <c r="A235" s="3">
        <v>2611848157</v>
      </c>
      <c r="B235" s="3" t="s">
        <v>234</v>
      </c>
      <c r="C235" s="3" t="s">
        <v>591</v>
      </c>
    </row>
    <row r="236" spans="1:3" x14ac:dyDescent="0.3">
      <c r="A236" s="3">
        <v>2564446751</v>
      </c>
      <c r="B236" s="4" t="s">
        <v>235</v>
      </c>
      <c r="C236" s="3" t="s">
        <v>592</v>
      </c>
    </row>
    <row r="237" spans="1:3" x14ac:dyDescent="0.3">
      <c r="A237" s="3">
        <v>2595239118</v>
      </c>
      <c r="B237" s="3" t="s">
        <v>236</v>
      </c>
      <c r="C237" s="3" t="s">
        <v>593</v>
      </c>
    </row>
    <row r="238" spans="1:3" x14ac:dyDescent="0.3">
      <c r="A238" s="3">
        <v>2408501704</v>
      </c>
      <c r="B238" s="4" t="s">
        <v>237</v>
      </c>
      <c r="C238" s="3" t="s">
        <v>594</v>
      </c>
    </row>
    <row r="239" spans="1:3" x14ac:dyDescent="0.3">
      <c r="A239" s="3">
        <v>2571648183</v>
      </c>
      <c r="B239" s="3" t="s">
        <v>238</v>
      </c>
      <c r="C239" s="3" t="s">
        <v>595</v>
      </c>
    </row>
    <row r="240" spans="1:3" x14ac:dyDescent="0.3">
      <c r="A240" s="3">
        <v>1104136260</v>
      </c>
      <c r="B240" s="3" t="s">
        <v>239</v>
      </c>
      <c r="C240" s="3" t="s">
        <v>596</v>
      </c>
    </row>
    <row r="241" spans="1:3" x14ac:dyDescent="0.3">
      <c r="A241" s="3">
        <v>2581738354</v>
      </c>
      <c r="B241" s="3" t="s">
        <v>240</v>
      </c>
      <c r="C241" s="3" t="s">
        <v>597</v>
      </c>
    </row>
    <row r="242" spans="1:3" x14ac:dyDescent="0.3">
      <c r="A242" s="3">
        <v>2557688427</v>
      </c>
      <c r="B242" s="3" t="s">
        <v>241</v>
      </c>
      <c r="C242" s="3" t="s">
        <v>598</v>
      </c>
    </row>
    <row r="243" spans="1:3" x14ac:dyDescent="0.3">
      <c r="A243" s="3">
        <v>2425848534</v>
      </c>
      <c r="B243" s="3" t="s">
        <v>242</v>
      </c>
      <c r="C243" s="3" t="s">
        <v>599</v>
      </c>
    </row>
    <row r="244" spans="1:3" x14ac:dyDescent="0.3">
      <c r="A244" s="3">
        <v>2583917600</v>
      </c>
      <c r="B244" s="4" t="s">
        <v>243</v>
      </c>
      <c r="C244" s="3" t="s">
        <v>600</v>
      </c>
    </row>
    <row r="245" spans="1:3" x14ac:dyDescent="0.3">
      <c r="A245" s="3">
        <v>1124275999</v>
      </c>
      <c r="B245" s="4" t="s">
        <v>244</v>
      </c>
      <c r="C245" s="3" t="s">
        <v>601</v>
      </c>
    </row>
    <row r="246" spans="1:3" x14ac:dyDescent="0.3">
      <c r="A246" s="6">
        <v>1127525952</v>
      </c>
      <c r="B246" s="4" t="s">
        <v>245</v>
      </c>
      <c r="C246" s="3" t="s">
        <v>602</v>
      </c>
    </row>
    <row r="247" spans="1:3" x14ac:dyDescent="0.3">
      <c r="A247" s="3">
        <v>2587272416</v>
      </c>
      <c r="B247" s="3" t="s">
        <v>246</v>
      </c>
      <c r="C247" s="3" t="s">
        <v>603</v>
      </c>
    </row>
    <row r="248" spans="1:3" x14ac:dyDescent="0.3">
      <c r="A248" s="3">
        <v>2588493870</v>
      </c>
      <c r="B248" s="4" t="s">
        <v>247</v>
      </c>
      <c r="C248" s="3" t="s">
        <v>604</v>
      </c>
    </row>
    <row r="249" spans="1:3" x14ac:dyDescent="0.3">
      <c r="A249" s="3">
        <v>2583673120</v>
      </c>
      <c r="B249" s="4" t="s">
        <v>248</v>
      </c>
      <c r="C249" s="3" t="s">
        <v>605</v>
      </c>
    </row>
    <row r="250" spans="1:3" x14ac:dyDescent="0.3">
      <c r="A250" s="3">
        <v>2583024472</v>
      </c>
      <c r="B250" s="3" t="s">
        <v>249</v>
      </c>
      <c r="C250" s="3" t="s">
        <v>606</v>
      </c>
    </row>
    <row r="251" spans="1:3" x14ac:dyDescent="0.3">
      <c r="A251" s="3">
        <v>2566744575</v>
      </c>
      <c r="B251" s="4" t="s">
        <v>250</v>
      </c>
      <c r="C251" s="3" t="s">
        <v>607</v>
      </c>
    </row>
    <row r="252" spans="1:3" x14ac:dyDescent="0.3">
      <c r="A252" s="3">
        <v>2575060708</v>
      </c>
      <c r="B252" s="3" t="s">
        <v>251</v>
      </c>
      <c r="C252" s="3" t="s">
        <v>608</v>
      </c>
    </row>
    <row r="253" spans="1:3" x14ac:dyDescent="0.3">
      <c r="A253" s="3">
        <v>2510901008</v>
      </c>
      <c r="B253" s="3" t="s">
        <v>252</v>
      </c>
      <c r="C253" s="3" t="s">
        <v>609</v>
      </c>
    </row>
    <row r="254" spans="1:3" x14ac:dyDescent="0.3">
      <c r="A254" s="3">
        <v>2578800423</v>
      </c>
      <c r="B254" s="3" t="s">
        <v>253</v>
      </c>
      <c r="C254" s="3" t="s">
        <v>610</v>
      </c>
    </row>
    <row r="255" spans="1:3" x14ac:dyDescent="0.3">
      <c r="A255" s="3">
        <v>2570719662</v>
      </c>
      <c r="B255" s="4" t="s">
        <v>254</v>
      </c>
      <c r="C255" s="3" t="s">
        <v>611</v>
      </c>
    </row>
    <row r="256" spans="1:3" x14ac:dyDescent="0.3">
      <c r="A256" s="4">
        <v>2570719415</v>
      </c>
      <c r="B256" s="4" t="s">
        <v>255</v>
      </c>
      <c r="C256" s="3" t="s">
        <v>612</v>
      </c>
    </row>
    <row r="257" spans="1:3" x14ac:dyDescent="0.3">
      <c r="A257" s="3">
        <v>2563494273</v>
      </c>
      <c r="B257" s="3" t="s">
        <v>256</v>
      </c>
      <c r="C257" s="3" t="s">
        <v>613</v>
      </c>
    </row>
    <row r="258" spans="1:3" x14ac:dyDescent="0.3">
      <c r="A258" s="3">
        <v>2390387542</v>
      </c>
      <c r="B258" s="3" t="s">
        <v>257</v>
      </c>
      <c r="C258" s="3" t="s">
        <v>614</v>
      </c>
    </row>
    <row r="259" spans="1:3" x14ac:dyDescent="0.3">
      <c r="A259" s="3">
        <v>2325608988</v>
      </c>
      <c r="B259" s="4" t="s">
        <v>258</v>
      </c>
      <c r="C259" s="3" t="s">
        <v>615</v>
      </c>
    </row>
    <row r="260" spans="1:3" x14ac:dyDescent="0.3">
      <c r="A260" s="3">
        <v>2353619238</v>
      </c>
      <c r="B260" s="3" t="s">
        <v>259</v>
      </c>
      <c r="C260" s="3" t="s">
        <v>616</v>
      </c>
    </row>
    <row r="261" spans="1:3" x14ac:dyDescent="0.3">
      <c r="A261" s="3">
        <v>2425065808</v>
      </c>
      <c r="B261" s="3" t="s">
        <v>260</v>
      </c>
      <c r="C261" s="3" t="s">
        <v>617</v>
      </c>
    </row>
    <row r="262" spans="1:3" x14ac:dyDescent="0.3">
      <c r="A262" s="3">
        <v>2562205076</v>
      </c>
      <c r="B262" s="3" t="s">
        <v>261</v>
      </c>
      <c r="C262" s="3" t="s">
        <v>618</v>
      </c>
    </row>
    <row r="263" spans="1:3" x14ac:dyDescent="0.3">
      <c r="A263" s="3">
        <v>2567992678</v>
      </c>
      <c r="B263" s="4" t="s">
        <v>262</v>
      </c>
      <c r="C263" s="3" t="s">
        <v>619</v>
      </c>
    </row>
    <row r="264" spans="1:3" x14ac:dyDescent="0.3">
      <c r="A264" s="3">
        <v>2567991936</v>
      </c>
      <c r="B264" s="4" t="s">
        <v>263</v>
      </c>
      <c r="C264" s="3" t="s">
        <v>620</v>
      </c>
    </row>
    <row r="265" spans="1:3" x14ac:dyDescent="0.3">
      <c r="A265" s="3">
        <v>2567989856</v>
      </c>
      <c r="B265" s="4" t="s">
        <v>264</v>
      </c>
      <c r="C265" s="10" t="s">
        <v>621</v>
      </c>
    </row>
    <row r="266" spans="1:3" x14ac:dyDescent="0.3">
      <c r="A266" s="3">
        <v>2567989484</v>
      </c>
      <c r="B266" s="4" t="s">
        <v>265</v>
      </c>
      <c r="C266" s="3" t="s">
        <v>622</v>
      </c>
    </row>
    <row r="267" spans="1:3" x14ac:dyDescent="0.3">
      <c r="A267" s="3">
        <v>2571767439</v>
      </c>
      <c r="B267" s="3" t="s">
        <v>266</v>
      </c>
      <c r="C267" s="3" t="s">
        <v>623</v>
      </c>
    </row>
    <row r="268" spans="1:3" x14ac:dyDescent="0.3">
      <c r="A268" s="3">
        <v>2562205761</v>
      </c>
      <c r="B268" s="4" t="s">
        <v>267</v>
      </c>
      <c r="C268" s="10" t="s">
        <v>624</v>
      </c>
    </row>
    <row r="269" spans="1:3" x14ac:dyDescent="0.3">
      <c r="A269" s="3">
        <v>2562206330</v>
      </c>
      <c r="B269" s="4" t="s">
        <v>268</v>
      </c>
      <c r="C269" s="3" t="s">
        <v>625</v>
      </c>
    </row>
    <row r="270" spans="1:3" x14ac:dyDescent="0.3">
      <c r="A270" s="3">
        <v>2562717062</v>
      </c>
      <c r="B270" s="4" t="s">
        <v>269</v>
      </c>
      <c r="C270" s="3" t="s">
        <v>626</v>
      </c>
    </row>
    <row r="271" spans="1:3" x14ac:dyDescent="0.3">
      <c r="A271" s="3">
        <v>2562667267</v>
      </c>
      <c r="B271" s="4" t="s">
        <v>270</v>
      </c>
      <c r="C271" s="3" t="s">
        <v>627</v>
      </c>
    </row>
    <row r="272" spans="1:3" x14ac:dyDescent="0.3">
      <c r="A272" s="3">
        <v>2559107137</v>
      </c>
      <c r="B272" s="4" t="s">
        <v>271</v>
      </c>
      <c r="C272" s="3" t="s">
        <v>628</v>
      </c>
    </row>
    <row r="273" spans="1:3" x14ac:dyDescent="0.3">
      <c r="A273" s="4">
        <v>2559106345</v>
      </c>
      <c r="B273" s="4" t="s">
        <v>272</v>
      </c>
      <c r="C273" s="3" t="s">
        <v>629</v>
      </c>
    </row>
    <row r="274" spans="1:3" x14ac:dyDescent="0.3">
      <c r="A274" s="4">
        <v>2561738671</v>
      </c>
      <c r="B274" s="4" t="s">
        <v>273</v>
      </c>
      <c r="C274" s="3" t="s">
        <v>630</v>
      </c>
    </row>
    <row r="275" spans="1:3" x14ac:dyDescent="0.3">
      <c r="A275" s="3">
        <v>2566127847</v>
      </c>
      <c r="B275" s="3" t="s">
        <v>274</v>
      </c>
      <c r="C275" s="3" t="s">
        <v>631</v>
      </c>
    </row>
    <row r="276" spans="1:3" x14ac:dyDescent="0.3">
      <c r="A276" s="3">
        <v>2570559894</v>
      </c>
      <c r="B276" s="4" t="s">
        <v>275</v>
      </c>
      <c r="C276" s="3" t="s">
        <v>632</v>
      </c>
    </row>
    <row r="277" spans="1:3" x14ac:dyDescent="0.3">
      <c r="A277" s="3">
        <v>2555616065</v>
      </c>
      <c r="B277" s="4" t="s">
        <v>276</v>
      </c>
      <c r="C277" s="3" t="s">
        <v>633</v>
      </c>
    </row>
    <row r="278" spans="1:3" x14ac:dyDescent="0.3">
      <c r="A278" s="3">
        <v>2562201455</v>
      </c>
      <c r="B278" s="4" t="s">
        <v>277</v>
      </c>
      <c r="C278" s="3" t="s">
        <v>634</v>
      </c>
    </row>
    <row r="279" spans="1:3" x14ac:dyDescent="0.3">
      <c r="A279" s="3">
        <v>2548467295</v>
      </c>
      <c r="B279" s="4" t="s">
        <v>278</v>
      </c>
      <c r="C279" s="3" t="s">
        <v>635</v>
      </c>
    </row>
    <row r="280" spans="1:3" x14ac:dyDescent="0.3">
      <c r="A280" s="3">
        <v>2548467725</v>
      </c>
      <c r="B280" s="4" t="s">
        <v>279</v>
      </c>
      <c r="C280" s="3" t="s">
        <v>636</v>
      </c>
    </row>
    <row r="281" spans="1:3" x14ac:dyDescent="0.3">
      <c r="A281" s="4">
        <v>2548474473</v>
      </c>
      <c r="B281" s="4" t="s">
        <v>280</v>
      </c>
      <c r="C281" s="3" t="s">
        <v>637</v>
      </c>
    </row>
    <row r="282" spans="1:3" x14ac:dyDescent="0.3">
      <c r="A282" s="4">
        <v>2548468749</v>
      </c>
      <c r="B282" s="4" t="s">
        <v>281</v>
      </c>
      <c r="C282" s="3" t="s">
        <v>638</v>
      </c>
    </row>
    <row r="283" spans="1:3" x14ac:dyDescent="0.3">
      <c r="A283" s="4">
        <v>2552546232</v>
      </c>
      <c r="B283" s="4" t="s">
        <v>282</v>
      </c>
      <c r="C283" s="3" t="s">
        <v>639</v>
      </c>
    </row>
    <row r="284" spans="1:3" x14ac:dyDescent="0.3">
      <c r="A284" s="4">
        <v>2562203287</v>
      </c>
      <c r="B284" s="4" t="s">
        <v>283</v>
      </c>
      <c r="C284" s="3" t="s">
        <v>640</v>
      </c>
    </row>
    <row r="285" spans="1:3" x14ac:dyDescent="0.3">
      <c r="A285" s="4">
        <v>2560883593</v>
      </c>
      <c r="B285" s="4" t="s">
        <v>284</v>
      </c>
      <c r="C285" s="3" t="s">
        <v>641</v>
      </c>
    </row>
    <row r="286" spans="1:3" x14ac:dyDescent="0.3">
      <c r="A286" s="4">
        <v>2562206058</v>
      </c>
      <c r="B286" s="4" t="s">
        <v>285</v>
      </c>
      <c r="C286" s="3" t="s">
        <v>642</v>
      </c>
    </row>
    <row r="287" spans="1:3" x14ac:dyDescent="0.3">
      <c r="A287" s="4">
        <v>2562202172</v>
      </c>
      <c r="B287" s="4" t="s">
        <v>286</v>
      </c>
      <c r="C287" s="3" t="s">
        <v>643</v>
      </c>
    </row>
    <row r="288" spans="1:3" x14ac:dyDescent="0.3">
      <c r="A288" s="3">
        <v>2570646386</v>
      </c>
      <c r="B288" s="3" t="s">
        <v>287</v>
      </c>
      <c r="C288" s="3" t="s">
        <v>644</v>
      </c>
    </row>
    <row r="289" spans="1:3" x14ac:dyDescent="0.3">
      <c r="A289" s="3">
        <v>2560885176</v>
      </c>
      <c r="B289" s="4" t="s">
        <v>288</v>
      </c>
      <c r="C289" s="3" t="s">
        <v>645</v>
      </c>
    </row>
    <row r="290" spans="1:3" x14ac:dyDescent="0.3">
      <c r="A290" s="3">
        <v>2562460747</v>
      </c>
      <c r="B290" s="3" t="s">
        <v>289</v>
      </c>
      <c r="C290" s="3" t="s">
        <v>646</v>
      </c>
    </row>
    <row r="291" spans="1:3" x14ac:dyDescent="0.3">
      <c r="A291" s="3">
        <v>2559108770</v>
      </c>
      <c r="B291" s="3" t="s">
        <v>290</v>
      </c>
      <c r="C291" s="3" t="s">
        <v>647</v>
      </c>
    </row>
    <row r="292" spans="1:3" x14ac:dyDescent="0.3">
      <c r="A292" s="3">
        <v>2564919377</v>
      </c>
      <c r="B292" s="4" t="s">
        <v>291</v>
      </c>
      <c r="C292" s="3" t="s">
        <v>648</v>
      </c>
    </row>
    <row r="293" spans="1:3" x14ac:dyDescent="0.3">
      <c r="A293" s="3">
        <v>2552219772</v>
      </c>
      <c r="B293" s="3" t="s">
        <v>292</v>
      </c>
      <c r="C293" s="3" t="s">
        <v>649</v>
      </c>
    </row>
    <row r="294" spans="1:3" x14ac:dyDescent="0.3">
      <c r="A294" s="3">
        <v>2540878036</v>
      </c>
      <c r="B294" s="4" t="s">
        <v>293</v>
      </c>
      <c r="C294" s="3" t="s">
        <v>650</v>
      </c>
    </row>
    <row r="295" spans="1:3" x14ac:dyDescent="0.3">
      <c r="A295" s="3">
        <v>2517102568</v>
      </c>
      <c r="B295" s="3" t="s">
        <v>294</v>
      </c>
      <c r="C295" s="3" t="s">
        <v>651</v>
      </c>
    </row>
    <row r="296" spans="1:3" x14ac:dyDescent="0.3">
      <c r="A296" s="3">
        <v>2414016424</v>
      </c>
      <c r="B296" s="3" t="s">
        <v>295</v>
      </c>
      <c r="C296" s="3" t="s">
        <v>652</v>
      </c>
    </row>
    <row r="297" spans="1:3" x14ac:dyDescent="0.3">
      <c r="A297" s="3">
        <v>2505228151</v>
      </c>
      <c r="B297" s="4" t="s">
        <v>296</v>
      </c>
      <c r="C297" s="3" t="s">
        <v>653</v>
      </c>
    </row>
    <row r="298" spans="1:3" x14ac:dyDescent="0.3">
      <c r="A298" s="3">
        <v>2337919969</v>
      </c>
      <c r="B298" s="3" t="s">
        <v>297</v>
      </c>
      <c r="C298" s="3" t="s">
        <v>654</v>
      </c>
    </row>
    <row r="299" spans="1:3" x14ac:dyDescent="0.3">
      <c r="A299" s="5">
        <v>2607007255</v>
      </c>
      <c r="B299" s="5" t="s">
        <v>298</v>
      </c>
      <c r="C299" s="15" t="s">
        <v>655</v>
      </c>
    </row>
    <row r="300" spans="1:3" x14ac:dyDescent="0.3">
      <c r="A300" s="5">
        <v>2636257749</v>
      </c>
      <c r="B300" s="5" t="s">
        <v>299</v>
      </c>
      <c r="C300" s="15" t="s">
        <v>656</v>
      </c>
    </row>
    <row r="301" spans="1:3" x14ac:dyDescent="0.3">
      <c r="A301" s="5">
        <v>2568200659</v>
      </c>
      <c r="B301" s="5" t="s">
        <v>300</v>
      </c>
      <c r="C301" s="15" t="s">
        <v>657</v>
      </c>
    </row>
    <row r="302" spans="1:3" x14ac:dyDescent="0.3">
      <c r="A302" s="5">
        <v>2590036691</v>
      </c>
      <c r="B302" s="5" t="s">
        <v>301</v>
      </c>
      <c r="C302" s="15" t="s">
        <v>658</v>
      </c>
    </row>
    <row r="303" spans="1:3" x14ac:dyDescent="0.3">
      <c r="A303" s="5">
        <v>2639555164</v>
      </c>
      <c r="B303" s="5" t="s">
        <v>302</v>
      </c>
      <c r="C303" s="11" t="s">
        <v>659</v>
      </c>
    </row>
    <row r="304" spans="1:3" x14ac:dyDescent="0.3">
      <c r="A304" s="5">
        <v>2444446393</v>
      </c>
      <c r="B304" s="5" t="s">
        <v>303</v>
      </c>
      <c r="C304" s="3">
        <v>0</v>
      </c>
    </row>
    <row r="305" spans="1:3" x14ac:dyDescent="0.3">
      <c r="A305" s="5">
        <v>2598673842</v>
      </c>
      <c r="B305" s="3" t="s">
        <v>304</v>
      </c>
      <c r="C305" s="5" t="s">
        <v>660</v>
      </c>
    </row>
    <row r="306" spans="1:3" x14ac:dyDescent="0.3">
      <c r="A306" s="5">
        <v>2566369878</v>
      </c>
      <c r="B306" s="3" t="s">
        <v>305</v>
      </c>
      <c r="C306" s="3" t="s">
        <v>661</v>
      </c>
    </row>
    <row r="307" spans="1:3" x14ac:dyDescent="0.3">
      <c r="A307" s="5">
        <v>2578671519</v>
      </c>
      <c r="B307" s="3" t="s">
        <v>306</v>
      </c>
      <c r="C307" s="3" t="s">
        <v>662</v>
      </c>
    </row>
    <row r="308" spans="1:3" x14ac:dyDescent="0.3">
      <c r="A308" s="5">
        <v>2589695374</v>
      </c>
      <c r="B308" s="3" t="s">
        <v>307</v>
      </c>
      <c r="C308" s="10" t="s">
        <v>663</v>
      </c>
    </row>
    <row r="309" spans="1:3" x14ac:dyDescent="0.3">
      <c r="A309" s="5">
        <v>2600845370</v>
      </c>
      <c r="B309" s="3" t="s">
        <v>308</v>
      </c>
      <c r="C309" s="10" t="s">
        <v>664</v>
      </c>
    </row>
    <row r="310" spans="1:3" x14ac:dyDescent="0.3">
      <c r="A310" s="5">
        <v>2560708006</v>
      </c>
      <c r="B310" s="3" t="s">
        <v>309</v>
      </c>
      <c r="C310" s="10" t="s">
        <v>665</v>
      </c>
    </row>
    <row r="311" spans="1:3" x14ac:dyDescent="0.3">
      <c r="A311" s="5">
        <v>2613704226</v>
      </c>
      <c r="B311" s="3" t="s">
        <v>310</v>
      </c>
      <c r="C311" s="10" t="s">
        <v>666</v>
      </c>
    </row>
    <row r="312" spans="1:3" x14ac:dyDescent="0.3">
      <c r="A312" s="5">
        <v>2586502839</v>
      </c>
      <c r="B312" s="3" t="s">
        <v>311</v>
      </c>
      <c r="C312" s="10" t="s">
        <v>667</v>
      </c>
    </row>
    <row r="313" spans="1:3" x14ac:dyDescent="0.3">
      <c r="A313" s="5">
        <v>2588682613</v>
      </c>
      <c r="B313" s="3" t="s">
        <v>312</v>
      </c>
      <c r="C313" s="10" t="s">
        <v>668</v>
      </c>
    </row>
    <row r="314" spans="1:3" x14ac:dyDescent="0.3">
      <c r="A314" s="5">
        <v>2605532643</v>
      </c>
      <c r="B314" s="3" t="s">
        <v>313</v>
      </c>
      <c r="C314" s="10" t="s">
        <v>669</v>
      </c>
    </row>
    <row r="315" spans="1:3" x14ac:dyDescent="0.3">
      <c r="A315" s="5">
        <v>2591742545</v>
      </c>
      <c r="B315" s="3" t="s">
        <v>314</v>
      </c>
      <c r="C315" s="10" t="s">
        <v>670</v>
      </c>
    </row>
    <row r="316" spans="1:3" x14ac:dyDescent="0.3">
      <c r="A316" s="5">
        <v>2630928295</v>
      </c>
      <c r="B316" s="3" t="s">
        <v>315</v>
      </c>
      <c r="C316" s="10" t="s">
        <v>671</v>
      </c>
    </row>
    <row r="317" spans="1:3" x14ac:dyDescent="0.3">
      <c r="A317" s="5">
        <v>2588109203</v>
      </c>
      <c r="B317" s="3" t="s">
        <v>316</v>
      </c>
      <c r="C317" s="10" t="s">
        <v>672</v>
      </c>
    </row>
    <row r="318" spans="1:3" x14ac:dyDescent="0.3">
      <c r="A318" s="5">
        <v>2567275397</v>
      </c>
      <c r="B318" s="3" t="s">
        <v>317</v>
      </c>
      <c r="C318" s="10" t="s">
        <v>673</v>
      </c>
    </row>
    <row r="319" spans="1:3" x14ac:dyDescent="0.3">
      <c r="A319" s="5">
        <v>2585711043</v>
      </c>
      <c r="B319" s="3" t="s">
        <v>318</v>
      </c>
      <c r="C319" s="10" t="s">
        <v>674</v>
      </c>
    </row>
    <row r="320" spans="1:3" x14ac:dyDescent="0.3">
      <c r="A320" s="5">
        <v>2581749112</v>
      </c>
      <c r="B320" s="3" t="s">
        <v>319</v>
      </c>
      <c r="C320" s="10" t="s">
        <v>675</v>
      </c>
    </row>
    <row r="321" spans="1:3" x14ac:dyDescent="0.3">
      <c r="A321" s="5">
        <v>2589023700</v>
      </c>
      <c r="B321" s="3" t="s">
        <v>320</v>
      </c>
      <c r="C321" s="10" t="s">
        <v>676</v>
      </c>
    </row>
    <row r="322" spans="1:3" x14ac:dyDescent="0.3">
      <c r="A322" s="5">
        <v>2581785736</v>
      </c>
      <c r="B322" s="5" t="s">
        <v>321</v>
      </c>
      <c r="C322" s="3" t="s">
        <v>677</v>
      </c>
    </row>
    <row r="323" spans="1:3" x14ac:dyDescent="0.3">
      <c r="A323" s="3">
        <v>2410864439</v>
      </c>
      <c r="B323" s="3" t="s">
        <v>322</v>
      </c>
      <c r="C323" s="3" t="s">
        <v>678</v>
      </c>
    </row>
    <row r="324" spans="1:3" x14ac:dyDescent="0.3">
      <c r="A324" s="3">
        <v>2634031138</v>
      </c>
      <c r="B324" s="3" t="s">
        <v>323</v>
      </c>
      <c r="C324" s="3" t="s">
        <v>679</v>
      </c>
    </row>
    <row r="325" spans="1:3" x14ac:dyDescent="0.3">
      <c r="A325" s="3">
        <v>2580147763</v>
      </c>
      <c r="B325" s="3" t="s">
        <v>324</v>
      </c>
      <c r="C325" s="3" t="s">
        <v>529</v>
      </c>
    </row>
    <row r="326" spans="1:3" x14ac:dyDescent="0.3">
      <c r="A326" s="7">
        <v>2344848714</v>
      </c>
      <c r="B326" s="3" t="s">
        <v>325</v>
      </c>
      <c r="C326" s="3" t="s">
        <v>680</v>
      </c>
    </row>
    <row r="327" spans="1:3" x14ac:dyDescent="0.3">
      <c r="A327" s="3">
        <v>2609188863</v>
      </c>
      <c r="B327" s="3" t="s">
        <v>326</v>
      </c>
      <c r="C327" s="3" t="s">
        <v>681</v>
      </c>
    </row>
    <row r="328" spans="1:3" x14ac:dyDescent="0.3">
      <c r="A328" s="3">
        <v>2455661047</v>
      </c>
      <c r="B328" s="3" t="s">
        <v>327</v>
      </c>
      <c r="C328" s="3" t="s">
        <v>682</v>
      </c>
    </row>
    <row r="329" spans="1:3" x14ac:dyDescent="0.3">
      <c r="A329" s="3">
        <v>2559532565</v>
      </c>
      <c r="B329" s="3" t="s">
        <v>328</v>
      </c>
      <c r="C329" s="3" t="s">
        <v>683</v>
      </c>
    </row>
    <row r="330" spans="1:3" x14ac:dyDescent="0.3">
      <c r="A330" s="3">
        <v>2601428259</v>
      </c>
      <c r="B330" s="3" t="s">
        <v>329</v>
      </c>
      <c r="C330" s="3" t="s">
        <v>684</v>
      </c>
    </row>
    <row r="331" spans="1:3" x14ac:dyDescent="0.3">
      <c r="A331" s="8">
        <v>4659518213</v>
      </c>
      <c r="B331" s="3" t="s">
        <v>330</v>
      </c>
      <c r="C331" s="11" t="s">
        <v>685</v>
      </c>
    </row>
    <row r="332" spans="1:3" x14ac:dyDescent="0.3">
      <c r="A332" s="8">
        <v>2621980495</v>
      </c>
      <c r="B332" s="3" t="s">
        <v>331</v>
      </c>
      <c r="C332" s="11" t="s">
        <v>686</v>
      </c>
    </row>
    <row r="333" spans="1:3" x14ac:dyDescent="0.3">
      <c r="A333" s="8">
        <v>2365000195</v>
      </c>
      <c r="B333" s="3" t="s">
        <v>332</v>
      </c>
      <c r="C333" s="3" t="s">
        <v>687</v>
      </c>
    </row>
    <row r="334" spans="1:3" x14ac:dyDescent="0.3">
      <c r="A334" s="8">
        <v>2535530840</v>
      </c>
      <c r="B334" s="3" t="s">
        <v>333</v>
      </c>
      <c r="C334" s="10" t="s">
        <v>688</v>
      </c>
    </row>
    <row r="335" spans="1:3" x14ac:dyDescent="0.3">
      <c r="A335" s="8">
        <v>2621086426</v>
      </c>
      <c r="B335" s="3" t="s">
        <v>334</v>
      </c>
      <c r="C335" s="3">
        <v>0</v>
      </c>
    </row>
    <row r="336" spans="1:3" x14ac:dyDescent="0.3">
      <c r="A336" s="8">
        <v>2547036372</v>
      </c>
      <c r="B336" s="3" t="s">
        <v>335</v>
      </c>
      <c r="C336" s="10" t="s">
        <v>689</v>
      </c>
    </row>
    <row r="337" spans="1:3" x14ac:dyDescent="0.3">
      <c r="A337" s="8">
        <v>2404882967</v>
      </c>
      <c r="B337" s="3" t="s">
        <v>336</v>
      </c>
      <c r="C337" s="11" t="s">
        <v>690</v>
      </c>
    </row>
    <row r="338" spans="1:3" x14ac:dyDescent="0.3">
      <c r="A338" s="8">
        <v>2615256175</v>
      </c>
      <c r="B338" s="4" t="s">
        <v>337</v>
      </c>
      <c r="C338" s="3" t="s">
        <v>691</v>
      </c>
    </row>
    <row r="339" spans="1:3" x14ac:dyDescent="0.3">
      <c r="A339" s="3">
        <v>2609179607</v>
      </c>
      <c r="B339" s="3" t="s">
        <v>338</v>
      </c>
      <c r="C339" s="3" t="s">
        <v>692</v>
      </c>
    </row>
    <row r="340" spans="1:3" x14ac:dyDescent="0.3">
      <c r="A340" s="3">
        <v>2577457951</v>
      </c>
      <c r="B340" s="3" t="s">
        <v>339</v>
      </c>
      <c r="C340" s="10" t="s">
        <v>693</v>
      </c>
    </row>
    <row r="341" spans="1:3" x14ac:dyDescent="0.3">
      <c r="A341" s="3">
        <v>2569644772</v>
      </c>
      <c r="B341" s="3" t="s">
        <v>340</v>
      </c>
      <c r="C341" s="3" t="s">
        <v>694</v>
      </c>
    </row>
    <row r="342" spans="1:3" x14ac:dyDescent="0.3">
      <c r="A342" s="3">
        <v>2569646728</v>
      </c>
      <c r="B342" s="3" t="s">
        <v>341</v>
      </c>
      <c r="C342" s="3" t="s">
        <v>695</v>
      </c>
    </row>
    <row r="343" spans="1:3" x14ac:dyDescent="0.3">
      <c r="A343" s="3">
        <v>2589063623</v>
      </c>
      <c r="B343" s="3" t="s">
        <v>342</v>
      </c>
      <c r="C343" s="10" t="s">
        <v>696</v>
      </c>
    </row>
    <row r="344" spans="1:3" x14ac:dyDescent="0.3">
      <c r="A344" s="7">
        <v>2600468512</v>
      </c>
      <c r="B344" s="7" t="s">
        <v>343</v>
      </c>
      <c r="C344" s="7" t="s">
        <v>697</v>
      </c>
    </row>
    <row r="345" spans="1:3" x14ac:dyDescent="0.3">
      <c r="A345" s="3">
        <v>2529914224</v>
      </c>
      <c r="B345" s="3" t="s">
        <v>344</v>
      </c>
      <c r="C345" s="3" t="s">
        <v>698</v>
      </c>
    </row>
    <row r="346" spans="1:3" x14ac:dyDescent="0.3">
      <c r="A346" s="3">
        <v>2586867489</v>
      </c>
      <c r="B346" s="3" t="s">
        <v>345</v>
      </c>
      <c r="C346" s="3" t="s">
        <v>699</v>
      </c>
    </row>
    <row r="347" spans="1:3" x14ac:dyDescent="0.3">
      <c r="A347" s="7">
        <v>2562205704</v>
      </c>
      <c r="B347" s="7" t="s">
        <v>346</v>
      </c>
      <c r="C347" s="16" t="s">
        <v>700</v>
      </c>
    </row>
    <row r="348" spans="1:3" x14ac:dyDescent="0.3">
      <c r="A348" s="3">
        <v>2578744076</v>
      </c>
      <c r="B348" s="3" t="s">
        <v>347</v>
      </c>
      <c r="C348" s="3" t="s">
        <v>701</v>
      </c>
    </row>
    <row r="349" spans="1:3" x14ac:dyDescent="0.3">
      <c r="A349" s="3">
        <v>2570585915</v>
      </c>
      <c r="B349" s="3" t="s">
        <v>348</v>
      </c>
      <c r="C349" s="10" t="s">
        <v>702</v>
      </c>
    </row>
    <row r="350" spans="1:3" x14ac:dyDescent="0.3">
      <c r="A350" s="7">
        <v>2562021978</v>
      </c>
      <c r="B350" s="7" t="s">
        <v>349</v>
      </c>
      <c r="C350" s="16" t="s">
        <v>703</v>
      </c>
    </row>
    <row r="351" spans="1:3" x14ac:dyDescent="0.3">
      <c r="A351" s="7">
        <v>2568883777</v>
      </c>
      <c r="B351" s="9" t="s">
        <v>350</v>
      </c>
      <c r="C351" s="16" t="s">
        <v>704</v>
      </c>
    </row>
    <row r="352" spans="1:3" x14ac:dyDescent="0.3">
      <c r="A352" s="3">
        <v>2643085877</v>
      </c>
      <c r="B352" s="4" t="s">
        <v>351</v>
      </c>
      <c r="C352" s="3" t="s">
        <v>705</v>
      </c>
    </row>
    <row r="353" spans="1:3" x14ac:dyDescent="0.3">
      <c r="A353" s="3">
        <v>2360829754</v>
      </c>
      <c r="B353" s="4" t="s">
        <v>352</v>
      </c>
      <c r="C353" s="3" t="s">
        <v>706</v>
      </c>
    </row>
    <row r="354" spans="1:3" x14ac:dyDescent="0.3">
      <c r="A354" s="7">
        <v>2571606447</v>
      </c>
      <c r="B354" s="9" t="s">
        <v>353</v>
      </c>
      <c r="C354" s="7" t="s">
        <v>707</v>
      </c>
    </row>
    <row r="355" spans="1:3" x14ac:dyDescent="0.3">
      <c r="A355" s="9">
        <v>6167425186</v>
      </c>
      <c r="B355" s="9" t="s">
        <v>354</v>
      </c>
      <c r="C355" s="7">
        <v>0</v>
      </c>
    </row>
    <row r="356" spans="1:3" x14ac:dyDescent="0.3">
      <c r="A356" s="3">
        <v>2532063233</v>
      </c>
      <c r="B356" s="4" t="s">
        <v>355</v>
      </c>
      <c r="C356" s="5">
        <v>0</v>
      </c>
    </row>
    <row r="357" spans="1:3" x14ac:dyDescent="0.3">
      <c r="A357" s="3">
        <v>2608015794</v>
      </c>
      <c r="B357" s="4" t="s">
        <v>356</v>
      </c>
      <c r="C357" s="7" t="s">
        <v>708</v>
      </c>
    </row>
    <row r="358" spans="1:3" x14ac:dyDescent="0.3">
      <c r="A358" s="3">
        <v>2605086525</v>
      </c>
      <c r="B358" s="4" t="s">
        <v>357</v>
      </c>
      <c r="C358" s="5" t="s">
        <v>709</v>
      </c>
    </row>
    <row r="359" spans="1:3" x14ac:dyDescent="0.3">
      <c r="A359" s="3">
        <v>2534173972</v>
      </c>
      <c r="B359" s="4" t="s">
        <v>358</v>
      </c>
      <c r="C359" s="5" t="s">
        <v>710</v>
      </c>
    </row>
    <row r="360" spans="1:3" x14ac:dyDescent="0.3">
      <c r="A360" s="3">
        <v>2616746968</v>
      </c>
      <c r="B360" s="4" t="s">
        <v>359</v>
      </c>
      <c r="C360" s="5">
        <v>0</v>
      </c>
    </row>
    <row r="361" spans="1:3" x14ac:dyDescent="0.3">
      <c r="A361" s="4">
        <v>2644111508</v>
      </c>
      <c r="B361" s="4" t="s">
        <v>360</v>
      </c>
      <c r="C361" s="5" t="s">
        <v>711</v>
      </c>
    </row>
  </sheetData>
  <autoFilter ref="A1:C361" xr:uid="{09B9B7FF-6AD4-42AB-A91D-41F1609E3371}"/>
  <conditionalFormatting sqref="A2 A4:A338">
    <cfRule type="duplicateValues" dxfId="28" priority="34"/>
  </conditionalFormatting>
  <conditionalFormatting sqref="A3">
    <cfRule type="duplicateValues" dxfId="27" priority="6"/>
  </conditionalFormatting>
  <conditionalFormatting sqref="A26">
    <cfRule type="duplicateValues" dxfId="26" priority="26"/>
  </conditionalFormatting>
  <conditionalFormatting sqref="A311">
    <cfRule type="duplicateValues" dxfId="25" priority="27"/>
    <cfRule type="duplicateValues" dxfId="24" priority="28"/>
    <cfRule type="duplicateValues" dxfId="23" priority="29"/>
  </conditionalFormatting>
  <conditionalFormatting sqref="A314">
    <cfRule type="duplicateValues" dxfId="22" priority="24"/>
    <cfRule type="duplicateValues" dxfId="21" priority="25"/>
  </conditionalFormatting>
  <conditionalFormatting sqref="A315">
    <cfRule type="duplicateValues" dxfId="20" priority="22"/>
    <cfRule type="duplicateValues" dxfId="19" priority="23"/>
  </conditionalFormatting>
  <conditionalFormatting sqref="A316">
    <cfRule type="duplicateValues" dxfId="18" priority="20"/>
    <cfRule type="duplicateValues" dxfId="17" priority="21"/>
  </conditionalFormatting>
  <conditionalFormatting sqref="A317:A320 A312:A313 A27:A310 A2 A4:A25">
    <cfRule type="duplicateValues" dxfId="16" priority="32"/>
  </conditionalFormatting>
  <conditionalFormatting sqref="A317:A320 A312:A313">
    <cfRule type="duplicateValues" dxfId="15" priority="33"/>
  </conditionalFormatting>
  <conditionalFormatting sqref="A321">
    <cfRule type="duplicateValues" dxfId="14" priority="18"/>
    <cfRule type="duplicateValues" dxfId="13" priority="19"/>
  </conditionalFormatting>
  <conditionalFormatting sqref="A322">
    <cfRule type="duplicateValues" dxfId="12" priority="12"/>
    <cfRule type="duplicateValues" dxfId="11" priority="13"/>
  </conditionalFormatting>
  <conditionalFormatting sqref="A323">
    <cfRule type="duplicateValues" dxfId="10" priority="10"/>
    <cfRule type="duplicateValues" dxfId="9" priority="11"/>
  </conditionalFormatting>
  <conditionalFormatting sqref="A326:A328">
    <cfRule type="duplicateValues" dxfId="8" priority="9"/>
  </conditionalFormatting>
  <conditionalFormatting sqref="A356:A360 A1:A2 A345:A346 A4:A343 A350:A354">
    <cfRule type="duplicateValues" dxfId="7" priority="7"/>
  </conditionalFormatting>
  <conditionalFormatting sqref="B10">
    <cfRule type="duplicateValues" priority="1"/>
  </conditionalFormatting>
  <conditionalFormatting sqref="B30:B127">
    <cfRule type="duplicateValues" priority="30"/>
  </conditionalFormatting>
  <conditionalFormatting sqref="B128:B131">
    <cfRule type="duplicateValues" priority="31"/>
  </conditionalFormatting>
  <conditionalFormatting sqref="B251">
    <cfRule type="duplicateValues" dxfId="6" priority="17"/>
  </conditionalFormatting>
  <conditionalFormatting sqref="B307">
    <cfRule type="duplicateValues" dxfId="5" priority="15"/>
    <cfRule type="duplicateValues" dxfId="4" priority="16"/>
  </conditionalFormatting>
  <conditionalFormatting sqref="B314">
    <cfRule type="duplicateValues" priority="14"/>
  </conditionalFormatting>
  <conditionalFormatting sqref="B326:B328 B330">
    <cfRule type="duplicateValues" priority="8"/>
  </conditionalFormatting>
  <conditionalFormatting sqref="C273">
    <cfRule type="duplicateValues" dxfId="3" priority="4"/>
    <cfRule type="duplicateValues" dxfId="2" priority="5"/>
  </conditionalFormatting>
  <conditionalFormatting sqref="C282">
    <cfRule type="duplicateValues" dxfId="1" priority="2"/>
    <cfRule type="duplicateValues" dxfId="0" priority="3"/>
  </conditionalFormatting>
  <hyperlinks>
    <hyperlink ref="C161" r:id="rId1" xr:uid="{29903B43-1538-492D-9B87-996FC446D7C7}"/>
    <hyperlink ref="C164" r:id="rId2" xr:uid="{F70500BE-DB62-4974-9FD1-E4EE34374282}"/>
    <hyperlink ref="C177" r:id="rId3" xr:uid="{9B8EAB33-D6B3-42E6-9CF7-68E683DF2706}"/>
    <hyperlink ref="C165" r:id="rId4" xr:uid="{F1ACA9C0-7509-4E13-B10A-DA82869F09BA}"/>
    <hyperlink ref="C166" r:id="rId5" xr:uid="{A58A0BBB-201A-4F9B-8979-573716427640}"/>
    <hyperlink ref="C149" r:id="rId6" xr:uid="{15893612-0DB3-44F8-8F55-267D3DCA37BD}"/>
    <hyperlink ref="C157" r:id="rId7" xr:uid="{FB214A6C-D275-4944-A16F-07CF92024711}"/>
    <hyperlink ref="C151" r:id="rId8" xr:uid="{1775BE9F-4A55-4917-A409-29B21D3C6A4F}"/>
    <hyperlink ref="C349" r:id="rId9" xr:uid="{A04B112E-8BE2-48C2-8595-16D3BD921F8C}"/>
    <hyperlink ref="C153" r:id="rId10" xr:uid="{426C8E48-DF03-4ABC-A8B0-6910568059A2}"/>
    <hyperlink ref="C10" r:id="rId11" xr:uid="{9D55068C-4F25-4938-A9C3-32365A6650D5}"/>
    <hyperlink ref="C178" r:id="rId12" xr:uid="{E2D951B6-E930-4623-AE5B-9C33931DDF3E}"/>
    <hyperlink ref="C331" r:id="rId13" xr:uid="{F7BE96FA-162F-45F0-A8D2-09CD81054325}"/>
    <hyperlink ref="C9" r:id="rId14" xr:uid="{572C8760-C26F-4CBD-B72B-159305D9BB49}"/>
    <hyperlink ref="C337" r:id="rId15" xr:uid="{98E30043-7CE0-4062-BD78-8A63770C98C9}"/>
    <hyperlink ref="C332" r:id="rId16" xr:uid="{92BAFAC7-B930-49C3-A62F-C9CDD6CE66CC}"/>
    <hyperlink ref="C156" r:id="rId17" xr:uid="{A58DF32F-3011-477F-84A8-74B26320226F}"/>
    <hyperlink ref="C155" r:id="rId18" xr:uid="{56BFDC05-31B7-4E0E-86F7-AE64C517E937}"/>
    <hyperlink ref="C158" r:id="rId19" xr:uid="{DA801500-4626-46EE-B177-A525185E6C06}"/>
    <hyperlink ref="C150" r:id="rId20" xr:uid="{471F6E46-75D6-4026-9D3F-551A03C61E4B}"/>
    <hyperlink ref="C148" r:id="rId21" xr:uid="{D7690550-3CC8-4B71-9FDE-52A746A69710}"/>
    <hyperlink ref="C163" r:id="rId22" xr:uid="{B629242F-D11F-4736-9D58-D11A39F53A88}"/>
    <hyperlink ref="C13" r:id="rId23" xr:uid="{21D67167-93CC-4D02-B017-D277D4D9E609}"/>
    <hyperlink ref="C12" r:id="rId24" xr:uid="{0477AF47-AFDD-4F48-8AC9-1E4A44321740}"/>
    <hyperlink ref="C16" r:id="rId25" xr:uid="{E2DD982B-54BE-40DA-9E6E-599A6F53120E}"/>
    <hyperlink ref="C23" r:id="rId26" xr:uid="{A3A07291-DE70-4746-A291-D42B85A11F10}"/>
    <hyperlink ref="C207" r:id="rId27" xr:uid="{9D6AD864-9CF5-496B-AB83-2D89A31BF3E9}"/>
    <hyperlink ref="C15" r:id="rId28" xr:uid="{5029E13D-3450-4056-8D26-9BF664EA2142}"/>
    <hyperlink ref="C17" r:id="rId29" xr:uid="{2B0860B6-28AD-486D-AB7F-8DB28E6B50B3}"/>
    <hyperlink ref="C14" r:id="rId30" xr:uid="{C2537946-738B-48A1-9B09-2B8CAA15C9D3}"/>
    <hyperlink ref="C126" r:id="rId31" xr:uid="{B78BCBCB-E0D3-40B8-AE1F-D5A4CE59CC8F}"/>
    <hyperlink ref="C125" r:id="rId32" xr:uid="{62876D2F-C2FF-4211-A004-25F243AA5C67}"/>
    <hyperlink ref="C143" r:id="rId33" xr:uid="{8D09685B-7A94-4C35-A3E8-AD8059523EF3}"/>
    <hyperlink ref="C34" r:id="rId34" xr:uid="{8ECE5AE1-C414-40D5-BC68-ED4D779E286C}"/>
    <hyperlink ref="C39" r:id="rId35" xr:uid="{6DD1E93E-7CDB-4181-97A0-9BB08585C2D7}"/>
    <hyperlink ref="C145" r:id="rId36" xr:uid="{645DF26B-5F41-4962-BE04-25877E3F6082}"/>
    <hyperlink ref="C268" r:id="rId37" xr:uid="{6A690B9A-2961-4308-8430-C9C897EAF386}"/>
    <hyperlink ref="C142" r:id="rId38" xr:uid="{236E4482-F645-47E3-A685-007F43D43829}"/>
    <hyperlink ref="C147" r:id="rId39" xr:uid="{ED29E803-42B5-492B-9812-C51BA31B892F}"/>
    <hyperlink ref="C133" r:id="rId40" xr:uid="{ECD6669D-8772-4525-A391-99DB9569F2AA}"/>
    <hyperlink ref="C141" r:id="rId41" xr:uid="{F305E7AC-13C4-47F9-85F8-04EDC4928998}"/>
    <hyperlink ref="C136" r:id="rId42" xr:uid="{1B999576-BD93-43C6-BBC0-12AC0238CD80}"/>
    <hyperlink ref="C139" r:id="rId43" xr:uid="{A410F254-01F2-45EB-8252-CB28B28A85DE}"/>
    <hyperlink ref="C130" r:id="rId44" xr:uid="{84D06CA8-E947-4999-8AEA-8A9E1E6CE6C1}"/>
    <hyperlink ref="C135" r:id="rId45" xr:uid="{F968C613-3271-4BDE-A1A7-FF3A636F0D62}"/>
    <hyperlink ref="C134" r:id="rId46" xr:uid="{D23FB5F0-68EC-49CF-9DD4-C19925FF3152}"/>
    <hyperlink ref="C140" r:id="rId47" xr:uid="{D252868E-F566-4FD9-B005-DF72E6EAC92E}"/>
    <hyperlink ref="C123" r:id="rId48" xr:uid="{7159CC8B-3CDD-47F9-8CE9-70EC0EB9B140}"/>
    <hyperlink ref="C121" r:id="rId49" xr:uid="{D3C3D4EB-A99F-41C9-BFE0-BFF41DECCD56}"/>
    <hyperlink ref="C122" r:id="rId50" xr:uid="{507150C8-CF17-4AF9-B942-CFFA5329EB48}"/>
    <hyperlink ref="C2" r:id="rId51" xr:uid="{6DD7DF66-DA04-4535-908A-A839029B30AF}"/>
    <hyperlink ref="C113" r:id="rId52" xr:uid="{FDC995C1-A7CA-44D0-B5BA-A1C1F873E6B7}"/>
    <hyperlink ref="C137" r:id="rId53" xr:uid="{FFB7B93A-EA0A-46D3-94F6-469F67E2976A}"/>
    <hyperlink ref="C44" r:id="rId54" xr:uid="{3BBEC074-EE3A-45EE-BEAA-28D9B43B4964}"/>
    <hyperlink ref="C265" r:id="rId55" xr:uid="{7613C606-A643-4228-9F0A-BF32D720FC70}"/>
    <hyperlink ref="C330" r:id="rId56" xr:uid="{7591643F-48FB-4E79-B8A3-93D3CDD156D1}"/>
    <hyperlink ref="C329" r:id="rId57" xr:uid="{0761554B-2289-44D9-8340-A1648FA5F5F8}"/>
    <hyperlink ref="C189" r:id="rId58" xr:uid="{5F2D95BC-1B48-4833-9F5C-64A5A9EE8234}"/>
    <hyperlink ref="C111" r:id="rId59" xr:uid="{B885C916-E892-486B-BEB1-D36F2957FF2B}"/>
    <hyperlink ref="C97" r:id="rId60" xr:uid="{798BDAAD-A576-4F87-AE5A-0FD28F99707A}"/>
    <hyperlink ref="C110" r:id="rId61" xr:uid="{C6884027-FD28-422A-8D3D-00DA7C044EFE}"/>
    <hyperlink ref="C29" r:id="rId62" xr:uid="{439531A1-99B1-4F4F-8890-B3D0910C6EA6}"/>
    <hyperlink ref="C112" r:id="rId63" xr:uid="{93CC92D8-82AA-4E8A-ADF0-036B6496D1B0}"/>
    <hyperlink ref="C11" r:id="rId64" xr:uid="{F2D16F75-F797-4C55-9981-2B29080CED76}"/>
    <hyperlink ref="C328" r:id="rId65" xr:uid="{9086A370-8B55-4F76-B9F0-C5B6779C2E3E}"/>
    <hyperlink ref="C89" r:id="rId66" xr:uid="{431E7529-63F0-473C-814D-857066283A4C}"/>
    <hyperlink ref="C91" r:id="rId67" xr:uid="{7A547957-B1E6-41C1-B6C3-85D735F9540C}"/>
    <hyperlink ref="C325" r:id="rId68" xr:uid="{B851A12E-E187-4457-A03F-13A661E1D5A3}"/>
    <hyperlink ref="C100" r:id="rId69" xr:uid="{9B1B39B4-91C5-45C3-BC96-156F037EC98B}"/>
    <hyperlink ref="C76" r:id="rId70" xr:uid="{E3BE5EFD-8EDA-4C92-A624-04BAE3C4A555}"/>
    <hyperlink ref="C305" r:id="rId71" xr:uid="{F6FABF5D-4239-49FC-90B2-EA959A0CE890}"/>
    <hyperlink ref="C88" r:id="rId72" xr:uid="{2E2BBFDA-0F25-40C5-98C9-BF342F38BB2F}"/>
    <hyperlink ref="C303" r:id="rId73" xr:uid="{2A0C62DC-0849-4D72-A5AD-8065E5CD16DC}"/>
    <hyperlink ref="C324" r:id="rId74" xr:uid="{3149023E-114B-4462-92B3-6E49F99A63AC}"/>
    <hyperlink ref="C7" r:id="rId75" xr:uid="{8BCB3AA1-E1C5-4552-84A7-86CA08043D89}"/>
    <hyperlink ref="C8" r:id="rId76" xr:uid="{A1DB4F01-B04F-4D7D-A0CF-FA1ADCEF1B3E}"/>
    <hyperlink ref="C308" r:id="rId77" xr:uid="{7D50CC76-7BA5-4F1D-9E1E-F27F5278A18E}"/>
    <hyperlink ref="C314" r:id="rId78" xr:uid="{1042B640-D4F3-4FBA-AD09-B7F6E056AB22}"/>
    <hyperlink ref="C350" r:id="rId79" xr:uid="{0A59E215-1E3F-4314-90B7-3440135F8811}"/>
    <hyperlink ref="C315" r:id="rId80" xr:uid="{F5158D79-68D0-4991-BFE8-6F0E3497001E}"/>
    <hyperlink ref="C347" r:id="rId81" xr:uid="{71451CE3-1898-4AD7-812B-20E64F6FBB38}"/>
    <hyperlink ref="C340" r:id="rId82" xr:uid="{C783963C-447B-4D60-8BDB-33EB5EFDF864}"/>
    <hyperlink ref="C316" r:id="rId83" xr:uid="{335D8084-0A05-43A1-BB31-C759D825F543}"/>
    <hyperlink ref="C318" r:id="rId84" xr:uid="{E9056F13-EFC1-4322-80B2-2BCC34C435AA}"/>
    <hyperlink ref="C317" r:id="rId85" xr:uid="{2C696F81-85D2-4861-8B34-DE3C356D7EA0}"/>
    <hyperlink ref="C321" r:id="rId86" xr:uid="{5A70F1EA-3CA9-42C0-BB52-364D68C61EF5}"/>
    <hyperlink ref="C320" r:id="rId87" xr:uid="{92B62185-FF2E-4040-83C2-4BEB93B7599C}"/>
    <hyperlink ref="C319" r:id="rId88" xr:uid="{1C6AB8F1-C5CD-4BBA-B012-54B615AAD29C}"/>
    <hyperlink ref="C313" r:id="rId89" xr:uid="{5D31F68F-E778-4111-A016-4E505491B7FA}"/>
    <hyperlink ref="C311" r:id="rId90" xr:uid="{909DCF8D-65CC-4D51-AF20-C236DA42D08A}"/>
    <hyperlink ref="C312" r:id="rId91" xr:uid="{497998DA-9C25-4067-899B-B4DD6926349C}"/>
    <hyperlink ref="C310" r:id="rId92" xr:uid="{627238DA-9C6E-44D1-AC47-9A7344F6FF64}"/>
    <hyperlink ref="C322" r:id="rId93" xr:uid="{235BA940-578F-48DD-ADF6-D65858854A53}"/>
    <hyperlink ref="C307" r:id="rId94" xr:uid="{85D5B4CE-780F-4822-ADC7-10A6B399D609}"/>
    <hyperlink ref="C302" r:id="rId95" xr:uid="{88EFD3EA-9C5C-40BC-923B-378C84E22A8C}"/>
    <hyperlink ref="C343" r:id="rId96" xr:uid="{96C63CC8-DA29-48B3-9966-92858F541475}"/>
    <hyperlink ref="C300" r:id="rId97" xr:uid="{847B79FC-7D79-4E68-86F9-182700BDF6EB}"/>
    <hyperlink ref="C301" r:id="rId98" xr:uid="{582FD790-53DC-4627-985D-C9479DB8B0B3}"/>
    <hyperlink ref="C299" r:id="rId99" xr:uid="{856EBA75-234C-4F27-AEF4-CFAFE608C1CE}"/>
    <hyperlink ref="C309" r:id="rId100" xr:uid="{C862FD30-A076-4F48-8D09-DB918475C0ED}"/>
    <hyperlink ref="C4" r:id="rId101" xr:uid="{22FB1DA0-E55A-4114-8FFE-1DBD66815D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2026-08-26T07:17:40Z</dcterms:created>
  <dcterms:modified xsi:type="dcterms:W3CDTF">2026-08-26T10:18:06Z</dcterms:modified>
</cp:coreProperties>
</file>