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Data Structure\Algorithm\01- BubbleSorting\"/>
    </mc:Choice>
  </mc:AlternateContent>
  <xr:revisionPtr revIDLastSave="0" documentId="8_{B7B3A640-B078-4072-9925-096F0C81458A}" xr6:coauthVersionLast="47" xr6:coauthVersionMax="47" xr10:uidLastSave="{00000000-0000-0000-0000-000000000000}"/>
  <bookViews>
    <workbookView xWindow="-108" yWindow="-108" windowWidth="23256" windowHeight="12456"/>
  </bookViews>
  <sheets>
    <sheet name="pair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<sst xmlns="http://schemas.openxmlformats.org/spreadsheetml/2006/main" count="3" uniqueCount="3">
  <si>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</si>
  <si>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f(n)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</si>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</sst>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169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pairs!$A$2:$A$170</c15:sqref>
                  </c15:fullRef>
                </c:ext>
              </c:extLst>
              <c:f>pairs!$A$3:$A$170</c:f>
              <c:numCache>
                <c:formatCode>General</c:formatCode>
                <c:ptCount val="168"/>
                <c:pt idx="0">
                  <c:v>60</c:v>
                </c:pt>
                <c:pt idx="1">
                  <c:v>110</c:v>
                </c:pt>
                <c:pt idx="2">
                  <c:v>160</c:v>
                </c:pt>
                <c:pt idx="3">
                  <c:v>210</c:v>
                </c:pt>
                <c:pt idx="4">
                  <c:v>260</c:v>
                </c:pt>
                <c:pt idx="5">
                  <c:v>310</c:v>
                </c:pt>
                <c:pt idx="6">
                  <c:v>360</c:v>
                </c:pt>
                <c:pt idx="7">
                  <c:v>410</c:v>
                </c:pt>
                <c:pt idx="8">
                  <c:v>460</c:v>
                </c:pt>
                <c:pt idx="9">
                  <c:v>510</c:v>
                </c:pt>
                <c:pt idx="10">
                  <c:v>560</c:v>
                </c:pt>
                <c:pt idx="11">
                  <c:v>610</c:v>
                </c:pt>
                <c:pt idx="12">
                  <c:v>660</c:v>
                </c:pt>
                <c:pt idx="13">
                  <c:v>710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910</c:v>
                </c:pt>
                <c:pt idx="18">
                  <c:v>960</c:v>
                </c:pt>
                <c:pt idx="19">
                  <c:v>1010</c:v>
                </c:pt>
                <c:pt idx="20">
                  <c:v>1060</c:v>
                </c:pt>
                <c:pt idx="21">
                  <c:v>1110</c:v>
                </c:pt>
                <c:pt idx="22">
                  <c:v>1160</c:v>
                </c:pt>
                <c:pt idx="23">
                  <c:v>1210</c:v>
                </c:pt>
                <c:pt idx="24">
                  <c:v>1260</c:v>
                </c:pt>
                <c:pt idx="25">
                  <c:v>1310</c:v>
                </c:pt>
                <c:pt idx="26">
                  <c:v>1360</c:v>
                </c:pt>
                <c:pt idx="27">
                  <c:v>1410</c:v>
                </c:pt>
                <c:pt idx="28">
                  <c:v>1460</c:v>
                </c:pt>
                <c:pt idx="29">
                  <c:v>1510</c:v>
                </c:pt>
                <c:pt idx="30">
                  <c:v>1560</c:v>
                </c:pt>
                <c:pt idx="31">
                  <c:v>1610</c:v>
                </c:pt>
                <c:pt idx="32">
                  <c:v>1660</c:v>
                </c:pt>
                <c:pt idx="33">
                  <c:v>1710</c:v>
                </c:pt>
                <c:pt idx="34">
                  <c:v>1760</c:v>
                </c:pt>
                <c:pt idx="35">
                  <c:v>1810</c:v>
                </c:pt>
                <c:pt idx="36">
                  <c:v>1860</c:v>
                </c:pt>
                <c:pt idx="37">
                  <c:v>1910</c:v>
                </c:pt>
                <c:pt idx="38">
                  <c:v>1960</c:v>
                </c:pt>
                <c:pt idx="39">
                  <c:v>2010</c:v>
                </c:pt>
                <c:pt idx="40">
                  <c:v>2060</c:v>
                </c:pt>
                <c:pt idx="41">
                  <c:v>2110</c:v>
                </c:pt>
                <c:pt idx="42">
                  <c:v>2160</c:v>
                </c:pt>
                <c:pt idx="43">
                  <c:v>2210</c:v>
                </c:pt>
                <c:pt idx="44">
                  <c:v>2260</c:v>
                </c:pt>
                <c:pt idx="45">
                  <c:v>2310</c:v>
                </c:pt>
                <c:pt idx="46">
                  <c:v>2360</c:v>
                </c:pt>
                <c:pt idx="47">
                  <c:v>2410</c:v>
                </c:pt>
                <c:pt idx="48">
                  <c:v>2460</c:v>
                </c:pt>
                <c:pt idx="49">
                  <c:v>2510</c:v>
                </c:pt>
                <c:pt idx="50">
                  <c:v>2560</c:v>
                </c:pt>
                <c:pt idx="51">
                  <c:v>2610</c:v>
                </c:pt>
                <c:pt idx="52">
                  <c:v>2660</c:v>
                </c:pt>
                <c:pt idx="53">
                  <c:v>2710</c:v>
                </c:pt>
                <c:pt idx="54">
                  <c:v>2760</c:v>
                </c:pt>
                <c:pt idx="55">
                  <c:v>2810</c:v>
                </c:pt>
                <c:pt idx="56">
                  <c:v>2860</c:v>
                </c:pt>
                <c:pt idx="57">
                  <c:v>2910</c:v>
                </c:pt>
                <c:pt idx="58">
                  <c:v>2960</c:v>
                </c:pt>
                <c:pt idx="59">
                  <c:v>3010</c:v>
                </c:pt>
                <c:pt idx="60">
                  <c:v>3060</c:v>
                </c:pt>
                <c:pt idx="61">
                  <c:v>3110</c:v>
                </c:pt>
                <c:pt idx="62">
                  <c:v>3160</c:v>
                </c:pt>
                <c:pt idx="63">
                  <c:v>3210</c:v>
                </c:pt>
                <c:pt idx="64">
                  <c:v>3260</c:v>
                </c:pt>
                <c:pt idx="65">
                  <c:v>3310</c:v>
                </c:pt>
                <c:pt idx="66">
                  <c:v>3360</c:v>
                </c:pt>
                <c:pt idx="67">
                  <c:v>3410</c:v>
                </c:pt>
                <c:pt idx="68">
                  <c:v>3460</c:v>
                </c:pt>
                <c:pt idx="69">
                  <c:v>3510</c:v>
                </c:pt>
                <c:pt idx="70">
                  <c:v>3560</c:v>
                </c:pt>
                <c:pt idx="71">
                  <c:v>3610</c:v>
                </c:pt>
                <c:pt idx="72">
                  <c:v>3660</c:v>
                </c:pt>
                <c:pt idx="73">
                  <c:v>3710</c:v>
                </c:pt>
                <c:pt idx="74">
                  <c:v>3760</c:v>
                </c:pt>
                <c:pt idx="75">
                  <c:v>3810</c:v>
                </c:pt>
                <c:pt idx="76">
                  <c:v>3860</c:v>
                </c:pt>
                <c:pt idx="77">
                  <c:v>3910</c:v>
                </c:pt>
                <c:pt idx="78">
                  <c:v>3960</c:v>
                </c:pt>
                <c:pt idx="79">
                  <c:v>4010</c:v>
                </c:pt>
                <c:pt idx="80">
                  <c:v>4060</c:v>
                </c:pt>
                <c:pt idx="81">
                  <c:v>4110</c:v>
                </c:pt>
                <c:pt idx="82">
                  <c:v>4160</c:v>
                </c:pt>
                <c:pt idx="83">
                  <c:v>4210</c:v>
                </c:pt>
                <c:pt idx="84">
                  <c:v>4260</c:v>
                </c:pt>
                <c:pt idx="85">
                  <c:v>4310</c:v>
                </c:pt>
                <c:pt idx="86">
                  <c:v>4360</c:v>
                </c:pt>
                <c:pt idx="87">
                  <c:v>4410</c:v>
                </c:pt>
                <c:pt idx="88">
                  <c:v>4460</c:v>
                </c:pt>
                <c:pt idx="89">
                  <c:v>4510</c:v>
                </c:pt>
                <c:pt idx="90">
                  <c:v>4560</c:v>
                </c:pt>
                <c:pt idx="91">
                  <c:v>4610</c:v>
                </c:pt>
                <c:pt idx="92">
                  <c:v>4660</c:v>
                </c:pt>
                <c:pt idx="93">
                  <c:v>4710</c:v>
                </c:pt>
                <c:pt idx="94">
                  <c:v>4760</c:v>
                </c:pt>
                <c:pt idx="95">
                  <c:v>4810</c:v>
                </c:pt>
                <c:pt idx="96">
                  <c:v>4860</c:v>
                </c:pt>
                <c:pt idx="97">
                  <c:v>4910</c:v>
                </c:pt>
                <c:pt idx="98">
                  <c:v>4960</c:v>
                </c:pt>
                <c:pt idx="99">
                  <c:v>5010</c:v>
                </c:pt>
                <c:pt idx="100">
                  <c:v>5060</c:v>
                </c:pt>
                <c:pt idx="101">
                  <c:v>5110</c:v>
                </c:pt>
                <c:pt idx="102">
                  <c:v>5160</c:v>
                </c:pt>
                <c:pt idx="103">
                  <c:v>5210</c:v>
                </c:pt>
                <c:pt idx="104">
                  <c:v>5260</c:v>
                </c:pt>
                <c:pt idx="105">
                  <c:v>5310</c:v>
                </c:pt>
                <c:pt idx="106">
                  <c:v>5360</c:v>
                </c:pt>
                <c:pt idx="107">
                  <c:v>5410</c:v>
                </c:pt>
                <c:pt idx="108">
                  <c:v>5460</c:v>
                </c:pt>
                <c:pt idx="109">
                  <c:v>5510</c:v>
                </c:pt>
                <c:pt idx="110">
                  <c:v>5560</c:v>
                </c:pt>
                <c:pt idx="111">
                  <c:v>5610</c:v>
                </c:pt>
                <c:pt idx="112">
                  <c:v>5660</c:v>
                </c:pt>
                <c:pt idx="113">
                  <c:v>5710</c:v>
                </c:pt>
                <c:pt idx="114">
                  <c:v>5760</c:v>
                </c:pt>
                <c:pt idx="115">
                  <c:v>5810</c:v>
                </c:pt>
                <c:pt idx="116">
                  <c:v>5860</c:v>
                </c:pt>
                <c:pt idx="117">
                  <c:v>5910</c:v>
                </c:pt>
                <c:pt idx="118">
                  <c:v>5960</c:v>
                </c:pt>
                <c:pt idx="119">
                  <c:v>6010</c:v>
                </c:pt>
                <c:pt idx="120">
                  <c:v>6060</c:v>
                </c:pt>
                <c:pt idx="121">
                  <c:v>6110</c:v>
                </c:pt>
                <c:pt idx="122">
                  <c:v>6160</c:v>
                </c:pt>
                <c:pt idx="123">
                  <c:v>6210</c:v>
                </c:pt>
                <c:pt idx="124">
                  <c:v>6260</c:v>
                </c:pt>
                <c:pt idx="125">
                  <c:v>6310</c:v>
                </c:pt>
                <c:pt idx="126">
                  <c:v>6360</c:v>
                </c:pt>
                <c:pt idx="127">
                  <c:v>6410</c:v>
                </c:pt>
                <c:pt idx="128">
                  <c:v>6460</c:v>
                </c:pt>
                <c:pt idx="129">
                  <c:v>6510</c:v>
                </c:pt>
                <c:pt idx="130">
                  <c:v>6560</c:v>
                </c:pt>
                <c:pt idx="131">
                  <c:v>6610</c:v>
                </c:pt>
                <c:pt idx="132">
                  <c:v>6660</c:v>
                </c:pt>
                <c:pt idx="133">
                  <c:v>6710</c:v>
                </c:pt>
                <c:pt idx="134">
                  <c:v>6760</c:v>
                </c:pt>
                <c:pt idx="135">
                  <c:v>6810</c:v>
                </c:pt>
                <c:pt idx="136">
                  <c:v>6860</c:v>
                </c:pt>
                <c:pt idx="137">
                  <c:v>6910</c:v>
                </c:pt>
                <c:pt idx="138">
                  <c:v>6960</c:v>
                </c:pt>
                <c:pt idx="139">
                  <c:v>7010</c:v>
                </c:pt>
                <c:pt idx="140">
                  <c:v>7060</c:v>
                </c:pt>
                <c:pt idx="141">
                  <c:v>7110</c:v>
                </c:pt>
                <c:pt idx="142">
                  <c:v>7160</c:v>
                </c:pt>
                <c:pt idx="143">
                  <c:v>7210</c:v>
                </c:pt>
                <c:pt idx="144">
                  <c:v>7260</c:v>
                </c:pt>
                <c:pt idx="145">
                  <c:v>7310</c:v>
                </c:pt>
                <c:pt idx="146">
                  <c:v>7360</c:v>
                </c:pt>
                <c:pt idx="147">
                  <c:v>7410</c:v>
                </c:pt>
                <c:pt idx="148">
                  <c:v>7460</c:v>
                </c:pt>
                <c:pt idx="149">
                  <c:v>7510</c:v>
                </c:pt>
                <c:pt idx="150">
                  <c:v>7560</c:v>
                </c:pt>
                <c:pt idx="151">
                  <c:v>7610</c:v>
                </c:pt>
                <c:pt idx="152">
                  <c:v>7660</c:v>
                </c:pt>
                <c:pt idx="153">
                  <c:v>7710</c:v>
                </c:pt>
                <c:pt idx="154">
                  <c:v>7760</c:v>
                </c:pt>
                <c:pt idx="155">
                  <c:v>7810</c:v>
                </c:pt>
                <c:pt idx="156">
                  <c:v>7860</c:v>
                </c:pt>
                <c:pt idx="157">
                  <c:v>7910</c:v>
                </c:pt>
                <c:pt idx="158">
                  <c:v>7960</c:v>
                </c:pt>
                <c:pt idx="159">
                  <c:v>8010</c:v>
                </c:pt>
                <c:pt idx="160">
                  <c:v>8060</c:v>
                </c:pt>
                <c:pt idx="161">
                  <c:v>8110</c:v>
                </c:pt>
                <c:pt idx="162">
                  <c:v>8160</c:v>
                </c:pt>
                <c:pt idx="163">
                  <c:v>8210</c:v>
                </c:pt>
                <c:pt idx="164">
                  <c:v>8260</c:v>
                </c:pt>
                <c:pt idx="165">
                  <c:v>8310</c:v>
                </c:pt>
                <c:pt idx="166">
                  <c:v>8360</c:v>
                </c:pt>
                <c:pt idx="167">
                  <c:v>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7-4D31-A124-7693FFC44C4E}"/>
            </c:ext>
          </c:extLst>
        </c:ser>
        <c:ser>
          <c:idx val="1"/>
          <c:order val="1"/>
          <c:tx>
            <c:strRef>
              <c:f>pairs!$B$1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169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pairs!$B$2:$B$170</c15:sqref>
                  </c15:fullRef>
                </c:ext>
              </c:extLst>
              <c:f>pairs!$B$3:$B$170</c:f>
              <c:numCache>
                <c:formatCode>General</c:formatCode>
                <c:ptCount val="168"/>
                <c:pt idx="0">
                  <c:v>8044</c:v>
                </c:pt>
                <c:pt idx="1">
                  <c:v>28729</c:v>
                </c:pt>
                <c:pt idx="2">
                  <c:v>60089</c:v>
                </c:pt>
                <c:pt idx="3">
                  <c:v>104259</c:v>
                </c:pt>
                <c:pt idx="4">
                  <c:v>168024</c:v>
                </c:pt>
                <c:pt idx="5">
                  <c:v>234549</c:v>
                </c:pt>
                <c:pt idx="6">
                  <c:v>308769</c:v>
                </c:pt>
                <c:pt idx="7">
                  <c:v>399079</c:v>
                </c:pt>
                <c:pt idx="8">
                  <c:v>516834</c:v>
                </c:pt>
                <c:pt idx="9">
                  <c:v>643909</c:v>
                </c:pt>
                <c:pt idx="10">
                  <c:v>767069</c:v>
                </c:pt>
                <c:pt idx="11">
                  <c:v>883209</c:v>
                </c:pt>
                <c:pt idx="12">
                  <c:v>1063604</c:v>
                </c:pt>
                <c:pt idx="13">
                  <c:v>1239849</c:v>
                </c:pt>
                <c:pt idx="14">
                  <c:v>1395384</c:v>
                </c:pt>
                <c:pt idx="15">
                  <c:v>1586719</c:v>
                </c:pt>
                <c:pt idx="16">
                  <c:v>1778939</c:v>
                </c:pt>
                <c:pt idx="17">
                  <c:v>1984059</c:v>
                </c:pt>
                <c:pt idx="18">
                  <c:v>2207864</c:v>
                </c:pt>
                <c:pt idx="19">
                  <c:v>2457714</c:v>
                </c:pt>
                <c:pt idx="20">
                  <c:v>2679714</c:v>
                </c:pt>
                <c:pt idx="21">
                  <c:v>3010539</c:v>
                </c:pt>
                <c:pt idx="22">
                  <c:v>3254434</c:v>
                </c:pt>
                <c:pt idx="23">
                  <c:v>3602594</c:v>
                </c:pt>
                <c:pt idx="24">
                  <c:v>3843929</c:v>
                </c:pt>
                <c:pt idx="25">
                  <c:v>4111919</c:v>
                </c:pt>
                <c:pt idx="26">
                  <c:v>4532489</c:v>
                </c:pt>
                <c:pt idx="27">
                  <c:v>4814099</c:v>
                </c:pt>
                <c:pt idx="28">
                  <c:v>5130039</c:v>
                </c:pt>
                <c:pt idx="29">
                  <c:v>5476709</c:v>
                </c:pt>
                <c:pt idx="30">
                  <c:v>5850734</c:v>
                </c:pt>
                <c:pt idx="31">
                  <c:v>6295019</c:v>
                </c:pt>
                <c:pt idx="32">
                  <c:v>6636344</c:v>
                </c:pt>
                <c:pt idx="33">
                  <c:v>7165479</c:v>
                </c:pt>
                <c:pt idx="34">
                  <c:v>7529084</c:v>
                </c:pt>
                <c:pt idx="35">
                  <c:v>7995004</c:v>
                </c:pt>
                <c:pt idx="36">
                  <c:v>8333849</c:v>
                </c:pt>
                <c:pt idx="37">
                  <c:v>8713289</c:v>
                </c:pt>
                <c:pt idx="38">
                  <c:v>9307499</c:v>
                </c:pt>
                <c:pt idx="39">
                  <c:v>9786199</c:v>
                </c:pt>
                <c:pt idx="40">
                  <c:v>10286959</c:v>
                </c:pt>
                <c:pt idx="41">
                  <c:v>10841794</c:v>
                </c:pt>
                <c:pt idx="42">
                  <c:v>11274629</c:v>
                </c:pt>
                <c:pt idx="43">
                  <c:v>11769309</c:v>
                </c:pt>
                <c:pt idx="44">
                  <c:v>12395149</c:v>
                </c:pt>
                <c:pt idx="45">
                  <c:v>12840369</c:v>
                </c:pt>
                <c:pt idx="46">
                  <c:v>7083</c:v>
                </c:pt>
                <c:pt idx="47">
                  <c:v>14142564</c:v>
                </c:pt>
                <c:pt idx="48">
                  <c:v>14485434</c:v>
                </c:pt>
                <c:pt idx="49">
                  <c:v>15076509</c:v>
                </c:pt>
                <c:pt idx="50">
                  <c:v>15801239</c:v>
                </c:pt>
                <c:pt idx="51">
                  <c:v>16397839</c:v>
                </c:pt>
                <c:pt idx="52">
                  <c:v>17171449</c:v>
                </c:pt>
                <c:pt idx="53">
                  <c:v>17723884</c:v>
                </c:pt>
                <c:pt idx="54">
                  <c:v>18375539</c:v>
                </c:pt>
                <c:pt idx="55">
                  <c:v>18992574</c:v>
                </c:pt>
                <c:pt idx="56">
                  <c:v>19876504</c:v>
                </c:pt>
                <c:pt idx="57">
                  <c:v>20602904</c:v>
                </c:pt>
                <c:pt idx="58">
                  <c:v>21191754</c:v>
                </c:pt>
                <c:pt idx="59">
                  <c:v>22269529</c:v>
                </c:pt>
                <c:pt idx="60">
                  <c:v>22750924</c:v>
                </c:pt>
                <c:pt idx="61">
                  <c:v>23489919</c:v>
                </c:pt>
                <c:pt idx="62">
                  <c:v>24158989</c:v>
                </c:pt>
                <c:pt idx="63">
                  <c:v>24718004</c:v>
                </c:pt>
                <c:pt idx="64">
                  <c:v>25679544</c:v>
                </c:pt>
                <c:pt idx="65">
                  <c:v>26845874</c:v>
                </c:pt>
                <c:pt idx="66">
                  <c:v>27549679</c:v>
                </c:pt>
                <c:pt idx="67">
                  <c:v>27990154</c:v>
                </c:pt>
                <c:pt idx="68">
                  <c:v>28870049</c:v>
                </c:pt>
                <c:pt idx="69">
                  <c:v>29915294</c:v>
                </c:pt>
                <c:pt idx="70">
                  <c:v>30436554</c:v>
                </c:pt>
                <c:pt idx="71">
                  <c:v>31367169</c:v>
                </c:pt>
                <c:pt idx="72">
                  <c:v>32414169</c:v>
                </c:pt>
                <c:pt idx="73">
                  <c:v>33712409</c:v>
                </c:pt>
                <c:pt idx="74">
                  <c:v>34001014</c:v>
                </c:pt>
                <c:pt idx="75">
                  <c:v>35307179</c:v>
                </c:pt>
                <c:pt idx="76">
                  <c:v>36101874</c:v>
                </c:pt>
                <c:pt idx="77">
                  <c:v>36971209</c:v>
                </c:pt>
                <c:pt idx="78">
                  <c:v>38098654</c:v>
                </c:pt>
                <c:pt idx="79">
                  <c:v>38970759</c:v>
                </c:pt>
                <c:pt idx="80">
                  <c:v>39700464</c:v>
                </c:pt>
                <c:pt idx="81">
                  <c:v>40752884</c:v>
                </c:pt>
                <c:pt idx="82">
                  <c:v>42322374</c:v>
                </c:pt>
                <c:pt idx="83">
                  <c:v>43227119</c:v>
                </c:pt>
                <c:pt idx="84">
                  <c:v>43940959</c:v>
                </c:pt>
                <c:pt idx="85">
                  <c:v>45196969</c:v>
                </c:pt>
                <c:pt idx="86">
                  <c:v>45797859</c:v>
                </c:pt>
                <c:pt idx="87">
                  <c:v>47393759</c:v>
                </c:pt>
                <c:pt idx="88">
                  <c:v>48292479</c:v>
                </c:pt>
                <c:pt idx="89">
                  <c:v>49515629</c:v>
                </c:pt>
                <c:pt idx="90">
                  <c:v>50474854</c:v>
                </c:pt>
                <c:pt idx="91">
                  <c:v>51751479</c:v>
                </c:pt>
                <c:pt idx="92">
                  <c:v>52939699</c:v>
                </c:pt>
                <c:pt idx="93">
                  <c:v>53528454</c:v>
                </c:pt>
                <c:pt idx="94">
                  <c:v>54860384</c:v>
                </c:pt>
                <c:pt idx="95">
                  <c:v>55777449</c:v>
                </c:pt>
                <c:pt idx="96">
                  <c:v>57438864</c:v>
                </c:pt>
                <c:pt idx="97">
                  <c:v>58034604</c:v>
                </c:pt>
                <c:pt idx="98">
                  <c:v>59953344</c:v>
                </c:pt>
                <c:pt idx="99">
                  <c:v>60876404</c:v>
                </c:pt>
                <c:pt idx="100">
                  <c:v>61859249</c:v>
                </c:pt>
                <c:pt idx="101">
                  <c:v>63575749</c:v>
                </c:pt>
                <c:pt idx="102">
                  <c:v>64485399</c:v>
                </c:pt>
                <c:pt idx="103">
                  <c:v>65776789</c:v>
                </c:pt>
                <c:pt idx="104">
                  <c:v>66943644</c:v>
                </c:pt>
                <c:pt idx="105">
                  <c:v>68400764</c:v>
                </c:pt>
                <c:pt idx="106">
                  <c:v>69509249</c:v>
                </c:pt>
                <c:pt idx="107">
                  <c:v>70681634</c:v>
                </c:pt>
                <c:pt idx="108">
                  <c:v>71778134</c:v>
                </c:pt>
                <c:pt idx="109">
                  <c:v>74233134</c:v>
                </c:pt>
                <c:pt idx="110">
                  <c:v>74956839</c:v>
                </c:pt>
                <c:pt idx="111">
                  <c:v>76462559</c:v>
                </c:pt>
                <c:pt idx="112">
                  <c:v>77874079</c:v>
                </c:pt>
                <c:pt idx="113">
                  <c:v>79335024</c:v>
                </c:pt>
                <c:pt idx="114">
                  <c:v>80459404</c:v>
                </c:pt>
                <c:pt idx="115">
                  <c:v>81914384</c:v>
                </c:pt>
                <c:pt idx="116">
                  <c:v>83760144</c:v>
                </c:pt>
                <c:pt idx="117">
                  <c:v>85148304</c:v>
                </c:pt>
                <c:pt idx="118">
                  <c:v>86752084</c:v>
                </c:pt>
                <c:pt idx="119">
                  <c:v>88124189</c:v>
                </c:pt>
                <c:pt idx="120">
                  <c:v>88867724</c:v>
                </c:pt>
                <c:pt idx="121">
                  <c:v>90223409</c:v>
                </c:pt>
                <c:pt idx="122">
                  <c:v>91690544</c:v>
                </c:pt>
                <c:pt idx="123">
                  <c:v>93945164</c:v>
                </c:pt>
                <c:pt idx="124">
                  <c:v>95217569</c:v>
                </c:pt>
                <c:pt idx="125">
                  <c:v>97127789</c:v>
                </c:pt>
                <c:pt idx="126">
                  <c:v>98750664</c:v>
                </c:pt>
                <c:pt idx="127">
                  <c:v>99736104</c:v>
                </c:pt>
                <c:pt idx="128">
                  <c:v>101190064</c:v>
                </c:pt>
                <c:pt idx="129">
                  <c:v>103553049</c:v>
                </c:pt>
                <c:pt idx="130">
                  <c:v>104337379</c:v>
                </c:pt>
                <c:pt idx="131">
                  <c:v>105445219</c:v>
                </c:pt>
                <c:pt idx="132">
                  <c:v>106863664</c:v>
                </c:pt>
                <c:pt idx="133">
                  <c:v>108743514</c:v>
                </c:pt>
                <c:pt idx="134">
                  <c:v>109970169</c:v>
                </c:pt>
                <c:pt idx="135">
                  <c:v>112452244</c:v>
                </c:pt>
                <c:pt idx="136">
                  <c:v>114257314</c:v>
                </c:pt>
                <c:pt idx="137">
                  <c:v>116181294</c:v>
                </c:pt>
                <c:pt idx="138">
                  <c:v>117354639</c:v>
                </c:pt>
                <c:pt idx="139">
                  <c:v>118958284</c:v>
                </c:pt>
                <c:pt idx="140">
                  <c:v>121395049</c:v>
                </c:pt>
                <c:pt idx="141">
                  <c:v>123459544</c:v>
                </c:pt>
                <c:pt idx="142">
                  <c:v>124536784</c:v>
                </c:pt>
                <c:pt idx="143">
                  <c:v>126227539</c:v>
                </c:pt>
                <c:pt idx="144">
                  <c:v>129113479</c:v>
                </c:pt>
                <c:pt idx="145">
                  <c:v>129090309</c:v>
                </c:pt>
                <c:pt idx="146">
                  <c:v>132181674</c:v>
                </c:pt>
                <c:pt idx="147">
                  <c:v>133453299</c:v>
                </c:pt>
                <c:pt idx="148">
                  <c:v>135331989</c:v>
                </c:pt>
                <c:pt idx="149">
                  <c:v>136412189</c:v>
                </c:pt>
                <c:pt idx="150">
                  <c:v>138818814</c:v>
                </c:pt>
                <c:pt idx="151">
                  <c:v>141401209</c:v>
                </c:pt>
                <c:pt idx="152">
                  <c:v>142023954</c:v>
                </c:pt>
                <c:pt idx="153">
                  <c:v>144258619</c:v>
                </c:pt>
                <c:pt idx="154">
                  <c:v>146817554</c:v>
                </c:pt>
                <c:pt idx="155">
                  <c:v>148176079</c:v>
                </c:pt>
                <c:pt idx="156">
                  <c:v>150555804</c:v>
                </c:pt>
                <c:pt idx="157">
                  <c:v>152130044</c:v>
                </c:pt>
                <c:pt idx="158">
                  <c:v>153508959</c:v>
                </c:pt>
                <c:pt idx="159">
                  <c:v>155862584</c:v>
                </c:pt>
                <c:pt idx="160">
                  <c:v>157851769</c:v>
                </c:pt>
                <c:pt idx="161">
                  <c:v>158865744</c:v>
                </c:pt>
                <c:pt idx="162">
                  <c:v>161684284</c:v>
                </c:pt>
                <c:pt idx="163">
                  <c:v>163408654</c:v>
                </c:pt>
                <c:pt idx="164">
                  <c:v>164577584</c:v>
                </c:pt>
                <c:pt idx="165">
                  <c:v>167300914</c:v>
                </c:pt>
                <c:pt idx="166">
                  <c:v>169821469</c:v>
                </c:pt>
                <c:pt idx="167">
                  <c:v>172021949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7-4D31-A124-7693FFC44C4E}"/>
            </c:ext>
          </c:extLst>
        </c:ser>
        <c:ser>
          <c:idx val="2"/>
          <c:order val="2"/>
          <c:tx>
            <c:strRef>
              <c:f>pairs!$C$1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169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pairs!$C$2:$C$170</c15:sqref>
                  </c15:fullRef>
                </c:ext>
              </c:extLst>
              <c:f>pairs!$C$3:$C$170</c:f>
              <c:numCache>
                <c:formatCode>General</c:formatCode>
                <c:ptCount val="168"/>
                <c:pt idx="0">
                  <c:v>3600</c:v>
                </c:pt>
                <c:pt idx="1">
                  <c:v>12100</c:v>
                </c:pt>
                <c:pt idx="2">
                  <c:v>25600</c:v>
                </c:pt>
                <c:pt idx="3">
                  <c:v>44100</c:v>
                </c:pt>
                <c:pt idx="4">
                  <c:v>67600</c:v>
                </c:pt>
                <c:pt idx="5">
                  <c:v>96100</c:v>
                </c:pt>
                <c:pt idx="6">
                  <c:v>129600</c:v>
                </c:pt>
                <c:pt idx="7">
                  <c:v>168100</c:v>
                </c:pt>
                <c:pt idx="8">
                  <c:v>211600</c:v>
                </c:pt>
                <c:pt idx="9">
                  <c:v>260100</c:v>
                </c:pt>
                <c:pt idx="10">
                  <c:v>313600</c:v>
                </c:pt>
                <c:pt idx="11">
                  <c:v>372100</c:v>
                </c:pt>
                <c:pt idx="12">
                  <c:v>435600</c:v>
                </c:pt>
                <c:pt idx="13">
                  <c:v>504100</c:v>
                </c:pt>
                <c:pt idx="14">
                  <c:v>577600</c:v>
                </c:pt>
                <c:pt idx="15">
                  <c:v>656100</c:v>
                </c:pt>
                <c:pt idx="16">
                  <c:v>739600</c:v>
                </c:pt>
                <c:pt idx="17">
                  <c:v>828100</c:v>
                </c:pt>
                <c:pt idx="18">
                  <c:v>921600</c:v>
                </c:pt>
                <c:pt idx="19">
                  <c:v>1020100</c:v>
                </c:pt>
                <c:pt idx="20">
                  <c:v>1123600</c:v>
                </c:pt>
                <c:pt idx="21">
                  <c:v>1232100</c:v>
                </c:pt>
                <c:pt idx="22">
                  <c:v>1345600</c:v>
                </c:pt>
                <c:pt idx="23">
                  <c:v>1464100</c:v>
                </c:pt>
                <c:pt idx="24">
                  <c:v>1587600</c:v>
                </c:pt>
                <c:pt idx="25">
                  <c:v>1716100</c:v>
                </c:pt>
                <c:pt idx="26">
                  <c:v>1849600</c:v>
                </c:pt>
                <c:pt idx="27">
                  <c:v>1988100</c:v>
                </c:pt>
                <c:pt idx="28">
                  <c:v>2131600</c:v>
                </c:pt>
                <c:pt idx="29">
                  <c:v>2280100</c:v>
                </c:pt>
                <c:pt idx="30">
                  <c:v>2433600</c:v>
                </c:pt>
                <c:pt idx="31">
                  <c:v>2592100</c:v>
                </c:pt>
                <c:pt idx="32">
                  <c:v>2755600</c:v>
                </c:pt>
                <c:pt idx="33">
                  <c:v>2924100</c:v>
                </c:pt>
                <c:pt idx="34">
                  <c:v>3097600</c:v>
                </c:pt>
                <c:pt idx="35">
                  <c:v>3276100</c:v>
                </c:pt>
                <c:pt idx="36">
                  <c:v>3459600</c:v>
                </c:pt>
                <c:pt idx="37">
                  <c:v>3648100</c:v>
                </c:pt>
                <c:pt idx="38">
                  <c:v>3841600</c:v>
                </c:pt>
                <c:pt idx="39">
                  <c:v>4040100</c:v>
                </c:pt>
                <c:pt idx="40">
                  <c:v>4243600</c:v>
                </c:pt>
                <c:pt idx="41">
                  <c:v>4452100</c:v>
                </c:pt>
                <c:pt idx="42">
                  <c:v>4665600</c:v>
                </c:pt>
                <c:pt idx="43">
                  <c:v>4884100</c:v>
                </c:pt>
                <c:pt idx="44">
                  <c:v>5107600</c:v>
                </c:pt>
                <c:pt idx="45">
                  <c:v>5336100</c:v>
                </c:pt>
                <c:pt idx="46">
                  <c:v>5569600</c:v>
                </c:pt>
                <c:pt idx="47">
                  <c:v>5808100</c:v>
                </c:pt>
                <c:pt idx="48">
                  <c:v>6051600</c:v>
                </c:pt>
                <c:pt idx="49">
                  <c:v>6300100</c:v>
                </c:pt>
                <c:pt idx="50">
                  <c:v>6553600</c:v>
                </c:pt>
                <c:pt idx="51">
                  <c:v>6812100</c:v>
                </c:pt>
                <c:pt idx="52">
                  <c:v>7075600</c:v>
                </c:pt>
                <c:pt idx="53">
                  <c:v>7344100</c:v>
                </c:pt>
                <c:pt idx="54">
                  <c:v>7617600</c:v>
                </c:pt>
                <c:pt idx="55">
                  <c:v>7896100</c:v>
                </c:pt>
                <c:pt idx="56">
                  <c:v>8179600</c:v>
                </c:pt>
                <c:pt idx="57">
                  <c:v>8468100</c:v>
                </c:pt>
                <c:pt idx="58">
                  <c:v>8761600</c:v>
                </c:pt>
                <c:pt idx="59">
                  <c:v>9060100</c:v>
                </c:pt>
                <c:pt idx="60">
                  <c:v>9363600</c:v>
                </c:pt>
                <c:pt idx="61">
                  <c:v>9672100</c:v>
                </c:pt>
                <c:pt idx="62">
                  <c:v>9985600</c:v>
                </c:pt>
                <c:pt idx="63">
                  <c:v>10304100</c:v>
                </c:pt>
                <c:pt idx="64">
                  <c:v>10627600</c:v>
                </c:pt>
                <c:pt idx="65">
                  <c:v>10956100</c:v>
                </c:pt>
                <c:pt idx="66">
                  <c:v>11289600</c:v>
                </c:pt>
                <c:pt idx="67">
                  <c:v>11628100</c:v>
                </c:pt>
                <c:pt idx="68">
                  <c:v>11971600</c:v>
                </c:pt>
                <c:pt idx="69">
                  <c:v>12320100</c:v>
                </c:pt>
                <c:pt idx="70">
                  <c:v>12673600</c:v>
                </c:pt>
                <c:pt idx="71">
                  <c:v>13032100</c:v>
                </c:pt>
                <c:pt idx="72">
                  <c:v>13395600</c:v>
                </c:pt>
                <c:pt idx="73">
                  <c:v>13764100</c:v>
                </c:pt>
                <c:pt idx="74">
                  <c:v>14137600</c:v>
                </c:pt>
                <c:pt idx="75">
                  <c:v>14516100</c:v>
                </c:pt>
                <c:pt idx="76">
                  <c:v>14899600</c:v>
                </c:pt>
                <c:pt idx="77">
                  <c:v>15288100</c:v>
                </c:pt>
                <c:pt idx="78">
                  <c:v>15681600</c:v>
                </c:pt>
                <c:pt idx="79">
                  <c:v>16080100</c:v>
                </c:pt>
                <c:pt idx="80">
                  <c:v>16483600</c:v>
                </c:pt>
                <c:pt idx="81">
                  <c:v>16892100</c:v>
                </c:pt>
                <c:pt idx="82">
                  <c:v>17305600</c:v>
                </c:pt>
                <c:pt idx="83">
                  <c:v>17724100</c:v>
                </c:pt>
                <c:pt idx="84">
                  <c:v>18147600</c:v>
                </c:pt>
                <c:pt idx="85">
                  <c:v>18576100</c:v>
                </c:pt>
                <c:pt idx="86">
                  <c:v>19009600</c:v>
                </c:pt>
                <c:pt idx="87">
                  <c:v>19448100</c:v>
                </c:pt>
                <c:pt idx="88">
                  <c:v>19891600</c:v>
                </c:pt>
                <c:pt idx="89">
                  <c:v>20340100</c:v>
                </c:pt>
                <c:pt idx="90">
                  <c:v>20793600</c:v>
                </c:pt>
                <c:pt idx="91">
                  <c:v>21252100</c:v>
                </c:pt>
                <c:pt idx="92">
                  <c:v>21715600</c:v>
                </c:pt>
                <c:pt idx="93">
                  <c:v>22184100</c:v>
                </c:pt>
                <c:pt idx="94">
                  <c:v>22657600</c:v>
                </c:pt>
                <c:pt idx="95">
                  <c:v>23136100</c:v>
                </c:pt>
                <c:pt idx="96">
                  <c:v>23619600</c:v>
                </c:pt>
                <c:pt idx="97">
                  <c:v>24108100</c:v>
                </c:pt>
                <c:pt idx="98">
                  <c:v>24601600</c:v>
                </c:pt>
                <c:pt idx="99">
                  <c:v>25100100</c:v>
                </c:pt>
                <c:pt idx="100">
                  <c:v>25603600</c:v>
                </c:pt>
                <c:pt idx="101">
                  <c:v>26112100</c:v>
                </c:pt>
                <c:pt idx="102">
                  <c:v>26625600</c:v>
                </c:pt>
                <c:pt idx="103">
                  <c:v>27144100</c:v>
                </c:pt>
                <c:pt idx="104">
                  <c:v>27667600</c:v>
                </c:pt>
                <c:pt idx="105">
                  <c:v>28196100</c:v>
                </c:pt>
                <c:pt idx="106">
                  <c:v>28729600</c:v>
                </c:pt>
                <c:pt idx="107">
                  <c:v>29268100</c:v>
                </c:pt>
                <c:pt idx="108">
                  <c:v>29811600</c:v>
                </c:pt>
                <c:pt idx="109">
                  <c:v>30360100</c:v>
                </c:pt>
                <c:pt idx="110">
                  <c:v>30913600</c:v>
                </c:pt>
                <c:pt idx="111">
                  <c:v>31472100</c:v>
                </c:pt>
                <c:pt idx="112">
                  <c:v>32035600</c:v>
                </c:pt>
                <c:pt idx="113">
                  <c:v>32604100</c:v>
                </c:pt>
                <c:pt idx="114">
                  <c:v>33177600</c:v>
                </c:pt>
                <c:pt idx="115">
                  <c:v>33756100</c:v>
                </c:pt>
                <c:pt idx="116">
                  <c:v>34339600</c:v>
                </c:pt>
                <c:pt idx="117">
                  <c:v>34928100</c:v>
                </c:pt>
                <c:pt idx="118">
                  <c:v>35521600</c:v>
                </c:pt>
                <c:pt idx="119">
                  <c:v>36120100</c:v>
                </c:pt>
                <c:pt idx="120">
                  <c:v>36723600</c:v>
                </c:pt>
                <c:pt idx="121">
                  <c:v>37332100</c:v>
                </c:pt>
                <c:pt idx="122">
                  <c:v>37945600</c:v>
                </c:pt>
                <c:pt idx="123">
                  <c:v>38564100</c:v>
                </c:pt>
                <c:pt idx="124">
                  <c:v>39187600</c:v>
                </c:pt>
                <c:pt idx="125">
                  <c:v>39816100</c:v>
                </c:pt>
                <c:pt idx="126">
                  <c:v>40449600</c:v>
                </c:pt>
                <c:pt idx="127">
                  <c:v>41088100</c:v>
                </c:pt>
                <c:pt idx="128">
                  <c:v>41731600</c:v>
                </c:pt>
                <c:pt idx="129">
                  <c:v>42380100</c:v>
                </c:pt>
                <c:pt idx="130">
                  <c:v>43033600</c:v>
                </c:pt>
                <c:pt idx="131">
                  <c:v>43692100</c:v>
                </c:pt>
                <c:pt idx="132">
                  <c:v>44355600</c:v>
                </c:pt>
                <c:pt idx="133">
                  <c:v>45024100</c:v>
                </c:pt>
                <c:pt idx="134">
                  <c:v>45697600</c:v>
                </c:pt>
                <c:pt idx="135">
                  <c:v>46376100</c:v>
                </c:pt>
                <c:pt idx="136">
                  <c:v>47059600</c:v>
                </c:pt>
                <c:pt idx="137">
                  <c:v>47748100</c:v>
                </c:pt>
                <c:pt idx="138">
                  <c:v>48441600</c:v>
                </c:pt>
                <c:pt idx="139">
                  <c:v>49140100</c:v>
                </c:pt>
                <c:pt idx="140">
                  <c:v>49843600</c:v>
                </c:pt>
                <c:pt idx="141">
                  <c:v>50552100</c:v>
                </c:pt>
                <c:pt idx="142">
                  <c:v>51265600</c:v>
                </c:pt>
                <c:pt idx="143">
                  <c:v>51984100</c:v>
                </c:pt>
                <c:pt idx="144">
                  <c:v>52707600</c:v>
                </c:pt>
                <c:pt idx="145">
                  <c:v>53436100</c:v>
                </c:pt>
                <c:pt idx="146">
                  <c:v>54169600</c:v>
                </c:pt>
                <c:pt idx="147">
                  <c:v>54908100</c:v>
                </c:pt>
                <c:pt idx="148">
                  <c:v>55651600</c:v>
                </c:pt>
                <c:pt idx="149">
                  <c:v>56400100</c:v>
                </c:pt>
                <c:pt idx="150">
                  <c:v>57153600</c:v>
                </c:pt>
                <c:pt idx="151">
                  <c:v>57912100</c:v>
                </c:pt>
                <c:pt idx="152">
                  <c:v>58675600</c:v>
                </c:pt>
                <c:pt idx="153">
                  <c:v>59444100</c:v>
                </c:pt>
                <c:pt idx="154">
                  <c:v>60217600</c:v>
                </c:pt>
                <c:pt idx="155">
                  <c:v>60996100</c:v>
                </c:pt>
                <c:pt idx="156">
                  <c:v>61779600</c:v>
                </c:pt>
                <c:pt idx="157">
                  <c:v>62568100</c:v>
                </c:pt>
                <c:pt idx="158">
                  <c:v>63361600</c:v>
                </c:pt>
                <c:pt idx="159">
                  <c:v>64160100</c:v>
                </c:pt>
                <c:pt idx="160">
                  <c:v>64963600</c:v>
                </c:pt>
                <c:pt idx="161">
                  <c:v>65772100</c:v>
                </c:pt>
                <c:pt idx="162">
                  <c:v>66585600</c:v>
                </c:pt>
                <c:pt idx="163">
                  <c:v>67404100</c:v>
                </c:pt>
                <c:pt idx="164">
                  <c:v>68227600</c:v>
                </c:pt>
                <c:pt idx="165">
                  <c:v>69056100</c:v>
                </c:pt>
                <c:pt idx="166">
                  <c:v>69889600</c:v>
                </c:pt>
                <c:pt idx="167">
                  <c:v>70728100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7-4D31-A124-7693FFC4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2384"/>
        <c:axId val="1308322032"/>
      </c:lineChart>
      <c:catAx>
        <c:axId val="13451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22032"/>
        <c:crosses val="autoZero"/>
        <c:auto val="1"/>
        <c:lblAlgn val="ctr"/>
        <c:lblOffset val="100"/>
        <c:noMultiLvlLbl val="0"/>
      </c:catAx>
      <c:valAx>
        <c:axId val="13083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80010</xdr:rowOff>
    </xdr:from>
    <xdr:to>
      <xdr:col>15</xdr:col>
      <xdr:colOff>228600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62153-77EF-C57D-23B6-5DD8CCB70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239</v>
      </c>
      <c r="C2">
        <v>100</v>
      </c>
    </row>
    <row r="3" spans="1:3" x14ac:dyDescent="0.3">
      <c r="A3">
        <v>60</v>
      </c>
      <c r="B3">
        <v>8044</v>
      </c>
      <c r="C3">
        <v>3600</v>
      </c>
    </row>
    <row r="4" spans="1:3" x14ac:dyDescent="0.3">
      <c r="A4">
        <v>110</v>
      </c>
      <c r="B4">
        <v>28729</v>
      </c>
      <c r="C4">
        <v>12100</v>
      </c>
    </row>
    <row r="5" spans="1:3" x14ac:dyDescent="0.3">
      <c r="A5">
        <v>160</v>
      </c>
      <c r="B5">
        <v>60089</v>
      </c>
      <c r="C5">
        <v>25600</v>
      </c>
    </row>
    <row r="6" spans="1:3" x14ac:dyDescent="0.3">
      <c r="A6">
        <v>210</v>
      </c>
      <c r="B6">
        <v>104259</v>
      </c>
      <c r="C6">
        <v>44100</v>
      </c>
    </row>
    <row r="7" spans="1:3" x14ac:dyDescent="0.3">
      <c r="A7">
        <v>260</v>
      </c>
      <c r="B7">
        <v>168024</v>
      </c>
      <c r="C7">
        <v>67600</v>
      </c>
    </row>
    <row r="8" spans="1:3" x14ac:dyDescent="0.3">
      <c r="A8">
        <v>310</v>
      </c>
      <c r="B8">
        <v>234549</v>
      </c>
      <c r="C8">
        <v>96100</v>
      </c>
    </row>
    <row r="9" spans="1:3" x14ac:dyDescent="0.3">
      <c r="A9">
        <v>360</v>
      </c>
      <c r="B9">
        <v>308769</v>
      </c>
      <c r="C9">
        <v>129600</v>
      </c>
    </row>
    <row r="10" spans="1:3" x14ac:dyDescent="0.3">
      <c r="A10">
        <v>410</v>
      </c>
      <c r="B10">
        <v>399079</v>
      </c>
      <c r="C10">
        <v>168100</v>
      </c>
    </row>
    <row r="11" spans="1:3" x14ac:dyDescent="0.3">
      <c r="A11">
        <v>460</v>
      </c>
      <c r="B11">
        <v>516834</v>
      </c>
      <c r="C11">
        <v>211600</v>
      </c>
    </row>
    <row r="12" spans="1:3" x14ac:dyDescent="0.3">
      <c r="A12">
        <v>510</v>
      </c>
      <c r="B12">
        <v>643909</v>
      </c>
      <c r="C12">
        <v>260100</v>
      </c>
    </row>
    <row r="13" spans="1:3" x14ac:dyDescent="0.3">
      <c r="A13">
        <v>560</v>
      </c>
      <c r="B13">
        <v>767069</v>
      </c>
      <c r="C13">
        <v>313600</v>
      </c>
    </row>
    <row r="14" spans="1:3" x14ac:dyDescent="0.3">
      <c r="A14">
        <v>610</v>
      </c>
      <c r="B14">
        <v>883209</v>
      </c>
      <c r="C14">
        <v>372100</v>
      </c>
    </row>
    <row r="15" spans="1:3" x14ac:dyDescent="0.3">
      <c r="A15">
        <v>660</v>
      </c>
      <c r="B15">
        <v>1063604</v>
      </c>
      <c r="C15">
        <v>435600</v>
      </c>
    </row>
    <row r="16" spans="1:3" x14ac:dyDescent="0.3">
      <c r="A16">
        <v>710</v>
      </c>
      <c r="B16">
        <v>1239849</v>
      </c>
      <c r="C16">
        <v>504100</v>
      </c>
    </row>
    <row r="17" spans="1:3" x14ac:dyDescent="0.3">
      <c r="A17">
        <v>760</v>
      </c>
      <c r="B17">
        <v>1395384</v>
      </c>
      <c r="C17">
        <v>577600</v>
      </c>
    </row>
    <row r="18" spans="1:3" x14ac:dyDescent="0.3">
      <c r="A18">
        <v>810</v>
      </c>
      <c r="B18">
        <v>1586719</v>
      </c>
      <c r="C18">
        <v>656100</v>
      </c>
    </row>
    <row r="19" spans="1:3" x14ac:dyDescent="0.3">
      <c r="A19">
        <v>860</v>
      </c>
      <c r="B19">
        <v>1778939</v>
      </c>
      <c r="C19">
        <v>739600</v>
      </c>
    </row>
    <row r="20" spans="1:3" x14ac:dyDescent="0.3">
      <c r="A20">
        <v>910</v>
      </c>
      <c r="B20">
        <v>1984059</v>
      </c>
      <c r="C20">
        <v>828100</v>
      </c>
    </row>
    <row r="21" spans="1:3" x14ac:dyDescent="0.3">
      <c r="A21">
        <v>960</v>
      </c>
      <c r="B21">
        <v>2207864</v>
      </c>
      <c r="C21">
        <v>921600</v>
      </c>
    </row>
    <row r="22" spans="1:3" x14ac:dyDescent="0.3">
      <c r="A22">
        <v>1010</v>
      </c>
      <c r="B22">
        <v>2457714</v>
      </c>
      <c r="C22">
        <v>1020100</v>
      </c>
    </row>
    <row r="23" spans="1:3" x14ac:dyDescent="0.3">
      <c r="A23">
        <v>1060</v>
      </c>
      <c r="B23">
        <v>2679714</v>
      </c>
      <c r="C23">
        <v>1123600</v>
      </c>
    </row>
    <row r="24" spans="1:3" x14ac:dyDescent="0.3">
      <c r="A24">
        <v>1110</v>
      </c>
      <c r="B24">
        <v>3010539</v>
      </c>
      <c r="C24">
        <v>1232100</v>
      </c>
    </row>
    <row r="25" spans="1:3" x14ac:dyDescent="0.3">
      <c r="A25">
        <v>1160</v>
      </c>
      <c r="B25">
        <v>3254434</v>
      </c>
      <c r="C25">
        <v>1345600</v>
      </c>
    </row>
    <row r="26" spans="1:3" x14ac:dyDescent="0.3">
      <c r="A26">
        <v>1210</v>
      </c>
      <c r="B26">
        <v>3602594</v>
      </c>
      <c r="C26">
        <v>1464100</v>
      </c>
    </row>
    <row r="27" spans="1:3" x14ac:dyDescent="0.3">
      <c r="A27">
        <v>1260</v>
      </c>
      <c r="B27">
        <v>3843929</v>
      </c>
      <c r="C27">
        <v>1587600</v>
      </c>
    </row>
    <row r="28" spans="1:3" x14ac:dyDescent="0.3">
      <c r="A28">
        <v>1310</v>
      </c>
      <c r="B28">
        <v>4111919</v>
      </c>
      <c r="C28">
        <v>1716100</v>
      </c>
    </row>
    <row r="29" spans="1:3" x14ac:dyDescent="0.3">
      <c r="A29">
        <v>1360</v>
      </c>
      <c r="B29">
        <v>4532489</v>
      </c>
      <c r="C29">
        <v>1849600</v>
      </c>
    </row>
    <row r="30" spans="1:3" x14ac:dyDescent="0.3">
      <c r="A30">
        <v>1410</v>
      </c>
      <c r="B30">
        <v>4814099</v>
      </c>
      <c r="C30">
        <v>1988100</v>
      </c>
    </row>
    <row r="31" spans="1:3" x14ac:dyDescent="0.3">
      <c r="A31">
        <v>1460</v>
      </c>
      <c r="B31">
        <v>5130039</v>
      </c>
      <c r="C31">
        <v>2131600</v>
      </c>
    </row>
    <row r="32" spans="1:3" x14ac:dyDescent="0.3">
      <c r="A32">
        <v>1510</v>
      </c>
      <c r="B32">
        <v>5476709</v>
      </c>
      <c r="C32">
        <v>2280100</v>
      </c>
    </row>
    <row r="33" spans="1:3" x14ac:dyDescent="0.3">
      <c r="A33">
        <v>1560</v>
      </c>
      <c r="B33">
        <v>5850734</v>
      </c>
      <c r="C33">
        <v>2433600</v>
      </c>
    </row>
    <row r="34" spans="1:3" x14ac:dyDescent="0.3">
      <c r="A34">
        <v>1610</v>
      </c>
      <c r="B34">
        <v>6295019</v>
      </c>
      <c r="C34">
        <v>2592100</v>
      </c>
    </row>
    <row r="35" spans="1:3" x14ac:dyDescent="0.3">
      <c r="A35">
        <v>1660</v>
      </c>
      <c r="B35">
        <v>6636344</v>
      </c>
      <c r="C35">
        <v>2755600</v>
      </c>
    </row>
    <row r="36" spans="1:3" x14ac:dyDescent="0.3">
      <c r="A36">
        <v>1710</v>
      </c>
      <c r="B36">
        <v>7165479</v>
      </c>
      <c r="C36">
        <v>2924100</v>
      </c>
    </row>
    <row r="37" spans="1:3" x14ac:dyDescent="0.3">
      <c r="A37">
        <v>1760</v>
      </c>
      <c r="B37">
        <v>7529084</v>
      </c>
      <c r="C37">
        <v>3097600</v>
      </c>
    </row>
    <row r="38" spans="1:3" x14ac:dyDescent="0.3">
      <c r="A38">
        <v>1810</v>
      </c>
      <c r="B38">
        <v>7995004</v>
      </c>
      <c r="C38">
        <v>3276100</v>
      </c>
    </row>
    <row r="39" spans="1:3" x14ac:dyDescent="0.3">
      <c r="A39">
        <v>1860</v>
      </c>
      <c r="B39">
        <v>8333849</v>
      </c>
      <c r="C39">
        <v>3459600</v>
      </c>
    </row>
    <row r="40" spans="1:3" x14ac:dyDescent="0.3">
      <c r="A40">
        <v>1910</v>
      </c>
      <c r="B40">
        <v>8713289</v>
      </c>
      <c r="C40">
        <v>3648100</v>
      </c>
    </row>
    <row r="41" spans="1:3" x14ac:dyDescent="0.3">
      <c r="A41">
        <v>1960</v>
      </c>
      <c r="B41">
        <v>9307499</v>
      </c>
      <c r="C41">
        <v>3841600</v>
      </c>
    </row>
    <row r="42" spans="1:3" x14ac:dyDescent="0.3">
      <c r="A42">
        <v>2010</v>
      </c>
      <c r="B42">
        <v>9786199</v>
      </c>
      <c r="C42">
        <v>4040100</v>
      </c>
    </row>
    <row r="43" spans="1:3" x14ac:dyDescent="0.3">
      <c r="A43">
        <v>2060</v>
      </c>
      <c r="B43">
        <v>10286959</v>
      </c>
      <c r="C43">
        <v>4243600</v>
      </c>
    </row>
    <row r="44" spans="1:3" x14ac:dyDescent="0.3">
      <c r="A44">
        <v>2110</v>
      </c>
      <c r="B44">
        <v>10841794</v>
      </c>
      <c r="C44">
        <v>4452100</v>
      </c>
    </row>
    <row r="45" spans="1:3" x14ac:dyDescent="0.3">
      <c r="A45">
        <v>2160</v>
      </c>
      <c r="B45">
        <v>11274629</v>
      </c>
      <c r="C45">
        <v>4665600</v>
      </c>
    </row>
    <row r="46" spans="1:3" x14ac:dyDescent="0.3">
      <c r="A46">
        <v>2210</v>
      </c>
      <c r="B46">
        <v>11769309</v>
      </c>
      <c r="C46">
        <v>4884100</v>
      </c>
    </row>
    <row r="47" spans="1:3" x14ac:dyDescent="0.3">
      <c r="A47">
        <v>2260</v>
      </c>
      <c r="B47">
        <v>12395149</v>
      </c>
      <c r="C47">
        <v>5107600</v>
      </c>
    </row>
    <row r="48" spans="1:3" x14ac:dyDescent="0.3">
      <c r="A48">
        <v>2310</v>
      </c>
      <c r="B48">
        <v>12840369</v>
      </c>
      <c r="C48">
        <v>5336100</v>
      </c>
    </row>
    <row r="49" spans="1:3" x14ac:dyDescent="0.3">
      <c r="A49">
        <v>2360</v>
      </c>
      <c r="B49">
        <v>7083</v>
      </c>
      <c r="C49">
        <v>5569600</v>
      </c>
    </row>
    <row r="50" spans="1:3" x14ac:dyDescent="0.3">
      <c r="A50">
        <v>2410</v>
      </c>
      <c r="B50">
        <v>14142564</v>
      </c>
      <c r="C50">
        <v>5808100</v>
      </c>
    </row>
    <row r="51" spans="1:3" x14ac:dyDescent="0.3">
      <c r="A51">
        <v>2460</v>
      </c>
      <c r="B51">
        <v>14485434</v>
      </c>
      <c r="C51">
        <v>6051600</v>
      </c>
    </row>
    <row r="52" spans="1:3" x14ac:dyDescent="0.3">
      <c r="A52">
        <v>2510</v>
      </c>
      <c r="B52">
        <v>15076509</v>
      </c>
      <c r="C52">
        <v>6300100</v>
      </c>
    </row>
    <row r="53" spans="1:3" x14ac:dyDescent="0.3">
      <c r="A53">
        <v>2560</v>
      </c>
      <c r="B53">
        <v>15801239</v>
      </c>
      <c r="C53">
        <v>6553600</v>
      </c>
    </row>
    <row r="54" spans="1:3" x14ac:dyDescent="0.3">
      <c r="A54">
        <v>2610</v>
      </c>
      <c r="B54">
        <v>16397839</v>
      </c>
      <c r="C54">
        <v>6812100</v>
      </c>
    </row>
    <row r="55" spans="1:3" x14ac:dyDescent="0.3">
      <c r="A55">
        <v>2660</v>
      </c>
      <c r="B55">
        <v>17171449</v>
      </c>
      <c r="C55">
        <v>7075600</v>
      </c>
    </row>
    <row r="56" spans="1:3" x14ac:dyDescent="0.3">
      <c r="A56">
        <v>2710</v>
      </c>
      <c r="B56">
        <v>17723884</v>
      </c>
      <c r="C56">
        <v>7344100</v>
      </c>
    </row>
    <row r="57" spans="1:3" x14ac:dyDescent="0.3">
      <c r="A57">
        <v>2760</v>
      </c>
      <c r="B57">
        <v>18375539</v>
      </c>
      <c r="C57">
        <v>7617600</v>
      </c>
    </row>
    <row r="58" spans="1:3" x14ac:dyDescent="0.3">
      <c r="A58">
        <v>2810</v>
      </c>
      <c r="B58">
        <v>18992574</v>
      </c>
      <c r="C58">
        <v>7896100</v>
      </c>
    </row>
    <row r="59" spans="1:3" x14ac:dyDescent="0.3">
      <c r="A59">
        <v>2860</v>
      </c>
      <c r="B59">
        <v>19876504</v>
      </c>
      <c r="C59">
        <v>8179600</v>
      </c>
    </row>
    <row r="60" spans="1:3" x14ac:dyDescent="0.3">
      <c r="A60">
        <v>2910</v>
      </c>
      <c r="B60">
        <v>20602904</v>
      </c>
      <c r="C60">
        <v>8468100</v>
      </c>
    </row>
    <row r="61" spans="1:3" x14ac:dyDescent="0.3">
      <c r="A61">
        <v>2960</v>
      </c>
      <c r="B61">
        <v>21191754</v>
      </c>
      <c r="C61">
        <v>8761600</v>
      </c>
    </row>
    <row r="62" spans="1:3" x14ac:dyDescent="0.3">
      <c r="A62">
        <v>3010</v>
      </c>
      <c r="B62">
        <v>22269529</v>
      </c>
      <c r="C62">
        <v>9060100</v>
      </c>
    </row>
    <row r="63" spans="1:3" x14ac:dyDescent="0.3">
      <c r="A63">
        <v>3060</v>
      </c>
      <c r="B63">
        <v>22750924</v>
      </c>
      <c r="C63">
        <v>9363600</v>
      </c>
    </row>
    <row r="64" spans="1:3" x14ac:dyDescent="0.3">
      <c r="A64">
        <v>3110</v>
      </c>
      <c r="B64">
        <v>23489919</v>
      </c>
      <c r="C64">
        <v>9672100</v>
      </c>
    </row>
    <row r="65" spans="1:3" x14ac:dyDescent="0.3">
      <c r="A65">
        <v>3160</v>
      </c>
      <c r="B65">
        <v>24158989</v>
      </c>
      <c r="C65">
        <v>9985600</v>
      </c>
    </row>
    <row r="66" spans="1:3" x14ac:dyDescent="0.3">
      <c r="A66">
        <v>3210</v>
      </c>
      <c r="B66">
        <v>24718004</v>
      </c>
      <c r="C66">
        <v>10304100</v>
      </c>
    </row>
    <row r="67" spans="1:3" x14ac:dyDescent="0.3">
      <c r="A67">
        <v>3260</v>
      </c>
      <c r="B67">
        <v>25679544</v>
      </c>
      <c r="C67">
        <v>10627600</v>
      </c>
    </row>
    <row r="68" spans="1:3" x14ac:dyDescent="0.3">
      <c r="A68">
        <v>3310</v>
      </c>
      <c r="B68">
        <v>26845874</v>
      </c>
      <c r="C68">
        <v>10956100</v>
      </c>
    </row>
    <row r="69" spans="1:3" x14ac:dyDescent="0.3">
      <c r="A69">
        <v>3360</v>
      </c>
      <c r="B69">
        <v>27549679</v>
      </c>
      <c r="C69">
        <v>11289600</v>
      </c>
    </row>
    <row r="70" spans="1:3" x14ac:dyDescent="0.3">
      <c r="A70">
        <v>3410</v>
      </c>
      <c r="B70">
        <v>27990154</v>
      </c>
      <c r="C70">
        <v>11628100</v>
      </c>
    </row>
    <row r="71" spans="1:3" x14ac:dyDescent="0.3">
      <c r="A71">
        <v>3460</v>
      </c>
      <c r="B71">
        <v>28870049</v>
      </c>
      <c r="C71">
        <v>11971600</v>
      </c>
    </row>
    <row r="72" spans="1:3" x14ac:dyDescent="0.3">
      <c r="A72">
        <v>3510</v>
      </c>
      <c r="B72">
        <v>29915294</v>
      </c>
      <c r="C72">
        <v>12320100</v>
      </c>
    </row>
    <row r="73" spans="1:3" x14ac:dyDescent="0.3">
      <c r="A73">
        <v>3560</v>
      </c>
      <c r="B73">
        <v>30436554</v>
      </c>
      <c r="C73">
        <v>12673600</v>
      </c>
    </row>
    <row r="74" spans="1:3" x14ac:dyDescent="0.3">
      <c r="A74">
        <v>3610</v>
      </c>
      <c r="B74">
        <v>31367169</v>
      </c>
      <c r="C74">
        <v>13032100</v>
      </c>
    </row>
    <row r="75" spans="1:3" x14ac:dyDescent="0.3">
      <c r="A75">
        <v>3660</v>
      </c>
      <c r="B75">
        <v>32414169</v>
      </c>
      <c r="C75">
        <v>13395600</v>
      </c>
    </row>
    <row r="76" spans="1:3" x14ac:dyDescent="0.3">
      <c r="A76">
        <v>3710</v>
      </c>
      <c r="B76">
        <v>33712409</v>
      </c>
      <c r="C76">
        <v>13764100</v>
      </c>
    </row>
    <row r="77" spans="1:3" x14ac:dyDescent="0.3">
      <c r="A77">
        <v>3760</v>
      </c>
      <c r="B77">
        <v>34001014</v>
      </c>
      <c r="C77">
        <v>14137600</v>
      </c>
    </row>
    <row r="78" spans="1:3" x14ac:dyDescent="0.3">
      <c r="A78">
        <v>3810</v>
      </c>
      <c r="B78">
        <v>35307179</v>
      </c>
      <c r="C78">
        <v>14516100</v>
      </c>
    </row>
    <row r="79" spans="1:3" x14ac:dyDescent="0.3">
      <c r="A79">
        <v>3860</v>
      </c>
      <c r="B79">
        <v>36101874</v>
      </c>
      <c r="C79">
        <v>14899600</v>
      </c>
    </row>
    <row r="80" spans="1:3" x14ac:dyDescent="0.3">
      <c r="A80">
        <v>3910</v>
      </c>
      <c r="B80">
        <v>36971209</v>
      </c>
      <c r="C80">
        <v>15288100</v>
      </c>
    </row>
    <row r="81" spans="1:3" x14ac:dyDescent="0.3">
      <c r="A81">
        <v>3960</v>
      </c>
      <c r="B81">
        <v>38098654</v>
      </c>
      <c r="C81">
        <v>15681600</v>
      </c>
    </row>
    <row r="82" spans="1:3" x14ac:dyDescent="0.3">
      <c r="A82">
        <v>4010</v>
      </c>
      <c r="B82">
        <v>38970759</v>
      </c>
      <c r="C82">
        <v>16080100</v>
      </c>
    </row>
    <row r="83" spans="1:3" x14ac:dyDescent="0.3">
      <c r="A83">
        <v>4060</v>
      </c>
      <c r="B83">
        <v>39700464</v>
      </c>
      <c r="C83">
        <v>16483600</v>
      </c>
    </row>
    <row r="84" spans="1:3" x14ac:dyDescent="0.3">
      <c r="A84">
        <v>4110</v>
      </c>
      <c r="B84">
        <v>40752884</v>
      </c>
      <c r="C84">
        <v>16892100</v>
      </c>
    </row>
    <row r="85" spans="1:3" x14ac:dyDescent="0.3">
      <c r="A85">
        <v>4160</v>
      </c>
      <c r="B85">
        <v>42322374</v>
      </c>
      <c r="C85">
        <v>17305600</v>
      </c>
    </row>
    <row r="86" spans="1:3" x14ac:dyDescent="0.3">
      <c r="A86">
        <v>4210</v>
      </c>
      <c r="B86">
        <v>43227119</v>
      </c>
      <c r="C86">
        <v>17724100</v>
      </c>
    </row>
    <row r="87" spans="1:3" x14ac:dyDescent="0.3">
      <c r="A87">
        <v>4260</v>
      </c>
      <c r="B87">
        <v>43940959</v>
      </c>
      <c r="C87">
        <v>18147600</v>
      </c>
    </row>
    <row r="88" spans="1:3" x14ac:dyDescent="0.3">
      <c r="A88">
        <v>4310</v>
      </c>
      <c r="B88">
        <v>45196969</v>
      </c>
      <c r="C88">
        <v>18576100</v>
      </c>
    </row>
    <row r="89" spans="1:3" x14ac:dyDescent="0.3">
      <c r="A89">
        <v>4360</v>
      </c>
      <c r="B89">
        <v>45797859</v>
      </c>
      <c r="C89">
        <v>19009600</v>
      </c>
    </row>
    <row r="90" spans="1:3" x14ac:dyDescent="0.3">
      <c r="A90">
        <v>4410</v>
      </c>
      <c r="B90">
        <v>47393759</v>
      </c>
      <c r="C90">
        <v>19448100</v>
      </c>
    </row>
    <row r="91" spans="1:3" x14ac:dyDescent="0.3">
      <c r="A91">
        <v>4460</v>
      </c>
      <c r="B91">
        <v>48292479</v>
      </c>
      <c r="C91">
        <v>19891600</v>
      </c>
    </row>
    <row r="92" spans="1:3" x14ac:dyDescent="0.3">
      <c r="A92">
        <v>4510</v>
      </c>
      <c r="B92">
        <v>49515629</v>
      </c>
      <c r="C92">
        <v>20340100</v>
      </c>
    </row>
    <row r="93" spans="1:3" x14ac:dyDescent="0.3">
      <c r="A93">
        <v>4560</v>
      </c>
      <c r="B93">
        <v>50474854</v>
      </c>
      <c r="C93">
        <v>20793600</v>
      </c>
    </row>
    <row r="94" spans="1:3" x14ac:dyDescent="0.3">
      <c r="A94">
        <v>4610</v>
      </c>
      <c r="B94">
        <v>51751479</v>
      </c>
      <c r="C94">
        <v>21252100</v>
      </c>
    </row>
    <row r="95" spans="1:3" x14ac:dyDescent="0.3">
      <c r="A95">
        <v>4660</v>
      </c>
      <c r="B95">
        <v>52939699</v>
      </c>
      <c r="C95">
        <v>21715600</v>
      </c>
    </row>
    <row r="96" spans="1:3" x14ac:dyDescent="0.3">
      <c r="A96">
        <v>4710</v>
      </c>
      <c r="B96">
        <v>53528454</v>
      </c>
      <c r="C96">
        <v>22184100</v>
      </c>
    </row>
    <row r="97" spans="1:3" x14ac:dyDescent="0.3">
      <c r="A97">
        <v>4760</v>
      </c>
      <c r="B97">
        <v>54860384</v>
      </c>
      <c r="C97">
        <v>22657600</v>
      </c>
    </row>
    <row r="98" spans="1:3" x14ac:dyDescent="0.3">
      <c r="A98">
        <v>4810</v>
      </c>
      <c r="B98">
        <v>55777449</v>
      </c>
      <c r="C98">
        <v>23136100</v>
      </c>
    </row>
    <row r="99" spans="1:3" x14ac:dyDescent="0.3">
      <c r="A99">
        <v>4860</v>
      </c>
      <c r="B99">
        <v>57438864</v>
      </c>
      <c r="C99">
        <v>23619600</v>
      </c>
    </row>
    <row r="100" spans="1:3" x14ac:dyDescent="0.3">
      <c r="A100">
        <v>4910</v>
      </c>
      <c r="B100">
        <v>58034604</v>
      </c>
      <c r="C100">
        <v>24108100</v>
      </c>
    </row>
    <row r="101" spans="1:3" x14ac:dyDescent="0.3">
      <c r="A101">
        <v>4960</v>
      </c>
      <c r="B101">
        <v>59953344</v>
      </c>
      <c r="C101">
        <v>24601600</v>
      </c>
    </row>
    <row r="102" spans="1:3" x14ac:dyDescent="0.3">
      <c r="A102">
        <v>5010</v>
      </c>
      <c r="B102">
        <v>60876404</v>
      </c>
      <c r="C102">
        <v>25100100</v>
      </c>
    </row>
    <row r="103" spans="1:3" x14ac:dyDescent="0.3">
      <c r="A103">
        <v>5060</v>
      </c>
      <c r="B103">
        <v>61859249</v>
      </c>
      <c r="C103">
        <v>25603600</v>
      </c>
    </row>
    <row r="104" spans="1:3" x14ac:dyDescent="0.3">
      <c r="A104">
        <v>5110</v>
      </c>
      <c r="B104">
        <v>63575749</v>
      </c>
      <c r="C104">
        <v>26112100</v>
      </c>
    </row>
    <row r="105" spans="1:3" x14ac:dyDescent="0.3">
      <c r="A105">
        <v>5160</v>
      </c>
      <c r="B105">
        <v>64485399</v>
      </c>
      <c r="C105">
        <v>26625600</v>
      </c>
    </row>
    <row r="106" spans="1:3" x14ac:dyDescent="0.3">
      <c r="A106">
        <v>5210</v>
      </c>
      <c r="B106">
        <v>65776789</v>
      </c>
      <c r="C106">
        <v>27144100</v>
      </c>
    </row>
    <row r="107" spans="1:3" x14ac:dyDescent="0.3">
      <c r="A107">
        <v>5260</v>
      </c>
      <c r="B107">
        <v>66943644</v>
      </c>
      <c r="C107">
        <v>27667600</v>
      </c>
    </row>
    <row r="108" spans="1:3" x14ac:dyDescent="0.3">
      <c r="A108">
        <v>5310</v>
      </c>
      <c r="B108">
        <v>68400764</v>
      </c>
      <c r="C108">
        <v>28196100</v>
      </c>
    </row>
    <row r="109" spans="1:3" x14ac:dyDescent="0.3">
      <c r="A109">
        <v>5360</v>
      </c>
      <c r="B109">
        <v>69509249</v>
      </c>
      <c r="C109">
        <v>28729600</v>
      </c>
    </row>
    <row r="110" spans="1:3" x14ac:dyDescent="0.3">
      <c r="A110">
        <v>5410</v>
      </c>
      <c r="B110">
        <v>70681634</v>
      </c>
      <c r="C110">
        <v>29268100</v>
      </c>
    </row>
    <row r="111" spans="1:3" x14ac:dyDescent="0.3">
      <c r="A111">
        <v>5460</v>
      </c>
      <c r="B111">
        <v>71778134</v>
      </c>
      <c r="C111">
        <v>29811600</v>
      </c>
    </row>
    <row r="112" spans="1:3" x14ac:dyDescent="0.3">
      <c r="A112">
        <v>5510</v>
      </c>
      <c r="B112">
        <v>74233134</v>
      </c>
      <c r="C112">
        <v>30360100</v>
      </c>
    </row>
    <row r="113" spans="1:3" x14ac:dyDescent="0.3">
      <c r="A113">
        <v>5560</v>
      </c>
      <c r="B113">
        <v>74956839</v>
      </c>
      <c r="C113">
        <v>30913600</v>
      </c>
    </row>
    <row r="114" spans="1:3" x14ac:dyDescent="0.3">
      <c r="A114">
        <v>5610</v>
      </c>
      <c r="B114">
        <v>76462559</v>
      </c>
      <c r="C114">
        <v>31472100</v>
      </c>
    </row>
    <row r="115" spans="1:3" x14ac:dyDescent="0.3">
      <c r="A115">
        <v>5660</v>
      </c>
      <c r="B115">
        <v>77874079</v>
      </c>
      <c r="C115">
        <v>32035600</v>
      </c>
    </row>
    <row r="116" spans="1:3" x14ac:dyDescent="0.3">
      <c r="A116">
        <v>5710</v>
      </c>
      <c r="B116">
        <v>79335024</v>
      </c>
      <c r="C116">
        <v>32604100</v>
      </c>
    </row>
    <row r="117" spans="1:3" x14ac:dyDescent="0.3">
      <c r="A117">
        <v>5760</v>
      </c>
      <c r="B117">
        <v>80459404</v>
      </c>
      <c r="C117">
        <v>33177600</v>
      </c>
    </row>
    <row r="118" spans="1:3" x14ac:dyDescent="0.3">
      <c r="A118">
        <v>5810</v>
      </c>
      <c r="B118">
        <v>81914384</v>
      </c>
      <c r="C118">
        <v>33756100</v>
      </c>
    </row>
    <row r="119" spans="1:3" x14ac:dyDescent="0.3">
      <c r="A119">
        <v>5860</v>
      </c>
      <c r="B119">
        <v>83760144</v>
      </c>
      <c r="C119">
        <v>34339600</v>
      </c>
    </row>
    <row r="120" spans="1:3" x14ac:dyDescent="0.3">
      <c r="A120">
        <v>5910</v>
      </c>
      <c r="B120">
        <v>85148304</v>
      </c>
      <c r="C120">
        <v>34928100</v>
      </c>
    </row>
    <row r="121" spans="1:3" x14ac:dyDescent="0.3">
      <c r="A121">
        <v>5960</v>
      </c>
      <c r="B121">
        <v>86752084</v>
      </c>
      <c r="C121">
        <v>35521600</v>
      </c>
    </row>
    <row r="122" spans="1:3" x14ac:dyDescent="0.3">
      <c r="A122">
        <v>6010</v>
      </c>
      <c r="B122">
        <v>88124189</v>
      </c>
      <c r="C122">
        <v>36120100</v>
      </c>
    </row>
    <row r="123" spans="1:3" x14ac:dyDescent="0.3">
      <c r="A123">
        <v>6060</v>
      </c>
      <c r="B123">
        <v>88867724</v>
      </c>
      <c r="C123">
        <v>36723600</v>
      </c>
    </row>
    <row r="124" spans="1:3" x14ac:dyDescent="0.3">
      <c r="A124">
        <v>6110</v>
      </c>
      <c r="B124">
        <v>90223409</v>
      </c>
      <c r="C124">
        <v>37332100</v>
      </c>
    </row>
    <row r="125" spans="1:3" x14ac:dyDescent="0.3">
      <c r="A125">
        <v>6160</v>
      </c>
      <c r="B125">
        <v>91690544</v>
      </c>
      <c r="C125">
        <v>37945600</v>
      </c>
    </row>
    <row r="126" spans="1:3" x14ac:dyDescent="0.3">
      <c r="A126">
        <v>6210</v>
      </c>
      <c r="B126">
        <v>93945164</v>
      </c>
      <c r="C126">
        <v>38564100</v>
      </c>
    </row>
    <row r="127" spans="1:3" x14ac:dyDescent="0.3">
      <c r="A127">
        <v>6260</v>
      </c>
      <c r="B127">
        <v>95217569</v>
      </c>
      <c r="C127">
        <v>39187600</v>
      </c>
    </row>
    <row r="128" spans="1:3" x14ac:dyDescent="0.3">
      <c r="A128">
        <v>6310</v>
      </c>
      <c r="B128">
        <v>97127789</v>
      </c>
      <c r="C128">
        <v>39816100</v>
      </c>
    </row>
    <row r="129" spans="1:3" x14ac:dyDescent="0.3">
      <c r="A129">
        <v>6360</v>
      </c>
      <c r="B129">
        <v>98750664</v>
      </c>
      <c r="C129">
        <v>40449600</v>
      </c>
    </row>
    <row r="130" spans="1:3" x14ac:dyDescent="0.3">
      <c r="A130">
        <v>6410</v>
      </c>
      <c r="B130">
        <v>99736104</v>
      </c>
      <c r="C130">
        <v>41088100</v>
      </c>
    </row>
    <row r="131" spans="1:3" x14ac:dyDescent="0.3">
      <c r="A131">
        <v>6460</v>
      </c>
      <c r="B131">
        <v>101190064</v>
      </c>
      <c r="C131">
        <v>41731600</v>
      </c>
    </row>
    <row r="132" spans="1:3" x14ac:dyDescent="0.3">
      <c r="A132">
        <v>6510</v>
      </c>
      <c r="B132">
        <v>103553049</v>
      </c>
      <c r="C132">
        <v>42380100</v>
      </c>
    </row>
    <row r="133" spans="1:3" x14ac:dyDescent="0.3">
      <c r="A133">
        <v>6560</v>
      </c>
      <c r="B133">
        <v>104337379</v>
      </c>
      <c r="C133">
        <v>43033600</v>
      </c>
    </row>
    <row r="134" spans="1:3" x14ac:dyDescent="0.3">
      <c r="A134">
        <v>6610</v>
      </c>
      <c r="B134">
        <v>105445219</v>
      </c>
      <c r="C134">
        <v>43692100</v>
      </c>
    </row>
    <row r="135" spans="1:3" x14ac:dyDescent="0.3">
      <c r="A135">
        <v>6660</v>
      </c>
      <c r="B135">
        <v>106863664</v>
      </c>
      <c r="C135">
        <v>44355600</v>
      </c>
    </row>
    <row r="136" spans="1:3" x14ac:dyDescent="0.3">
      <c r="A136">
        <v>6710</v>
      </c>
      <c r="B136">
        <v>108743514</v>
      </c>
      <c r="C136">
        <v>45024100</v>
      </c>
    </row>
    <row r="137" spans="1:3" x14ac:dyDescent="0.3">
      <c r="A137">
        <v>6760</v>
      </c>
      <c r="B137">
        <v>109970169</v>
      </c>
      <c r="C137">
        <v>45697600</v>
      </c>
    </row>
    <row r="138" spans="1:3" x14ac:dyDescent="0.3">
      <c r="A138">
        <v>6810</v>
      </c>
      <c r="B138">
        <v>112452244</v>
      </c>
      <c r="C138">
        <v>46376100</v>
      </c>
    </row>
    <row r="139" spans="1:3" x14ac:dyDescent="0.3">
      <c r="A139">
        <v>6860</v>
      </c>
      <c r="B139">
        <v>114257314</v>
      </c>
      <c r="C139">
        <v>47059600</v>
      </c>
    </row>
    <row r="140" spans="1:3" x14ac:dyDescent="0.3">
      <c r="A140">
        <v>6910</v>
      </c>
      <c r="B140">
        <v>116181294</v>
      </c>
      <c r="C140">
        <v>47748100</v>
      </c>
    </row>
    <row r="141" spans="1:3" x14ac:dyDescent="0.3">
      <c r="A141">
        <v>6960</v>
      </c>
      <c r="B141">
        <v>117354639</v>
      </c>
      <c r="C141">
        <v>48441600</v>
      </c>
    </row>
    <row r="142" spans="1:3" x14ac:dyDescent="0.3">
      <c r="A142">
        <v>7010</v>
      </c>
      <c r="B142">
        <v>118958284</v>
      </c>
      <c r="C142">
        <v>49140100</v>
      </c>
    </row>
    <row r="143" spans="1:3" x14ac:dyDescent="0.3">
      <c r="A143">
        <v>7060</v>
      </c>
      <c r="B143">
        <v>121395049</v>
      </c>
      <c r="C143">
        <v>49843600</v>
      </c>
    </row>
    <row r="144" spans="1:3" x14ac:dyDescent="0.3">
      <c r="A144">
        <v>7110</v>
      </c>
      <c r="B144">
        <v>123459544</v>
      </c>
      <c r="C144">
        <v>50552100</v>
      </c>
    </row>
    <row r="145" spans="1:3" x14ac:dyDescent="0.3">
      <c r="A145">
        <v>7160</v>
      </c>
      <c r="B145">
        <v>124536784</v>
      </c>
      <c r="C145">
        <v>51265600</v>
      </c>
    </row>
    <row r="146" spans="1:3" x14ac:dyDescent="0.3">
      <c r="A146">
        <v>7210</v>
      </c>
      <c r="B146">
        <v>126227539</v>
      </c>
      <c r="C146">
        <v>51984100</v>
      </c>
    </row>
    <row r="147" spans="1:3" x14ac:dyDescent="0.3">
      <c r="A147">
        <v>7260</v>
      </c>
      <c r="B147">
        <v>129113479</v>
      </c>
      <c r="C147">
        <v>52707600</v>
      </c>
    </row>
    <row r="148" spans="1:3" x14ac:dyDescent="0.3">
      <c r="A148">
        <v>7310</v>
      </c>
      <c r="B148">
        <v>129090309</v>
      </c>
      <c r="C148">
        <v>53436100</v>
      </c>
    </row>
    <row r="149" spans="1:3" x14ac:dyDescent="0.3">
      <c r="A149">
        <v>7360</v>
      </c>
      <c r="B149">
        <v>132181674</v>
      </c>
      <c r="C149">
        <v>54169600</v>
      </c>
    </row>
    <row r="150" spans="1:3" x14ac:dyDescent="0.3">
      <c r="A150">
        <v>7410</v>
      </c>
      <c r="B150">
        <v>133453299</v>
      </c>
      <c r="C150">
        <v>54908100</v>
      </c>
    </row>
    <row r="151" spans="1:3" x14ac:dyDescent="0.3">
      <c r="A151">
        <v>7460</v>
      </c>
      <c r="B151">
        <v>135331989</v>
      </c>
      <c r="C151">
        <v>55651600</v>
      </c>
    </row>
    <row r="152" spans="1:3" x14ac:dyDescent="0.3">
      <c r="A152">
        <v>7510</v>
      </c>
      <c r="B152">
        <v>136412189</v>
      </c>
      <c r="C152">
        <v>56400100</v>
      </c>
    </row>
    <row r="153" spans="1:3" x14ac:dyDescent="0.3">
      <c r="A153">
        <v>7560</v>
      </c>
      <c r="B153">
        <v>138818814</v>
      </c>
      <c r="C153">
        <v>57153600</v>
      </c>
    </row>
    <row r="154" spans="1:3" x14ac:dyDescent="0.3">
      <c r="A154">
        <v>7610</v>
      </c>
      <c r="B154">
        <v>141401209</v>
      </c>
      <c r="C154">
        <v>57912100</v>
      </c>
    </row>
    <row r="155" spans="1:3" x14ac:dyDescent="0.3">
      <c r="A155">
        <v>7660</v>
      </c>
      <c r="B155">
        <v>142023954</v>
      </c>
      <c r="C155">
        <v>58675600</v>
      </c>
    </row>
    <row r="156" spans="1:3" x14ac:dyDescent="0.3">
      <c r="A156">
        <v>7710</v>
      </c>
      <c r="B156">
        <v>144258619</v>
      </c>
      <c r="C156">
        <v>59444100</v>
      </c>
    </row>
    <row r="157" spans="1:3" x14ac:dyDescent="0.3">
      <c r="A157">
        <v>7760</v>
      </c>
      <c r="B157">
        <v>146817554</v>
      </c>
      <c r="C157">
        <v>60217600</v>
      </c>
    </row>
    <row r="158" spans="1:3" x14ac:dyDescent="0.3">
      <c r="A158">
        <v>7810</v>
      </c>
      <c r="B158">
        <v>148176079</v>
      </c>
      <c r="C158">
        <v>60996100</v>
      </c>
    </row>
    <row r="159" spans="1:3" x14ac:dyDescent="0.3">
      <c r="A159">
        <v>7860</v>
      </c>
      <c r="B159">
        <v>150555804</v>
      </c>
      <c r="C159">
        <v>61779600</v>
      </c>
    </row>
    <row r="160" spans="1:3" x14ac:dyDescent="0.3">
      <c r="A160">
        <v>7910</v>
      </c>
      <c r="B160">
        <v>152130044</v>
      </c>
      <c r="C160">
        <v>62568100</v>
      </c>
    </row>
    <row r="161" spans="1:3" x14ac:dyDescent="0.3">
      <c r="A161">
        <v>7960</v>
      </c>
      <c r="B161">
        <v>153508959</v>
      </c>
      <c r="C161">
        <v>63361600</v>
      </c>
    </row>
    <row r="162" spans="1:3" x14ac:dyDescent="0.3">
      <c r="A162">
        <v>8010</v>
      </c>
      <c r="B162">
        <v>155862584</v>
      </c>
      <c r="C162">
        <v>64160100</v>
      </c>
    </row>
    <row r="163" spans="1:3" x14ac:dyDescent="0.3">
      <c r="A163">
        <v>8060</v>
      </c>
      <c r="B163">
        <v>157851769</v>
      </c>
      <c r="C163">
        <v>64963600</v>
      </c>
    </row>
    <row r="164" spans="1:3" x14ac:dyDescent="0.3">
      <c r="A164">
        <v>8110</v>
      </c>
      <c r="B164">
        <v>158865744</v>
      </c>
      <c r="C164">
        <v>65772100</v>
      </c>
    </row>
    <row r="165" spans="1:3" x14ac:dyDescent="0.3">
      <c r="A165">
        <v>8160</v>
      </c>
      <c r="B165">
        <v>161684284</v>
      </c>
      <c r="C165">
        <v>66585600</v>
      </c>
    </row>
    <row r="166" spans="1:3" x14ac:dyDescent="0.3">
      <c r="A166">
        <v>8210</v>
      </c>
      <c r="B166">
        <v>163408654</v>
      </c>
      <c r="C166">
        <v>67404100</v>
      </c>
    </row>
    <row r="167" spans="1:3" x14ac:dyDescent="0.3">
      <c r="A167">
        <v>8260</v>
      </c>
      <c r="B167">
        <v>164577584</v>
      </c>
      <c r="C167">
        <v>68227600</v>
      </c>
    </row>
    <row r="168" spans="1:3" x14ac:dyDescent="0.3">
      <c r="A168">
        <v>8310</v>
      </c>
      <c r="B168">
        <v>167300914</v>
      </c>
      <c r="C168">
        <v>69056100</v>
      </c>
    </row>
    <row r="169" spans="1:3" x14ac:dyDescent="0.3">
      <c r="A169">
        <v>8360</v>
      </c>
      <c r="B169">
        <v>169821469</v>
      </c>
      <c r="C169">
        <v>69889600</v>
      </c>
    </row>
    <row r="170" spans="1:3" x14ac:dyDescent="0.3">
      <c r="A170">
        <v>8410</v>
      </c>
      <c r="B170">
        <v>172021949</v>
      </c>
      <c r="C170">
        <v>70728100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Hamid</dc:creator>
  <cp:lastModifiedBy>Mohamed Abdel Hamid Abdel Haris Khalil 2001087</cp:lastModifiedBy>
  <dcterms:created xsi:type="dcterms:W3CDTF">2023-11-09T17:16:06Z</dcterms:created>
  <dcterms:modified xsi:type="dcterms:W3CDTF">2023-11-09T17:16:06Z</dcterms:modified>
</cp:coreProperties>
</file>