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Data Structure\Algorithm\06- SelectionSort\"/>
    </mc:Choice>
  </mc:AlternateContent>
  <xr:revisionPtr revIDLastSave="0" documentId="8_{89D7DE24-3EE2-4D52-8C1D-43C817158BAA}" xr6:coauthVersionLast="47" xr6:coauthVersionMax="47" xr10:uidLastSave="{00000000-0000-0000-0000-000000000000}"/>
  <bookViews>
    <workbookView xWindow="-108" yWindow="-108" windowWidth="23256" windowHeight="12456"/>
  </bookViews>
  <sheets>
    <sheet name="pair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<sst xmlns="http://schemas.openxmlformats.org/spreadsheetml/2006/main" count="3" uniqueCount="3">
  <si>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</si>
  <si>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f(n)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</si>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</sst>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73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pairs!$A$2:$A$74</c15:sqref>
                  </c15:fullRef>
                </c:ext>
              </c:extLst>
              <c:f>pairs!$A$3:$A$74</c:f>
              <c:numCache>
                <c:formatCode>General</c:formatCode>
                <c:ptCount val="72"/>
                <c:pt idx="0">
                  <c:v>60</c:v>
                </c:pt>
                <c:pt idx="1">
                  <c:v>110</c:v>
                </c:pt>
                <c:pt idx="2">
                  <c:v>160</c:v>
                </c:pt>
                <c:pt idx="3">
                  <c:v>210</c:v>
                </c:pt>
                <c:pt idx="4">
                  <c:v>260</c:v>
                </c:pt>
                <c:pt idx="5">
                  <c:v>310</c:v>
                </c:pt>
                <c:pt idx="6">
                  <c:v>360</c:v>
                </c:pt>
                <c:pt idx="7">
                  <c:v>410</c:v>
                </c:pt>
                <c:pt idx="8">
                  <c:v>460</c:v>
                </c:pt>
                <c:pt idx="9">
                  <c:v>510</c:v>
                </c:pt>
                <c:pt idx="10">
                  <c:v>560</c:v>
                </c:pt>
                <c:pt idx="11">
                  <c:v>610</c:v>
                </c:pt>
                <c:pt idx="12">
                  <c:v>660</c:v>
                </c:pt>
                <c:pt idx="13">
                  <c:v>710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910</c:v>
                </c:pt>
                <c:pt idx="18">
                  <c:v>960</c:v>
                </c:pt>
                <c:pt idx="19">
                  <c:v>1010</c:v>
                </c:pt>
                <c:pt idx="20">
                  <c:v>1060</c:v>
                </c:pt>
                <c:pt idx="21">
                  <c:v>1110</c:v>
                </c:pt>
                <c:pt idx="22">
                  <c:v>1160</c:v>
                </c:pt>
                <c:pt idx="23">
                  <c:v>1210</c:v>
                </c:pt>
                <c:pt idx="24">
                  <c:v>1260</c:v>
                </c:pt>
                <c:pt idx="25">
                  <c:v>1310</c:v>
                </c:pt>
                <c:pt idx="26">
                  <c:v>1360</c:v>
                </c:pt>
                <c:pt idx="27">
                  <c:v>1410</c:v>
                </c:pt>
                <c:pt idx="28">
                  <c:v>1460</c:v>
                </c:pt>
                <c:pt idx="29">
                  <c:v>1510</c:v>
                </c:pt>
                <c:pt idx="30">
                  <c:v>1560</c:v>
                </c:pt>
                <c:pt idx="31">
                  <c:v>1610</c:v>
                </c:pt>
                <c:pt idx="32">
                  <c:v>1660</c:v>
                </c:pt>
                <c:pt idx="33">
                  <c:v>1710</c:v>
                </c:pt>
                <c:pt idx="34">
                  <c:v>1760</c:v>
                </c:pt>
                <c:pt idx="35">
                  <c:v>1810</c:v>
                </c:pt>
                <c:pt idx="36">
                  <c:v>1860</c:v>
                </c:pt>
                <c:pt idx="37">
                  <c:v>1910</c:v>
                </c:pt>
                <c:pt idx="38">
                  <c:v>1960</c:v>
                </c:pt>
                <c:pt idx="39">
                  <c:v>2010</c:v>
                </c:pt>
                <c:pt idx="40">
                  <c:v>2060</c:v>
                </c:pt>
                <c:pt idx="41">
                  <c:v>2110</c:v>
                </c:pt>
                <c:pt idx="42">
                  <c:v>2160</c:v>
                </c:pt>
                <c:pt idx="43">
                  <c:v>2210</c:v>
                </c:pt>
                <c:pt idx="44">
                  <c:v>2260</c:v>
                </c:pt>
                <c:pt idx="45">
                  <c:v>2310</c:v>
                </c:pt>
                <c:pt idx="46">
                  <c:v>2360</c:v>
                </c:pt>
                <c:pt idx="47">
                  <c:v>2410</c:v>
                </c:pt>
                <c:pt idx="48">
                  <c:v>2460</c:v>
                </c:pt>
                <c:pt idx="49">
                  <c:v>2510</c:v>
                </c:pt>
                <c:pt idx="50">
                  <c:v>2560</c:v>
                </c:pt>
                <c:pt idx="51">
                  <c:v>2610</c:v>
                </c:pt>
                <c:pt idx="52">
                  <c:v>2660</c:v>
                </c:pt>
                <c:pt idx="53">
                  <c:v>2710</c:v>
                </c:pt>
                <c:pt idx="54">
                  <c:v>2760</c:v>
                </c:pt>
                <c:pt idx="55">
                  <c:v>2810</c:v>
                </c:pt>
                <c:pt idx="56">
                  <c:v>2860</c:v>
                </c:pt>
                <c:pt idx="57">
                  <c:v>2910</c:v>
                </c:pt>
                <c:pt idx="58">
                  <c:v>2960</c:v>
                </c:pt>
                <c:pt idx="59">
                  <c:v>3010</c:v>
                </c:pt>
                <c:pt idx="60">
                  <c:v>3060</c:v>
                </c:pt>
                <c:pt idx="61">
                  <c:v>3110</c:v>
                </c:pt>
                <c:pt idx="62">
                  <c:v>3160</c:v>
                </c:pt>
                <c:pt idx="63">
                  <c:v>3210</c:v>
                </c:pt>
                <c:pt idx="64">
                  <c:v>3260</c:v>
                </c:pt>
                <c:pt idx="65">
                  <c:v>3310</c:v>
                </c:pt>
                <c:pt idx="66">
                  <c:v>3360</c:v>
                </c:pt>
                <c:pt idx="67">
                  <c:v>3410</c:v>
                </c:pt>
                <c:pt idx="68">
                  <c:v>3460</c:v>
                </c:pt>
                <c:pt idx="69">
                  <c:v>3510</c:v>
                </c:pt>
                <c:pt idx="70">
                  <c:v>3560</c:v>
                </c:pt>
                <c:pt idx="71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9C4-84DD-9C8525368353}"/>
            </c:ext>
          </c:extLst>
        </c:ser>
        <c:ser>
          <c:idx val="1"/>
          <c:order val="1"/>
          <c:tx>
            <c:strRef>
              <c:f>pairs!$B$1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73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pairs!$B$2:$B$74</c15:sqref>
                  </c15:fullRef>
                </c:ext>
              </c:extLst>
              <c:f>pairs!$B$3:$B$74</c:f>
              <c:numCache>
                <c:formatCode>General</c:formatCode>
                <c:ptCount val="72"/>
                <c:pt idx="0">
                  <c:v>7202</c:v>
                </c:pt>
                <c:pt idx="1">
                  <c:v>24893</c:v>
                </c:pt>
                <c:pt idx="2">
                  <c:v>51989</c:v>
                </c:pt>
                <c:pt idx="3">
                  <c:v>89771</c:v>
                </c:pt>
                <c:pt idx="4">
                  <c:v>142310</c:v>
                </c:pt>
                <c:pt idx="5">
                  <c:v>199505</c:v>
                </c:pt>
                <c:pt idx="6">
                  <c:v>264317</c:v>
                </c:pt>
                <c:pt idx="7">
                  <c:v>341783</c:v>
                </c:pt>
                <c:pt idx="8">
                  <c:v>438716</c:v>
                </c:pt>
                <c:pt idx="9">
                  <c:v>544241</c:v>
                </c:pt>
                <c:pt idx="10">
                  <c:v>650417</c:v>
                </c:pt>
                <c:pt idx="11">
                  <c:v>755381</c:v>
                </c:pt>
                <c:pt idx="12">
                  <c:v>901898</c:v>
                </c:pt>
                <c:pt idx="13">
                  <c:v>1048925</c:v>
                </c:pt>
                <c:pt idx="14">
                  <c:v>1186526</c:v>
                </c:pt>
                <c:pt idx="15">
                  <c:v>1348607</c:v>
                </c:pt>
                <c:pt idx="16">
                  <c:v>1514219</c:v>
                </c:pt>
                <c:pt idx="17">
                  <c:v>1690571</c:v>
                </c:pt>
                <c:pt idx="18">
                  <c:v>1881134</c:v>
                </c:pt>
                <c:pt idx="19">
                  <c:v>2090324</c:v>
                </c:pt>
                <c:pt idx="20">
                  <c:v>2285804</c:v>
                </c:pt>
                <c:pt idx="21">
                  <c:v>2549579</c:v>
                </c:pt>
                <c:pt idx="22">
                  <c:v>2764196</c:v>
                </c:pt>
                <c:pt idx="23">
                  <c:v>3044372</c:v>
                </c:pt>
                <c:pt idx="24">
                  <c:v>3263453</c:v>
                </c:pt>
                <c:pt idx="25">
                  <c:v>3501527</c:v>
                </c:pt>
                <c:pt idx="26">
                  <c:v>3834149</c:v>
                </c:pt>
                <c:pt idx="27">
                  <c:v>4086395</c:v>
                </c:pt>
                <c:pt idx="28">
                  <c:v>4362239</c:v>
                </c:pt>
                <c:pt idx="29">
                  <c:v>4659521</c:v>
                </c:pt>
                <c:pt idx="30">
                  <c:v>4976216</c:v>
                </c:pt>
                <c:pt idx="31">
                  <c:v>5338067</c:v>
                </c:pt>
                <c:pt idx="32">
                  <c:v>5641142</c:v>
                </c:pt>
                <c:pt idx="33">
                  <c:v>6059903</c:v>
                </c:pt>
                <c:pt idx="34">
                  <c:v>6382346</c:v>
                </c:pt>
                <c:pt idx="35">
                  <c:v>6769178</c:v>
                </c:pt>
                <c:pt idx="36">
                  <c:v>7082765</c:v>
                </c:pt>
                <c:pt idx="37">
                  <c:v>7423709</c:v>
                </c:pt>
                <c:pt idx="38">
                  <c:v>7896515</c:v>
                </c:pt>
                <c:pt idx="39">
                  <c:v>8303015</c:v>
                </c:pt>
                <c:pt idx="40">
                  <c:v>8725751</c:v>
                </c:pt>
                <c:pt idx="41">
                  <c:v>9183932</c:v>
                </c:pt>
                <c:pt idx="42">
                  <c:v>9571913</c:v>
                </c:pt>
                <c:pt idx="43">
                  <c:v>10000001</c:v>
                </c:pt>
                <c:pt idx="44">
                  <c:v>10509785</c:v>
                </c:pt>
                <c:pt idx="45">
                  <c:v>10914197</c:v>
                </c:pt>
                <c:pt idx="46">
                  <c:v>11437214</c:v>
                </c:pt>
                <c:pt idx="47">
                  <c:v>11979074</c:v>
                </c:pt>
                <c:pt idx="48">
                  <c:v>12331076</c:v>
                </c:pt>
                <c:pt idx="49">
                  <c:v>12835001</c:v>
                </c:pt>
                <c:pt idx="50">
                  <c:v>13422119</c:v>
                </c:pt>
                <c:pt idx="51">
                  <c:v>13935359</c:v>
                </c:pt>
                <c:pt idx="52">
                  <c:v>14557805</c:v>
                </c:pt>
                <c:pt idx="53">
                  <c:v>15050546</c:v>
                </c:pt>
                <c:pt idx="54">
                  <c:v>15605819</c:v>
                </c:pt>
                <c:pt idx="55">
                  <c:v>16143320</c:v>
                </c:pt>
                <c:pt idx="56">
                  <c:v>16843958</c:v>
                </c:pt>
                <c:pt idx="57">
                  <c:v>17453078</c:v>
                </c:pt>
                <c:pt idx="58">
                  <c:v>17982668</c:v>
                </c:pt>
                <c:pt idx="59">
                  <c:v>18808613</c:v>
                </c:pt>
                <c:pt idx="60">
                  <c:v>19279730</c:v>
                </c:pt>
                <c:pt idx="61">
                  <c:v>19908407</c:v>
                </c:pt>
                <c:pt idx="62">
                  <c:v>20498129</c:v>
                </c:pt>
                <c:pt idx="63">
                  <c:v>21024818</c:v>
                </c:pt>
                <c:pt idx="64">
                  <c:v>21796022</c:v>
                </c:pt>
                <c:pt idx="65">
                  <c:v>22693100</c:v>
                </c:pt>
                <c:pt idx="66">
                  <c:v>23315663</c:v>
                </c:pt>
                <c:pt idx="67">
                  <c:v>23783228</c:v>
                </c:pt>
                <c:pt idx="68">
                  <c:v>24517445</c:v>
                </c:pt>
                <c:pt idx="69">
                  <c:v>25353872</c:v>
                </c:pt>
                <c:pt idx="70">
                  <c:v>25878908</c:v>
                </c:pt>
                <c:pt idx="71">
                  <c:v>26652557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C-49C4-84DD-9C8525368353}"/>
            </c:ext>
          </c:extLst>
        </c:ser>
        <c:ser>
          <c:idx val="2"/>
          <c:order val="2"/>
          <c:tx>
            <c:strRef>
              <c:f>pairs!$C$1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73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pairs!$C$2:$C$74</c15:sqref>
                  </c15:fullRef>
                </c:ext>
              </c:extLst>
              <c:f>pairs!$C$3:$C$74</c:f>
              <c:numCache>
                <c:formatCode>General</c:formatCode>
                <c:ptCount val="72"/>
                <c:pt idx="0">
                  <c:v>3600</c:v>
                </c:pt>
                <c:pt idx="1">
                  <c:v>12100</c:v>
                </c:pt>
                <c:pt idx="2">
                  <c:v>25600</c:v>
                </c:pt>
                <c:pt idx="3">
                  <c:v>44100</c:v>
                </c:pt>
                <c:pt idx="4">
                  <c:v>67600</c:v>
                </c:pt>
                <c:pt idx="5">
                  <c:v>96100</c:v>
                </c:pt>
                <c:pt idx="6">
                  <c:v>129600</c:v>
                </c:pt>
                <c:pt idx="7">
                  <c:v>168100</c:v>
                </c:pt>
                <c:pt idx="8">
                  <c:v>211600</c:v>
                </c:pt>
                <c:pt idx="9">
                  <c:v>260100</c:v>
                </c:pt>
                <c:pt idx="10">
                  <c:v>313600</c:v>
                </c:pt>
                <c:pt idx="11">
                  <c:v>372100</c:v>
                </c:pt>
                <c:pt idx="12">
                  <c:v>435600</c:v>
                </c:pt>
                <c:pt idx="13">
                  <c:v>504100</c:v>
                </c:pt>
                <c:pt idx="14">
                  <c:v>577600</c:v>
                </c:pt>
                <c:pt idx="15">
                  <c:v>656100</c:v>
                </c:pt>
                <c:pt idx="16">
                  <c:v>739600</c:v>
                </c:pt>
                <c:pt idx="17">
                  <c:v>828100</c:v>
                </c:pt>
                <c:pt idx="18">
                  <c:v>921600</c:v>
                </c:pt>
                <c:pt idx="19">
                  <c:v>1020100</c:v>
                </c:pt>
                <c:pt idx="20">
                  <c:v>1123600</c:v>
                </c:pt>
                <c:pt idx="21">
                  <c:v>1232100</c:v>
                </c:pt>
                <c:pt idx="22">
                  <c:v>1345600</c:v>
                </c:pt>
                <c:pt idx="23">
                  <c:v>1464100</c:v>
                </c:pt>
                <c:pt idx="24">
                  <c:v>1587600</c:v>
                </c:pt>
                <c:pt idx="25">
                  <c:v>1716100</c:v>
                </c:pt>
                <c:pt idx="26">
                  <c:v>1849600</c:v>
                </c:pt>
                <c:pt idx="27">
                  <c:v>1988100</c:v>
                </c:pt>
                <c:pt idx="28">
                  <c:v>2131600</c:v>
                </c:pt>
                <c:pt idx="29">
                  <c:v>2280100</c:v>
                </c:pt>
                <c:pt idx="30">
                  <c:v>2433600</c:v>
                </c:pt>
                <c:pt idx="31">
                  <c:v>2592100</c:v>
                </c:pt>
                <c:pt idx="32">
                  <c:v>2755600</c:v>
                </c:pt>
                <c:pt idx="33">
                  <c:v>2924100</c:v>
                </c:pt>
                <c:pt idx="34">
                  <c:v>3097600</c:v>
                </c:pt>
                <c:pt idx="35">
                  <c:v>3276100</c:v>
                </c:pt>
                <c:pt idx="36">
                  <c:v>3459600</c:v>
                </c:pt>
                <c:pt idx="37">
                  <c:v>3648100</c:v>
                </c:pt>
                <c:pt idx="38">
                  <c:v>3841600</c:v>
                </c:pt>
                <c:pt idx="39">
                  <c:v>4040100</c:v>
                </c:pt>
                <c:pt idx="40">
                  <c:v>4243600</c:v>
                </c:pt>
                <c:pt idx="41">
                  <c:v>4452100</c:v>
                </c:pt>
                <c:pt idx="42">
                  <c:v>4665600</c:v>
                </c:pt>
                <c:pt idx="43">
                  <c:v>4884100</c:v>
                </c:pt>
                <c:pt idx="44">
                  <c:v>5107600</c:v>
                </c:pt>
                <c:pt idx="45">
                  <c:v>5336100</c:v>
                </c:pt>
                <c:pt idx="46">
                  <c:v>5569600</c:v>
                </c:pt>
                <c:pt idx="47">
                  <c:v>5808100</c:v>
                </c:pt>
                <c:pt idx="48">
                  <c:v>6051600</c:v>
                </c:pt>
                <c:pt idx="49">
                  <c:v>6300100</c:v>
                </c:pt>
                <c:pt idx="50">
                  <c:v>6553600</c:v>
                </c:pt>
                <c:pt idx="51">
                  <c:v>6812100</c:v>
                </c:pt>
                <c:pt idx="52">
                  <c:v>7075600</c:v>
                </c:pt>
                <c:pt idx="53">
                  <c:v>7344100</c:v>
                </c:pt>
                <c:pt idx="54">
                  <c:v>7617600</c:v>
                </c:pt>
                <c:pt idx="55">
                  <c:v>7896100</c:v>
                </c:pt>
                <c:pt idx="56">
                  <c:v>8179600</c:v>
                </c:pt>
                <c:pt idx="57">
                  <c:v>8468100</c:v>
                </c:pt>
                <c:pt idx="58">
                  <c:v>8761600</c:v>
                </c:pt>
                <c:pt idx="59">
                  <c:v>9060100</c:v>
                </c:pt>
                <c:pt idx="60">
                  <c:v>9363600</c:v>
                </c:pt>
                <c:pt idx="61">
                  <c:v>9672100</c:v>
                </c:pt>
                <c:pt idx="62">
                  <c:v>9985600</c:v>
                </c:pt>
                <c:pt idx="63">
                  <c:v>10304100</c:v>
                </c:pt>
                <c:pt idx="64">
                  <c:v>10627600</c:v>
                </c:pt>
                <c:pt idx="65">
                  <c:v>10956100</c:v>
                </c:pt>
                <c:pt idx="66">
                  <c:v>11289600</c:v>
                </c:pt>
                <c:pt idx="67">
                  <c:v>11628100</c:v>
                </c:pt>
                <c:pt idx="68">
                  <c:v>11971600</c:v>
                </c:pt>
                <c:pt idx="69">
                  <c:v>12320100</c:v>
                </c:pt>
                <c:pt idx="70">
                  <c:v>12673600</c:v>
                </c:pt>
                <c:pt idx="71">
                  <c:v>13032100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C-49C4-84DD-9C852536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71872"/>
        <c:axId val="868341568"/>
      </c:lineChart>
      <c:catAx>
        <c:axId val="7626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41568"/>
        <c:crosses val="autoZero"/>
        <c:auto val="1"/>
        <c:lblAlgn val="ctr"/>
        <c:lblOffset val="100"/>
        <c:noMultiLvlLbl val="0"/>
      </c:catAx>
      <c:valAx>
        <c:axId val="868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80010</xdr:rowOff>
    </xdr:from>
    <xdr:to>
      <xdr:col>15</xdr:col>
      <xdr:colOff>228600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ABA0C-67C5-4EEA-05BC-E2610881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I8" sqref="I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239</v>
      </c>
      <c r="C2">
        <v>100</v>
      </c>
    </row>
    <row r="3" spans="1:3" x14ac:dyDescent="0.3">
      <c r="A3">
        <v>60</v>
      </c>
      <c r="B3">
        <v>7202</v>
      </c>
      <c r="C3">
        <v>3600</v>
      </c>
    </row>
    <row r="4" spans="1:3" x14ac:dyDescent="0.3">
      <c r="A4">
        <v>110</v>
      </c>
      <c r="B4">
        <v>24893</v>
      </c>
      <c r="C4">
        <v>12100</v>
      </c>
    </row>
    <row r="5" spans="1:3" x14ac:dyDescent="0.3">
      <c r="A5">
        <v>160</v>
      </c>
      <c r="B5">
        <v>51989</v>
      </c>
      <c r="C5">
        <v>25600</v>
      </c>
    </row>
    <row r="6" spans="1:3" x14ac:dyDescent="0.3">
      <c r="A6">
        <v>210</v>
      </c>
      <c r="B6">
        <v>89771</v>
      </c>
      <c r="C6">
        <v>44100</v>
      </c>
    </row>
    <row r="7" spans="1:3" x14ac:dyDescent="0.3">
      <c r="A7">
        <v>260</v>
      </c>
      <c r="B7">
        <v>142310</v>
      </c>
      <c r="C7">
        <v>67600</v>
      </c>
    </row>
    <row r="8" spans="1:3" x14ac:dyDescent="0.3">
      <c r="A8">
        <v>310</v>
      </c>
      <c r="B8">
        <v>199505</v>
      </c>
      <c r="C8">
        <v>96100</v>
      </c>
    </row>
    <row r="9" spans="1:3" x14ac:dyDescent="0.3">
      <c r="A9">
        <v>360</v>
      </c>
      <c r="B9">
        <v>264317</v>
      </c>
      <c r="C9">
        <v>129600</v>
      </c>
    </row>
    <row r="10" spans="1:3" x14ac:dyDescent="0.3">
      <c r="A10">
        <v>410</v>
      </c>
      <c r="B10">
        <v>341783</v>
      </c>
      <c r="C10">
        <v>168100</v>
      </c>
    </row>
    <row r="11" spans="1:3" x14ac:dyDescent="0.3">
      <c r="A11">
        <v>460</v>
      </c>
      <c r="B11">
        <v>438716</v>
      </c>
      <c r="C11">
        <v>211600</v>
      </c>
    </row>
    <row r="12" spans="1:3" x14ac:dyDescent="0.3">
      <c r="A12">
        <v>510</v>
      </c>
      <c r="B12">
        <v>544241</v>
      </c>
      <c r="C12">
        <v>260100</v>
      </c>
    </row>
    <row r="13" spans="1:3" x14ac:dyDescent="0.3">
      <c r="A13">
        <v>560</v>
      </c>
      <c r="B13">
        <v>650417</v>
      </c>
      <c r="C13">
        <v>313600</v>
      </c>
    </row>
    <row r="14" spans="1:3" x14ac:dyDescent="0.3">
      <c r="A14">
        <v>610</v>
      </c>
      <c r="B14">
        <v>755381</v>
      </c>
      <c r="C14">
        <v>372100</v>
      </c>
    </row>
    <row r="15" spans="1:3" x14ac:dyDescent="0.3">
      <c r="A15">
        <v>660</v>
      </c>
      <c r="B15">
        <v>901898</v>
      </c>
      <c r="C15">
        <v>435600</v>
      </c>
    </row>
    <row r="16" spans="1:3" x14ac:dyDescent="0.3">
      <c r="A16">
        <v>710</v>
      </c>
      <c r="B16">
        <v>1048925</v>
      </c>
      <c r="C16">
        <v>504100</v>
      </c>
    </row>
    <row r="17" spans="1:3" x14ac:dyDescent="0.3">
      <c r="A17">
        <v>760</v>
      </c>
      <c r="B17">
        <v>1186526</v>
      </c>
      <c r="C17">
        <v>577600</v>
      </c>
    </row>
    <row r="18" spans="1:3" x14ac:dyDescent="0.3">
      <c r="A18">
        <v>810</v>
      </c>
      <c r="B18">
        <v>1348607</v>
      </c>
      <c r="C18">
        <v>656100</v>
      </c>
    </row>
    <row r="19" spans="1:3" x14ac:dyDescent="0.3">
      <c r="A19">
        <v>860</v>
      </c>
      <c r="B19">
        <v>1514219</v>
      </c>
      <c r="C19">
        <v>739600</v>
      </c>
    </row>
    <row r="20" spans="1:3" x14ac:dyDescent="0.3">
      <c r="A20">
        <v>910</v>
      </c>
      <c r="B20">
        <v>1690571</v>
      </c>
      <c r="C20">
        <v>828100</v>
      </c>
    </row>
    <row r="21" spans="1:3" x14ac:dyDescent="0.3">
      <c r="A21">
        <v>960</v>
      </c>
      <c r="B21">
        <v>1881134</v>
      </c>
      <c r="C21">
        <v>921600</v>
      </c>
    </row>
    <row r="22" spans="1:3" x14ac:dyDescent="0.3">
      <c r="A22">
        <v>1010</v>
      </c>
      <c r="B22">
        <v>2090324</v>
      </c>
      <c r="C22">
        <v>1020100</v>
      </c>
    </row>
    <row r="23" spans="1:3" x14ac:dyDescent="0.3">
      <c r="A23">
        <v>1060</v>
      </c>
      <c r="B23">
        <v>2285804</v>
      </c>
      <c r="C23">
        <v>1123600</v>
      </c>
    </row>
    <row r="24" spans="1:3" x14ac:dyDescent="0.3">
      <c r="A24">
        <v>1110</v>
      </c>
      <c r="B24">
        <v>2549579</v>
      </c>
      <c r="C24">
        <v>1232100</v>
      </c>
    </row>
    <row r="25" spans="1:3" x14ac:dyDescent="0.3">
      <c r="A25">
        <v>1160</v>
      </c>
      <c r="B25">
        <v>2764196</v>
      </c>
      <c r="C25">
        <v>1345600</v>
      </c>
    </row>
    <row r="26" spans="1:3" x14ac:dyDescent="0.3">
      <c r="A26">
        <v>1210</v>
      </c>
      <c r="B26">
        <v>3044372</v>
      </c>
      <c r="C26">
        <v>1464100</v>
      </c>
    </row>
    <row r="27" spans="1:3" x14ac:dyDescent="0.3">
      <c r="A27">
        <v>1260</v>
      </c>
      <c r="B27">
        <v>3263453</v>
      </c>
      <c r="C27">
        <v>1587600</v>
      </c>
    </row>
    <row r="28" spans="1:3" x14ac:dyDescent="0.3">
      <c r="A28">
        <v>1310</v>
      </c>
      <c r="B28">
        <v>3501527</v>
      </c>
      <c r="C28">
        <v>1716100</v>
      </c>
    </row>
    <row r="29" spans="1:3" x14ac:dyDescent="0.3">
      <c r="A29">
        <v>1360</v>
      </c>
      <c r="B29">
        <v>3834149</v>
      </c>
      <c r="C29">
        <v>1849600</v>
      </c>
    </row>
    <row r="30" spans="1:3" x14ac:dyDescent="0.3">
      <c r="A30">
        <v>1410</v>
      </c>
      <c r="B30">
        <v>4086395</v>
      </c>
      <c r="C30">
        <v>1988100</v>
      </c>
    </row>
    <row r="31" spans="1:3" x14ac:dyDescent="0.3">
      <c r="A31">
        <v>1460</v>
      </c>
      <c r="B31">
        <v>4362239</v>
      </c>
      <c r="C31">
        <v>2131600</v>
      </c>
    </row>
    <row r="32" spans="1:3" x14ac:dyDescent="0.3">
      <c r="A32">
        <v>1510</v>
      </c>
      <c r="B32">
        <v>4659521</v>
      </c>
      <c r="C32">
        <v>2280100</v>
      </c>
    </row>
    <row r="33" spans="1:3" x14ac:dyDescent="0.3">
      <c r="A33">
        <v>1560</v>
      </c>
      <c r="B33">
        <v>4976216</v>
      </c>
      <c r="C33">
        <v>2433600</v>
      </c>
    </row>
    <row r="34" spans="1:3" x14ac:dyDescent="0.3">
      <c r="A34">
        <v>1610</v>
      </c>
      <c r="B34">
        <v>5338067</v>
      </c>
      <c r="C34">
        <v>2592100</v>
      </c>
    </row>
    <row r="35" spans="1:3" x14ac:dyDescent="0.3">
      <c r="A35">
        <v>1660</v>
      </c>
      <c r="B35">
        <v>5641142</v>
      </c>
      <c r="C35">
        <v>2755600</v>
      </c>
    </row>
    <row r="36" spans="1:3" x14ac:dyDescent="0.3">
      <c r="A36">
        <v>1710</v>
      </c>
      <c r="B36">
        <v>6059903</v>
      </c>
      <c r="C36">
        <v>2924100</v>
      </c>
    </row>
    <row r="37" spans="1:3" x14ac:dyDescent="0.3">
      <c r="A37">
        <v>1760</v>
      </c>
      <c r="B37">
        <v>6382346</v>
      </c>
      <c r="C37">
        <v>3097600</v>
      </c>
    </row>
    <row r="38" spans="1:3" x14ac:dyDescent="0.3">
      <c r="A38">
        <v>1810</v>
      </c>
      <c r="B38">
        <v>6769178</v>
      </c>
      <c r="C38">
        <v>3276100</v>
      </c>
    </row>
    <row r="39" spans="1:3" x14ac:dyDescent="0.3">
      <c r="A39">
        <v>1860</v>
      </c>
      <c r="B39">
        <v>7082765</v>
      </c>
      <c r="C39">
        <v>3459600</v>
      </c>
    </row>
    <row r="40" spans="1:3" x14ac:dyDescent="0.3">
      <c r="A40">
        <v>1910</v>
      </c>
      <c r="B40">
        <v>7423709</v>
      </c>
      <c r="C40">
        <v>3648100</v>
      </c>
    </row>
    <row r="41" spans="1:3" x14ac:dyDescent="0.3">
      <c r="A41">
        <v>1960</v>
      </c>
      <c r="B41">
        <v>7896515</v>
      </c>
      <c r="C41">
        <v>3841600</v>
      </c>
    </row>
    <row r="42" spans="1:3" x14ac:dyDescent="0.3">
      <c r="A42">
        <v>2010</v>
      </c>
      <c r="B42">
        <v>8303015</v>
      </c>
      <c r="C42">
        <v>4040100</v>
      </c>
    </row>
    <row r="43" spans="1:3" x14ac:dyDescent="0.3">
      <c r="A43">
        <v>2060</v>
      </c>
      <c r="B43">
        <v>8725751</v>
      </c>
      <c r="C43">
        <v>4243600</v>
      </c>
    </row>
    <row r="44" spans="1:3" x14ac:dyDescent="0.3">
      <c r="A44">
        <v>2110</v>
      </c>
      <c r="B44">
        <v>9183932</v>
      </c>
      <c r="C44">
        <v>4452100</v>
      </c>
    </row>
    <row r="45" spans="1:3" x14ac:dyDescent="0.3">
      <c r="A45">
        <v>2160</v>
      </c>
      <c r="B45">
        <v>9571913</v>
      </c>
      <c r="C45">
        <v>4665600</v>
      </c>
    </row>
    <row r="46" spans="1:3" x14ac:dyDescent="0.3">
      <c r="A46">
        <v>2210</v>
      </c>
      <c r="B46">
        <v>10000001</v>
      </c>
      <c r="C46">
        <v>4884100</v>
      </c>
    </row>
    <row r="47" spans="1:3" x14ac:dyDescent="0.3">
      <c r="A47">
        <v>2260</v>
      </c>
      <c r="B47">
        <v>10509785</v>
      </c>
      <c r="C47">
        <v>5107600</v>
      </c>
    </row>
    <row r="48" spans="1:3" x14ac:dyDescent="0.3">
      <c r="A48">
        <v>2310</v>
      </c>
      <c r="B48">
        <v>10914197</v>
      </c>
      <c r="C48">
        <v>5336100</v>
      </c>
    </row>
    <row r="49" spans="1:3" x14ac:dyDescent="0.3">
      <c r="A49">
        <v>2360</v>
      </c>
      <c r="B49">
        <v>11437214</v>
      </c>
      <c r="C49">
        <v>5569600</v>
      </c>
    </row>
    <row r="50" spans="1:3" x14ac:dyDescent="0.3">
      <c r="A50">
        <v>2410</v>
      </c>
      <c r="B50">
        <v>11979074</v>
      </c>
      <c r="C50">
        <v>5808100</v>
      </c>
    </row>
    <row r="51" spans="1:3" x14ac:dyDescent="0.3">
      <c r="A51">
        <v>2460</v>
      </c>
      <c r="B51">
        <v>12331076</v>
      </c>
      <c r="C51">
        <v>6051600</v>
      </c>
    </row>
    <row r="52" spans="1:3" x14ac:dyDescent="0.3">
      <c r="A52">
        <v>2510</v>
      </c>
      <c r="B52">
        <v>12835001</v>
      </c>
      <c r="C52">
        <v>6300100</v>
      </c>
    </row>
    <row r="53" spans="1:3" x14ac:dyDescent="0.3">
      <c r="A53">
        <v>2560</v>
      </c>
      <c r="B53">
        <v>13422119</v>
      </c>
      <c r="C53">
        <v>6553600</v>
      </c>
    </row>
    <row r="54" spans="1:3" x14ac:dyDescent="0.3">
      <c r="A54">
        <v>2610</v>
      </c>
      <c r="B54">
        <v>13935359</v>
      </c>
      <c r="C54">
        <v>6812100</v>
      </c>
    </row>
    <row r="55" spans="1:3" x14ac:dyDescent="0.3">
      <c r="A55">
        <v>2660</v>
      </c>
      <c r="B55">
        <v>14557805</v>
      </c>
      <c r="C55">
        <v>7075600</v>
      </c>
    </row>
    <row r="56" spans="1:3" x14ac:dyDescent="0.3">
      <c r="A56">
        <v>2710</v>
      </c>
      <c r="B56">
        <v>15050546</v>
      </c>
      <c r="C56">
        <v>7344100</v>
      </c>
    </row>
    <row r="57" spans="1:3" x14ac:dyDescent="0.3">
      <c r="A57">
        <v>2760</v>
      </c>
      <c r="B57">
        <v>15605819</v>
      </c>
      <c r="C57">
        <v>7617600</v>
      </c>
    </row>
    <row r="58" spans="1:3" x14ac:dyDescent="0.3">
      <c r="A58">
        <v>2810</v>
      </c>
      <c r="B58">
        <v>16143320</v>
      </c>
      <c r="C58">
        <v>7896100</v>
      </c>
    </row>
    <row r="59" spans="1:3" x14ac:dyDescent="0.3">
      <c r="A59">
        <v>2860</v>
      </c>
      <c r="B59">
        <v>16843958</v>
      </c>
      <c r="C59">
        <v>8179600</v>
      </c>
    </row>
    <row r="60" spans="1:3" x14ac:dyDescent="0.3">
      <c r="A60">
        <v>2910</v>
      </c>
      <c r="B60">
        <v>17453078</v>
      </c>
      <c r="C60">
        <v>8468100</v>
      </c>
    </row>
    <row r="61" spans="1:3" x14ac:dyDescent="0.3">
      <c r="A61">
        <v>2960</v>
      </c>
      <c r="B61">
        <v>17982668</v>
      </c>
      <c r="C61">
        <v>8761600</v>
      </c>
    </row>
    <row r="62" spans="1:3" x14ac:dyDescent="0.3">
      <c r="A62">
        <v>3010</v>
      </c>
      <c r="B62">
        <v>18808613</v>
      </c>
      <c r="C62">
        <v>9060100</v>
      </c>
    </row>
    <row r="63" spans="1:3" x14ac:dyDescent="0.3">
      <c r="A63">
        <v>3060</v>
      </c>
      <c r="B63">
        <v>19279730</v>
      </c>
      <c r="C63">
        <v>9363600</v>
      </c>
    </row>
    <row r="64" spans="1:3" x14ac:dyDescent="0.3">
      <c r="A64">
        <v>3110</v>
      </c>
      <c r="B64">
        <v>19908407</v>
      </c>
      <c r="C64">
        <v>9672100</v>
      </c>
    </row>
    <row r="65" spans="1:3" x14ac:dyDescent="0.3">
      <c r="A65">
        <v>3160</v>
      </c>
      <c r="B65">
        <v>20498129</v>
      </c>
      <c r="C65">
        <v>9985600</v>
      </c>
    </row>
    <row r="66" spans="1:3" x14ac:dyDescent="0.3">
      <c r="A66">
        <v>3210</v>
      </c>
      <c r="B66">
        <v>21024818</v>
      </c>
      <c r="C66">
        <v>10304100</v>
      </c>
    </row>
    <row r="67" spans="1:3" x14ac:dyDescent="0.3">
      <c r="A67">
        <v>3260</v>
      </c>
      <c r="B67">
        <v>21796022</v>
      </c>
      <c r="C67">
        <v>10627600</v>
      </c>
    </row>
    <row r="68" spans="1:3" x14ac:dyDescent="0.3">
      <c r="A68">
        <v>3310</v>
      </c>
      <c r="B68">
        <v>22693100</v>
      </c>
      <c r="C68">
        <v>10956100</v>
      </c>
    </row>
    <row r="69" spans="1:3" x14ac:dyDescent="0.3">
      <c r="A69">
        <v>3360</v>
      </c>
      <c r="B69">
        <v>23315663</v>
      </c>
      <c r="C69">
        <v>11289600</v>
      </c>
    </row>
    <row r="70" spans="1:3" x14ac:dyDescent="0.3">
      <c r="A70">
        <v>3410</v>
      </c>
      <c r="B70">
        <v>23783228</v>
      </c>
      <c r="C70">
        <v>11628100</v>
      </c>
    </row>
    <row r="71" spans="1:3" x14ac:dyDescent="0.3">
      <c r="A71">
        <v>3460</v>
      </c>
      <c r="B71">
        <v>24517445</v>
      </c>
      <c r="C71">
        <v>11971600</v>
      </c>
    </row>
    <row r="72" spans="1:3" x14ac:dyDescent="0.3">
      <c r="A72">
        <v>3510</v>
      </c>
      <c r="B72">
        <v>25353872</v>
      </c>
      <c r="C72">
        <v>12320100</v>
      </c>
    </row>
    <row r="73" spans="1:3" x14ac:dyDescent="0.3">
      <c r="A73">
        <v>3560</v>
      </c>
      <c r="B73">
        <v>25878908</v>
      </c>
      <c r="C73">
        <v>12673600</v>
      </c>
    </row>
    <row r="74" spans="1:3" x14ac:dyDescent="0.3">
      <c r="A74">
        <v>3610</v>
      </c>
      <c r="B74">
        <v>26652557</v>
      </c>
      <c r="C74">
        <v>13032100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Hamid</dc:creator>
  <cp:lastModifiedBy>Mohamed Abdel Hamid Abdel Haris Khalil 2001087</cp:lastModifiedBy>
  <dcterms:created xsi:type="dcterms:W3CDTF">2023-11-09T17:20:30Z</dcterms:created>
  <dcterms:modified xsi:type="dcterms:W3CDTF">2023-11-09T17:20:30Z</dcterms:modified>
</cp:coreProperties>
</file>