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-GraduationProject\graphs\"/>
    </mc:Choice>
  </mc:AlternateContent>
  <bookViews>
    <workbookView xWindow="0" yWindow="0" windowWidth="16380" windowHeight="8190" tabRatio="990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<sst xmlns="http://schemas.openxmlformats.org/spreadsheetml/2006/main" count="2" uniqueCount="2">
  <si>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>not const Ts</t>
  </si>
  <si>
    <t>const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</si>
</sst>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288635635363844"/>
          <c:y val="6.122910178068993E-2"/>
          <c:w val="0.71323207700481295"/>
          <c:h val="0.82075786198466505"/>
        </c:manualLayout>
      </c:layout>
      <c:lineChart>
        <c:grouping val="standard"/>
        <c:varyColors val="1"/>
        <c:ser>
          <c:idx val="0"/>
          <c:order val="0"/>
          <c:tx>
            <c:v>ROSpid sampling time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Sheet1!$A$2:$A$151</c:f>
              <c:numCache>
                <c:formatCode>General</c:formatCode>
                <c:ptCount val="150"/>
                <c:pt idx="0">
                  <c:v>7.5831413269E-3</c:v>
                </c:pt>
                <c:pt idx="1">
                  <c:v>1.5552043914799999E-2</c:v>
                </c:pt>
                <c:pt idx="2">
                  <c:v>6.6800117492699998E-3</c:v>
                </c:pt>
                <c:pt idx="3">
                  <c:v>1.3716936111499999E-2</c:v>
                </c:pt>
                <c:pt idx="4">
                  <c:v>7.8330039978000005E-3</c:v>
                </c:pt>
                <c:pt idx="5">
                  <c:v>1.41310691833E-2</c:v>
                </c:pt>
                <c:pt idx="6">
                  <c:v>8.3549022674599994E-3</c:v>
                </c:pt>
                <c:pt idx="7">
                  <c:v>5.24520874023E-3</c:v>
                </c:pt>
                <c:pt idx="8">
                  <c:v>1.01280212402E-2</c:v>
                </c:pt>
                <c:pt idx="9">
                  <c:v>7.1849822998000003E-3</c:v>
                </c:pt>
                <c:pt idx="10">
                  <c:v>1.2448072433500001E-2</c:v>
                </c:pt>
                <c:pt idx="11">
                  <c:v>7.8260898590099999E-3</c:v>
                </c:pt>
                <c:pt idx="12">
                  <c:v>1.6127109527599999E-2</c:v>
                </c:pt>
                <c:pt idx="13">
                  <c:v>4.4579505920399999E-3</c:v>
                </c:pt>
                <c:pt idx="14">
                  <c:v>1.20139122009E-2</c:v>
                </c:pt>
                <c:pt idx="15">
                  <c:v>8.1999301910399992E-3</c:v>
                </c:pt>
                <c:pt idx="16">
                  <c:v>4.3370723724399998E-3</c:v>
                </c:pt>
                <c:pt idx="17">
                  <c:v>1.2146949768099999E-2</c:v>
                </c:pt>
                <c:pt idx="18">
                  <c:v>9.1381072998000003E-3</c:v>
                </c:pt>
                <c:pt idx="19">
                  <c:v>4.2359828948999997E-3</c:v>
                </c:pt>
                <c:pt idx="20">
                  <c:v>1.3213872909499999E-2</c:v>
                </c:pt>
                <c:pt idx="21">
                  <c:v>7.01522827148E-3</c:v>
                </c:pt>
                <c:pt idx="22">
                  <c:v>1.09531879425E-2</c:v>
                </c:pt>
                <c:pt idx="23">
                  <c:v>7.4858665466299998E-3</c:v>
                </c:pt>
                <c:pt idx="24">
                  <c:v>1.5933036804199999E-2</c:v>
                </c:pt>
                <c:pt idx="25">
                  <c:v>3.9827823638900004E-3</c:v>
                </c:pt>
                <c:pt idx="26">
                  <c:v>1.1766910553E-2</c:v>
                </c:pt>
                <c:pt idx="27">
                  <c:v>9.3240737914999997E-3</c:v>
                </c:pt>
                <c:pt idx="28">
                  <c:v>4.1768550872800002E-3</c:v>
                </c:pt>
                <c:pt idx="29">
                  <c:v>1.189494133E-2</c:v>
                </c:pt>
                <c:pt idx="30">
                  <c:v>8.0709457397500003E-3</c:v>
                </c:pt>
                <c:pt idx="31">
                  <c:v>6.1681270599399998E-3</c:v>
                </c:pt>
                <c:pt idx="32">
                  <c:v>1.3380050659199999E-2</c:v>
                </c:pt>
                <c:pt idx="33">
                  <c:v>6.9050788879400004E-3</c:v>
                </c:pt>
                <c:pt idx="34">
                  <c:v>1.2079954147300001E-2</c:v>
                </c:pt>
                <c:pt idx="35">
                  <c:v>7.6520442962600002E-3</c:v>
                </c:pt>
                <c:pt idx="36">
                  <c:v>1.5823125839200002E-2</c:v>
                </c:pt>
                <c:pt idx="37">
                  <c:v>5.9199333190899997E-3</c:v>
                </c:pt>
                <c:pt idx="38">
                  <c:v>1.2174844741800001E-2</c:v>
                </c:pt>
                <c:pt idx="39">
                  <c:v>7.6000690460200004E-3</c:v>
                </c:pt>
                <c:pt idx="40">
                  <c:v>1.36909484863E-2</c:v>
                </c:pt>
                <c:pt idx="41">
                  <c:v>6.3490867614700002E-3</c:v>
                </c:pt>
                <c:pt idx="42">
                  <c:v>1.41010284424E-2</c:v>
                </c:pt>
                <c:pt idx="43">
                  <c:v>5.7220458984399997E-3</c:v>
                </c:pt>
                <c:pt idx="44">
                  <c:v>1.3420104980499999E-2</c:v>
                </c:pt>
                <c:pt idx="45">
                  <c:v>8.1520080566400005E-3</c:v>
                </c:pt>
                <c:pt idx="46">
                  <c:v>4.7140121460000003E-3</c:v>
                </c:pt>
                <c:pt idx="47">
                  <c:v>1.20198726654E-2</c:v>
                </c:pt>
                <c:pt idx="48">
                  <c:v>8.9221000671400007E-3</c:v>
                </c:pt>
                <c:pt idx="49">
                  <c:v>3.35693359375E-3</c:v>
                </c:pt>
                <c:pt idx="50">
                  <c:v>1.06809139252E-2</c:v>
                </c:pt>
                <c:pt idx="51">
                  <c:v>9.1521739959700005E-3</c:v>
                </c:pt>
                <c:pt idx="52">
                  <c:v>4.9657821655299996E-3</c:v>
                </c:pt>
                <c:pt idx="53">
                  <c:v>1.1971950530999999E-2</c:v>
                </c:pt>
                <c:pt idx="54">
                  <c:v>8.22496414185E-3</c:v>
                </c:pt>
                <c:pt idx="55">
                  <c:v>5.0470829009999999E-3</c:v>
                </c:pt>
                <c:pt idx="56">
                  <c:v>1.2212038040199999E-2</c:v>
                </c:pt>
                <c:pt idx="57">
                  <c:v>7.8608989715600007E-3</c:v>
                </c:pt>
                <c:pt idx="58">
                  <c:v>1.451587677E-2</c:v>
                </c:pt>
                <c:pt idx="59">
                  <c:v>7.1351528167700002E-3</c:v>
                </c:pt>
                <c:pt idx="60">
                  <c:v>1.4435052871700001E-2</c:v>
                </c:pt>
                <c:pt idx="61">
                  <c:v>7.1539878845200003E-3</c:v>
                </c:pt>
                <c:pt idx="62">
                  <c:v>1.3057947158799999E-2</c:v>
                </c:pt>
                <c:pt idx="63">
                  <c:v>6.9639682769799998E-3</c:v>
                </c:pt>
                <c:pt idx="64">
                  <c:v>1.36590003967E-2</c:v>
                </c:pt>
                <c:pt idx="65">
                  <c:v>7.1520805358899998E-3</c:v>
                </c:pt>
                <c:pt idx="66">
                  <c:v>1.1707067489599999E-2</c:v>
                </c:pt>
                <c:pt idx="67">
                  <c:v>7.1609020233199998E-3</c:v>
                </c:pt>
                <c:pt idx="68">
                  <c:v>1.6203880310100002E-2</c:v>
                </c:pt>
                <c:pt idx="69">
                  <c:v>3.20315361023E-3</c:v>
                </c:pt>
                <c:pt idx="70">
                  <c:v>1.0676145553600001E-2</c:v>
                </c:pt>
                <c:pt idx="71">
                  <c:v>8.2550048828100003E-3</c:v>
                </c:pt>
                <c:pt idx="72">
                  <c:v>6.2339305877699997E-3</c:v>
                </c:pt>
                <c:pt idx="73">
                  <c:v>1.28989219666E-2</c:v>
                </c:pt>
                <c:pt idx="74">
                  <c:v>8.3179473876999997E-3</c:v>
                </c:pt>
                <c:pt idx="75">
                  <c:v>5.1860809326200004E-3</c:v>
                </c:pt>
                <c:pt idx="76">
                  <c:v>1.34110450745E-2</c:v>
                </c:pt>
                <c:pt idx="77">
                  <c:v>6.6089630126999997E-3</c:v>
                </c:pt>
                <c:pt idx="78">
                  <c:v>1.1456966400100001E-2</c:v>
                </c:pt>
                <c:pt idx="79">
                  <c:v>8.1400871276899999E-3</c:v>
                </c:pt>
                <c:pt idx="80">
                  <c:v>6.9210529327400003E-3</c:v>
                </c:pt>
                <c:pt idx="81">
                  <c:v>1.1843919753999999E-2</c:v>
                </c:pt>
                <c:pt idx="82">
                  <c:v>8.1050395965600007E-3</c:v>
                </c:pt>
                <c:pt idx="83">
                  <c:v>7.9391002654999997E-3</c:v>
                </c:pt>
                <c:pt idx="84">
                  <c:v>1.33941173553E-2</c:v>
                </c:pt>
                <c:pt idx="85">
                  <c:v>6.7899227142300001E-3</c:v>
                </c:pt>
                <c:pt idx="86">
                  <c:v>1.478099823E-2</c:v>
                </c:pt>
                <c:pt idx="87">
                  <c:v>5.0280094146699997E-3</c:v>
                </c:pt>
                <c:pt idx="88">
                  <c:v>1.18958950043E-2</c:v>
                </c:pt>
                <c:pt idx="89">
                  <c:v>8.2631111144999998E-3</c:v>
                </c:pt>
                <c:pt idx="90">
                  <c:v>6.7620277404799997E-3</c:v>
                </c:pt>
                <c:pt idx="91">
                  <c:v>1.36468410492E-2</c:v>
                </c:pt>
                <c:pt idx="92">
                  <c:v>7.4741840362500004E-3</c:v>
                </c:pt>
                <c:pt idx="93">
                  <c:v>1.30190849304E-2</c:v>
                </c:pt>
                <c:pt idx="94">
                  <c:v>7.2429180145299997E-3</c:v>
                </c:pt>
                <c:pt idx="95">
                  <c:v>1.4713048934900001E-2</c:v>
                </c:pt>
                <c:pt idx="96">
                  <c:v>4.9140453338600001E-3</c:v>
                </c:pt>
                <c:pt idx="97">
                  <c:v>1.16319656372E-2</c:v>
                </c:pt>
                <c:pt idx="98">
                  <c:v>9.5899105072000008E-3</c:v>
                </c:pt>
                <c:pt idx="99">
                  <c:v>5.8550834655800004E-3</c:v>
                </c:pt>
                <c:pt idx="100">
                  <c:v>1.2413978576699999E-2</c:v>
                </c:pt>
                <c:pt idx="101">
                  <c:v>7.4460506439199999E-3</c:v>
                </c:pt>
                <c:pt idx="102">
                  <c:v>1.49581432343E-2</c:v>
                </c:pt>
                <c:pt idx="103">
                  <c:v>6.0789585113500003E-3</c:v>
                </c:pt>
                <c:pt idx="104">
                  <c:v>1.26090049744E-2</c:v>
                </c:pt>
                <c:pt idx="105">
                  <c:v>6.2818527221700001E-3</c:v>
                </c:pt>
                <c:pt idx="106">
                  <c:v>1.3767957687400001E-2</c:v>
                </c:pt>
                <c:pt idx="107">
                  <c:v>7.6370239257800001E-3</c:v>
                </c:pt>
                <c:pt idx="108">
                  <c:v>1.5394926071200001E-2</c:v>
                </c:pt>
                <c:pt idx="109">
                  <c:v>7.2691440582299998E-3</c:v>
                </c:pt>
                <c:pt idx="110">
                  <c:v>1.27420425415E-2</c:v>
                </c:pt>
                <c:pt idx="111">
                  <c:v>5.8898925781199997E-3</c:v>
                </c:pt>
                <c:pt idx="112">
                  <c:v>1.2020111084E-2</c:v>
                </c:pt>
                <c:pt idx="113">
                  <c:v>8.4428787231400002E-3</c:v>
                </c:pt>
                <c:pt idx="114">
                  <c:v>5.9480667114300001E-3</c:v>
                </c:pt>
                <c:pt idx="115">
                  <c:v>1.24719142914E-2</c:v>
                </c:pt>
                <c:pt idx="116">
                  <c:v>7.5740814208999996E-3</c:v>
                </c:pt>
                <c:pt idx="117">
                  <c:v>1.36342048645E-2</c:v>
                </c:pt>
                <c:pt idx="118">
                  <c:v>6.6249370574999996E-3</c:v>
                </c:pt>
                <c:pt idx="119">
                  <c:v>1.3956785201999999E-2</c:v>
                </c:pt>
                <c:pt idx="120">
                  <c:v>7.4610710144E-3</c:v>
                </c:pt>
                <c:pt idx="121">
                  <c:v>1.41241550446E-2</c:v>
                </c:pt>
                <c:pt idx="122">
                  <c:v>6.0369968414299997E-3</c:v>
                </c:pt>
                <c:pt idx="123">
                  <c:v>1.33600234985E-2</c:v>
                </c:pt>
                <c:pt idx="124">
                  <c:v>6.54697418213E-3</c:v>
                </c:pt>
                <c:pt idx="125">
                  <c:v>1.16448402405E-2</c:v>
                </c:pt>
                <c:pt idx="126">
                  <c:v>6.6680908203100003E-3</c:v>
                </c:pt>
                <c:pt idx="127">
                  <c:v>1.4588117599499999E-2</c:v>
                </c:pt>
                <c:pt idx="128">
                  <c:v>4.5559406280499997E-3</c:v>
                </c:pt>
                <c:pt idx="129">
                  <c:v>1.29270553589E-2</c:v>
                </c:pt>
                <c:pt idx="130">
                  <c:v>8.1758499145500006E-3</c:v>
                </c:pt>
                <c:pt idx="131">
                  <c:v>5.3579807281500004E-3</c:v>
                </c:pt>
                <c:pt idx="132">
                  <c:v>1.19650363922E-2</c:v>
                </c:pt>
                <c:pt idx="133">
                  <c:v>8.3601474761999996E-3</c:v>
                </c:pt>
                <c:pt idx="134">
                  <c:v>5.3358078002899998E-3</c:v>
                </c:pt>
                <c:pt idx="135">
                  <c:v>1.3281822204600001E-2</c:v>
                </c:pt>
                <c:pt idx="136">
                  <c:v>6.9701671600299999E-3</c:v>
                </c:pt>
                <c:pt idx="137">
                  <c:v>1.29120349884E-2</c:v>
                </c:pt>
                <c:pt idx="138">
                  <c:v>6.6361427307099997E-3</c:v>
                </c:pt>
                <c:pt idx="139">
                  <c:v>1.48191452026E-2</c:v>
                </c:pt>
                <c:pt idx="140">
                  <c:v>5.8197975158700002E-3</c:v>
                </c:pt>
                <c:pt idx="141">
                  <c:v>1.2151002883899999E-2</c:v>
                </c:pt>
                <c:pt idx="142">
                  <c:v>7.6248645782500003E-3</c:v>
                </c:pt>
                <c:pt idx="143">
                  <c:v>1.3569831848099999E-2</c:v>
                </c:pt>
                <c:pt idx="144">
                  <c:v>6.7231655120799996E-3</c:v>
                </c:pt>
                <c:pt idx="145">
                  <c:v>1.53150558472E-2</c:v>
                </c:pt>
                <c:pt idx="146">
                  <c:v>5.9199333190899997E-3</c:v>
                </c:pt>
                <c:pt idx="147">
                  <c:v>1.25501155853E-2</c:v>
                </c:pt>
                <c:pt idx="148">
                  <c:v>7.6439380645799996E-3</c:v>
                </c:pt>
                <c:pt idx="149">
                  <c:v>1.3555765152E-2</c:v>
                </c:pt>
              </c:numCache>
            </c:numRef>
          </c:val>
          <c:smooth val="0"/>
        </c:ser>
        <c:ser>
          <c:idx val="1"/>
          <c:order val="1"/>
          <c:tx>
            <c:v>myPID sampling time</c:v>
          </c:tx>
          <c:spPr>
            <a:ln w="28800">
              <a:solidFill>
                <a:srgbClr val="FF420E">
                  <a:alpha val="96000"/>
                </a:srgbClr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Sheet1!$B$2:$B$151</c:f>
              <c:numCache>
                <c:formatCode>General</c:formatCode>
                <c:ptCount val="150"/>
                <c:pt idx="0">
                  <c:v>9.4180107116699999E-3</c:v>
                </c:pt>
                <c:pt idx="1">
                  <c:v>8.1090927124000001E-3</c:v>
                </c:pt>
                <c:pt idx="2">
                  <c:v>6.5310001373300001E-3</c:v>
                </c:pt>
                <c:pt idx="3">
                  <c:v>7.9920291900600002E-3</c:v>
                </c:pt>
                <c:pt idx="4">
                  <c:v>7.9569816589399999E-3</c:v>
                </c:pt>
                <c:pt idx="5">
                  <c:v>8.02803039551E-3</c:v>
                </c:pt>
                <c:pt idx="6">
                  <c:v>8.0859661102300005E-3</c:v>
                </c:pt>
                <c:pt idx="7">
                  <c:v>7.9178810119600006E-3</c:v>
                </c:pt>
                <c:pt idx="8">
                  <c:v>8.0420970916699995E-3</c:v>
                </c:pt>
                <c:pt idx="9">
                  <c:v>7.8749656677200002E-3</c:v>
                </c:pt>
                <c:pt idx="10">
                  <c:v>8.0449581146200006E-3</c:v>
                </c:pt>
                <c:pt idx="11">
                  <c:v>9.9070072174100004E-3</c:v>
                </c:pt>
                <c:pt idx="12">
                  <c:v>8.4390640258800009E-3</c:v>
                </c:pt>
                <c:pt idx="13">
                  <c:v>6.1910152435300002E-3</c:v>
                </c:pt>
                <c:pt idx="14">
                  <c:v>7.5190067291300003E-3</c:v>
                </c:pt>
                <c:pt idx="15">
                  <c:v>8.0089569091799998E-3</c:v>
                </c:pt>
                <c:pt idx="16">
                  <c:v>7.9700946807899995E-3</c:v>
                </c:pt>
                <c:pt idx="17">
                  <c:v>8.0130100250199992E-3</c:v>
                </c:pt>
                <c:pt idx="18">
                  <c:v>8.0149173736600004E-3</c:v>
                </c:pt>
                <c:pt idx="19">
                  <c:v>7.9939365386999996E-3</c:v>
                </c:pt>
                <c:pt idx="20">
                  <c:v>7.9410076141399992E-3</c:v>
                </c:pt>
                <c:pt idx="21">
                  <c:v>7.9679489135699999E-3</c:v>
                </c:pt>
                <c:pt idx="22">
                  <c:v>8.0440044403100007E-3</c:v>
                </c:pt>
                <c:pt idx="23">
                  <c:v>8.0611705779999997E-3</c:v>
                </c:pt>
                <c:pt idx="24">
                  <c:v>7.9569816589399999E-3</c:v>
                </c:pt>
                <c:pt idx="25">
                  <c:v>7.9870223999000001E-3</c:v>
                </c:pt>
                <c:pt idx="26">
                  <c:v>8.0308914184599994E-3</c:v>
                </c:pt>
                <c:pt idx="27">
                  <c:v>7.9860687255900002E-3</c:v>
                </c:pt>
                <c:pt idx="28">
                  <c:v>8.4300041198700007E-3</c:v>
                </c:pt>
                <c:pt idx="29">
                  <c:v>7.6048374176000003E-3</c:v>
                </c:pt>
                <c:pt idx="30">
                  <c:v>7.9751014709499995E-3</c:v>
                </c:pt>
                <c:pt idx="31">
                  <c:v>7.9550743103000005E-3</c:v>
                </c:pt>
                <c:pt idx="32">
                  <c:v>7.9789161682100006E-3</c:v>
                </c:pt>
                <c:pt idx="33">
                  <c:v>8.0740451812699992E-3</c:v>
                </c:pt>
                <c:pt idx="34">
                  <c:v>8.0659389495799996E-3</c:v>
                </c:pt>
                <c:pt idx="35">
                  <c:v>8.0549716949499996E-3</c:v>
                </c:pt>
                <c:pt idx="36">
                  <c:v>7.8871250152599999E-3</c:v>
                </c:pt>
                <c:pt idx="37">
                  <c:v>7.9259872436500001E-3</c:v>
                </c:pt>
                <c:pt idx="38">
                  <c:v>8.2418918609600007E-3</c:v>
                </c:pt>
                <c:pt idx="39">
                  <c:v>7.95817375183E-3</c:v>
                </c:pt>
                <c:pt idx="40">
                  <c:v>7.8818798065199997E-3</c:v>
                </c:pt>
                <c:pt idx="41">
                  <c:v>8.0139636993399998E-3</c:v>
                </c:pt>
                <c:pt idx="42">
                  <c:v>8.0180168151899999E-3</c:v>
                </c:pt>
                <c:pt idx="43">
                  <c:v>8.0771446228000005E-3</c:v>
                </c:pt>
                <c:pt idx="44">
                  <c:v>7.9348087310800001E-3</c:v>
                </c:pt>
                <c:pt idx="45">
                  <c:v>8.03303718567E-3</c:v>
                </c:pt>
                <c:pt idx="46">
                  <c:v>7.9391002654999997E-3</c:v>
                </c:pt>
                <c:pt idx="47">
                  <c:v>7.9939365386999996E-3</c:v>
                </c:pt>
                <c:pt idx="48">
                  <c:v>7.9441070556599998E-3</c:v>
                </c:pt>
                <c:pt idx="49">
                  <c:v>8.0039501190199997E-3</c:v>
                </c:pt>
                <c:pt idx="50">
                  <c:v>8.0130100250199992E-3</c:v>
                </c:pt>
                <c:pt idx="51">
                  <c:v>8.0759525299100004E-3</c:v>
                </c:pt>
                <c:pt idx="52">
                  <c:v>8.4640979766799993E-3</c:v>
                </c:pt>
                <c:pt idx="53">
                  <c:v>7.5027942657500003E-3</c:v>
                </c:pt>
                <c:pt idx="54">
                  <c:v>7.9061985015900001E-3</c:v>
                </c:pt>
                <c:pt idx="55">
                  <c:v>8.0637931823700007E-3</c:v>
                </c:pt>
                <c:pt idx="56">
                  <c:v>8.0130100250199992E-3</c:v>
                </c:pt>
                <c:pt idx="57">
                  <c:v>7.9920291900600002E-3</c:v>
                </c:pt>
                <c:pt idx="58">
                  <c:v>7.9829692840600007E-3</c:v>
                </c:pt>
                <c:pt idx="59">
                  <c:v>8.2600116729700003E-3</c:v>
                </c:pt>
                <c:pt idx="60">
                  <c:v>8.4049701690700005E-3</c:v>
                </c:pt>
                <c:pt idx="61">
                  <c:v>7.5311660766600001E-3</c:v>
                </c:pt>
                <c:pt idx="62">
                  <c:v>7.7879428863500003E-3</c:v>
                </c:pt>
                <c:pt idx="63">
                  <c:v>8.0630779266399992E-3</c:v>
                </c:pt>
                <c:pt idx="64">
                  <c:v>7.9188346862799994E-3</c:v>
                </c:pt>
                <c:pt idx="65">
                  <c:v>8.0831050872799994E-3</c:v>
                </c:pt>
                <c:pt idx="66">
                  <c:v>7.9519748687699992E-3</c:v>
                </c:pt>
                <c:pt idx="67">
                  <c:v>7.9569816589399999E-3</c:v>
                </c:pt>
                <c:pt idx="68">
                  <c:v>8.1310272216799998E-3</c:v>
                </c:pt>
                <c:pt idx="69">
                  <c:v>7.8880786895800005E-3</c:v>
                </c:pt>
                <c:pt idx="70">
                  <c:v>7.9989433288599997E-3</c:v>
                </c:pt>
                <c:pt idx="71">
                  <c:v>9.1309547424299996E-3</c:v>
                </c:pt>
                <c:pt idx="72">
                  <c:v>6.8860054016100002E-3</c:v>
                </c:pt>
                <c:pt idx="73">
                  <c:v>8.3999633789100005E-3</c:v>
                </c:pt>
                <c:pt idx="74">
                  <c:v>7.6589584350599997E-3</c:v>
                </c:pt>
                <c:pt idx="75">
                  <c:v>7.9960823059100003E-3</c:v>
                </c:pt>
                <c:pt idx="76">
                  <c:v>8.7420940399200002E-3</c:v>
                </c:pt>
                <c:pt idx="77">
                  <c:v>7.1840286254900004E-3</c:v>
                </c:pt>
                <c:pt idx="78">
                  <c:v>8.0118179321300009E-3</c:v>
                </c:pt>
                <c:pt idx="79">
                  <c:v>8.1300735473599992E-3</c:v>
                </c:pt>
                <c:pt idx="80">
                  <c:v>7.9579353332499998E-3</c:v>
                </c:pt>
                <c:pt idx="81">
                  <c:v>8.3229541778599998E-3</c:v>
                </c:pt>
                <c:pt idx="82">
                  <c:v>7.6420307159400002E-3</c:v>
                </c:pt>
                <c:pt idx="83">
                  <c:v>8.1009864807100006E-3</c:v>
                </c:pt>
                <c:pt idx="84">
                  <c:v>7.8940391540500005E-3</c:v>
                </c:pt>
                <c:pt idx="85">
                  <c:v>8.0139636993399998E-3</c:v>
                </c:pt>
                <c:pt idx="86">
                  <c:v>7.9090595245399995E-3</c:v>
                </c:pt>
                <c:pt idx="87">
                  <c:v>7.9870223999000001E-3</c:v>
                </c:pt>
                <c:pt idx="88">
                  <c:v>9.10902023315E-3</c:v>
                </c:pt>
                <c:pt idx="89">
                  <c:v>7.3809623718300004E-3</c:v>
                </c:pt>
                <c:pt idx="90">
                  <c:v>7.5740814208999996E-3</c:v>
                </c:pt>
                <c:pt idx="91">
                  <c:v>7.9610347747799994E-3</c:v>
                </c:pt>
                <c:pt idx="92">
                  <c:v>8.0759525299100004E-3</c:v>
                </c:pt>
                <c:pt idx="93">
                  <c:v>8.1210136413599997E-3</c:v>
                </c:pt>
                <c:pt idx="94">
                  <c:v>7.7970027923599996E-3</c:v>
                </c:pt>
                <c:pt idx="95">
                  <c:v>9.1099739074700006E-3</c:v>
                </c:pt>
                <c:pt idx="96">
                  <c:v>6.9110393524200002E-3</c:v>
                </c:pt>
                <c:pt idx="97">
                  <c:v>8.0130100250199992E-3</c:v>
                </c:pt>
                <c:pt idx="98">
                  <c:v>7.9939365386999996E-3</c:v>
                </c:pt>
                <c:pt idx="99">
                  <c:v>8.28695297241E-3</c:v>
                </c:pt>
                <c:pt idx="100">
                  <c:v>8.0571174621600003E-3</c:v>
                </c:pt>
                <c:pt idx="101">
                  <c:v>7.8179836273200003E-3</c:v>
                </c:pt>
                <c:pt idx="102">
                  <c:v>7.98082351685E-3</c:v>
                </c:pt>
                <c:pt idx="103">
                  <c:v>7.9610347747799994E-3</c:v>
                </c:pt>
                <c:pt idx="104">
                  <c:v>7.8630447387699996E-3</c:v>
                </c:pt>
                <c:pt idx="105">
                  <c:v>8.0471038818400002E-3</c:v>
                </c:pt>
                <c:pt idx="106">
                  <c:v>8.5189342498799992E-3</c:v>
                </c:pt>
                <c:pt idx="107">
                  <c:v>8.6588859558100004E-3</c:v>
                </c:pt>
                <c:pt idx="108">
                  <c:v>6.8180561065699996E-3</c:v>
                </c:pt>
                <c:pt idx="109">
                  <c:v>7.9650878906200005E-3</c:v>
                </c:pt>
                <c:pt idx="110">
                  <c:v>8.0540180206300008E-3</c:v>
                </c:pt>
                <c:pt idx="111">
                  <c:v>7.9770088195800001E-3</c:v>
                </c:pt>
                <c:pt idx="112">
                  <c:v>7.9798698425299994E-3</c:v>
                </c:pt>
                <c:pt idx="113">
                  <c:v>8.4099769592300005E-3</c:v>
                </c:pt>
                <c:pt idx="114">
                  <c:v>7.5640678405800004E-3</c:v>
                </c:pt>
                <c:pt idx="115">
                  <c:v>8.0399513244600006E-3</c:v>
                </c:pt>
                <c:pt idx="116">
                  <c:v>8.5740089416500003E-3</c:v>
                </c:pt>
                <c:pt idx="117">
                  <c:v>7.5581073760999998E-3</c:v>
                </c:pt>
                <c:pt idx="118">
                  <c:v>7.9469680786099992E-3</c:v>
                </c:pt>
                <c:pt idx="119">
                  <c:v>8.2330703735399996E-3</c:v>
                </c:pt>
                <c:pt idx="120">
                  <c:v>7.7288150787399998E-3</c:v>
                </c:pt>
                <c:pt idx="121">
                  <c:v>7.9510211944599993E-3</c:v>
                </c:pt>
                <c:pt idx="122">
                  <c:v>8.0380439758300001E-3</c:v>
                </c:pt>
                <c:pt idx="123">
                  <c:v>8.0521106720000003E-3</c:v>
                </c:pt>
                <c:pt idx="124">
                  <c:v>7.9588890075700004E-3</c:v>
                </c:pt>
                <c:pt idx="125">
                  <c:v>8.0120563507099993E-3</c:v>
                </c:pt>
                <c:pt idx="126">
                  <c:v>7.9870223999000001E-3</c:v>
                </c:pt>
                <c:pt idx="127">
                  <c:v>8.8119506835899995E-3</c:v>
                </c:pt>
                <c:pt idx="128">
                  <c:v>7.4160099029499998E-3</c:v>
                </c:pt>
                <c:pt idx="129">
                  <c:v>7.7850818634000001E-3</c:v>
                </c:pt>
                <c:pt idx="130">
                  <c:v>8.85391235352E-3</c:v>
                </c:pt>
                <c:pt idx="131">
                  <c:v>7.0960521697999998E-3</c:v>
                </c:pt>
                <c:pt idx="132">
                  <c:v>7.9820156097400001E-3</c:v>
                </c:pt>
                <c:pt idx="133">
                  <c:v>8.0268383026099992E-3</c:v>
                </c:pt>
                <c:pt idx="134">
                  <c:v>9.9010467529299998E-3</c:v>
                </c:pt>
                <c:pt idx="135">
                  <c:v>6.9501399993899997E-3</c:v>
                </c:pt>
                <c:pt idx="136">
                  <c:v>7.3897838592499997E-3</c:v>
                </c:pt>
                <c:pt idx="137">
                  <c:v>8.3851814269999998E-3</c:v>
                </c:pt>
                <c:pt idx="138">
                  <c:v>7.40003585815E-3</c:v>
                </c:pt>
                <c:pt idx="139">
                  <c:v>8.6648464202899993E-3</c:v>
                </c:pt>
                <c:pt idx="140">
                  <c:v>7.6770782470700002E-3</c:v>
                </c:pt>
                <c:pt idx="141">
                  <c:v>7.5619220733599999E-3</c:v>
                </c:pt>
                <c:pt idx="142">
                  <c:v>7.9741477966300007E-3</c:v>
                </c:pt>
                <c:pt idx="143">
                  <c:v>9.8748207092300005E-3</c:v>
                </c:pt>
                <c:pt idx="144">
                  <c:v>6.47711753845E-3</c:v>
                </c:pt>
                <c:pt idx="145">
                  <c:v>8.0308914184599994E-3</c:v>
                </c:pt>
                <c:pt idx="146">
                  <c:v>7.9090595245399995E-3</c:v>
                </c:pt>
                <c:pt idx="147">
                  <c:v>7.9970359802200002E-3</c:v>
                </c:pt>
                <c:pt idx="148">
                  <c:v>7.9050064086899994E-3</c:v>
                </c:pt>
                <c:pt idx="149">
                  <c:v>8.0039501190199997E-3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0901216"/>
        <c:axId val="170901776"/>
      </c:lineChart>
      <c:catAx>
        <c:axId val="1709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0901776"/>
        <c:crosses val="autoZero"/>
        <c:auto val="1"/>
        <c:lblAlgn val="ctr"/>
        <c:lblOffset val="100"/>
        <c:noMultiLvlLbl val="1"/>
      </c:catAx>
      <c:valAx>
        <c:axId val="170901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sampling time (Ts)</a:t>
                </a:r>
                <a:r>
                  <a:rPr lang="en-US" sz="1400" baseline="0"/>
                  <a:t> seconds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915560696188123E-2"/>
              <c:y val="0.25271691522063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0901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552451</xdr:colOff>
      <xdr:row>2</xdr:row>
      <xdr:rowOff>38880</xdr:rowOff>
    </xdr:from>
    <xdr:to>
      <xdr:col>15</xdr:col>
      <xdr:colOff>38100</xdr:colOff>
      <xdr:row>31</xdr:row>
      <xdr:rowOff>29160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0"/>
  <sheetViews>
    <sheetView tabSelected="1" topLeftCell="A4" zoomScaleNormal="100" workbookViewId="0">
      <selection activeCell="P4" sqref="P4"/>
    </sheetView>
  </sheetViews>
  <sheetFormatPr defaultRowHeight="12.75" x14ac:dyDescent="0.2"/>
  <cols>
    <col min="1" max="1025" width="11.5703125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7.5831413269E-3</v>
      </c>
      <c r="B2">
        <v>9.4180107116699999E-3</v>
      </c>
    </row>
    <row r="3" spans="1:2" x14ac:dyDescent="0.2">
      <c r="A3">
        <v>1.5552043914799999E-2</v>
      </c>
      <c r="B3">
        <v>8.1090927124000001E-3</v>
      </c>
    </row>
    <row r="4" spans="1:2" x14ac:dyDescent="0.2">
      <c r="A4">
        <v>6.6800117492699998E-3</v>
      </c>
      <c r="B4">
        <v>6.5310001373300001E-3</v>
      </c>
    </row>
    <row r="5" spans="1:2" x14ac:dyDescent="0.2">
      <c r="A5">
        <v>1.3716936111499999E-2</v>
      </c>
      <c r="B5">
        <v>7.9920291900600002E-3</v>
      </c>
    </row>
    <row r="6" spans="1:2" x14ac:dyDescent="0.2">
      <c r="A6">
        <v>7.8330039978000005E-3</v>
      </c>
      <c r="B6">
        <v>7.9569816589399999E-3</v>
      </c>
    </row>
    <row r="7" spans="1:2" x14ac:dyDescent="0.2">
      <c r="A7">
        <v>1.41310691833E-2</v>
      </c>
      <c r="B7">
        <v>8.02803039551E-3</v>
      </c>
    </row>
    <row r="8" spans="1:2" x14ac:dyDescent="0.2">
      <c r="A8">
        <v>8.3549022674599994E-3</v>
      </c>
      <c r="B8">
        <v>8.0859661102300005E-3</v>
      </c>
    </row>
    <row r="9" spans="1:2" x14ac:dyDescent="0.2">
      <c r="A9">
        <v>5.24520874023E-3</v>
      </c>
      <c r="B9">
        <v>7.9178810119600006E-3</v>
      </c>
    </row>
    <row r="10" spans="1:2" x14ac:dyDescent="0.2">
      <c r="A10">
        <v>1.01280212402E-2</v>
      </c>
      <c r="B10">
        <v>8.0420970916699995E-3</v>
      </c>
    </row>
    <row r="11" spans="1:2" x14ac:dyDescent="0.2">
      <c r="A11">
        <v>7.1849822998000003E-3</v>
      </c>
      <c r="B11">
        <v>7.8749656677200002E-3</v>
      </c>
    </row>
    <row r="12" spans="1:2" x14ac:dyDescent="0.2">
      <c r="A12">
        <v>1.2448072433500001E-2</v>
      </c>
      <c r="B12">
        <v>8.0449581146200006E-3</v>
      </c>
    </row>
    <row r="13" spans="1:2" x14ac:dyDescent="0.2">
      <c r="A13">
        <v>7.8260898590099999E-3</v>
      </c>
      <c r="B13">
        <v>9.9070072174100004E-3</v>
      </c>
    </row>
    <row r="14" spans="1:2" x14ac:dyDescent="0.2">
      <c r="A14">
        <v>1.6127109527599999E-2</v>
      </c>
      <c r="B14">
        <v>8.4390640258800009E-3</v>
      </c>
    </row>
    <row r="15" spans="1:2" x14ac:dyDescent="0.2">
      <c r="A15">
        <v>4.4579505920399999E-3</v>
      </c>
      <c r="B15">
        <v>6.1910152435300002E-3</v>
      </c>
    </row>
    <row r="16" spans="1:2" x14ac:dyDescent="0.2">
      <c r="A16">
        <v>1.20139122009E-2</v>
      </c>
      <c r="B16">
        <v>7.5190067291300003E-3</v>
      </c>
    </row>
    <row r="17" spans="1:2" x14ac:dyDescent="0.2">
      <c r="A17">
        <v>8.1999301910399992E-3</v>
      </c>
      <c r="B17">
        <v>8.0089569091799998E-3</v>
      </c>
    </row>
    <row r="18" spans="1:2" x14ac:dyDescent="0.2">
      <c r="A18">
        <v>4.3370723724399998E-3</v>
      </c>
      <c r="B18">
        <v>7.9700946807899995E-3</v>
      </c>
    </row>
    <row r="19" spans="1:2" x14ac:dyDescent="0.2">
      <c r="A19">
        <v>1.2146949768099999E-2</v>
      </c>
      <c r="B19">
        <v>8.0130100250199992E-3</v>
      </c>
    </row>
    <row r="20" spans="1:2" x14ac:dyDescent="0.2">
      <c r="A20">
        <v>9.1381072998000003E-3</v>
      </c>
      <c r="B20">
        <v>8.0149173736600004E-3</v>
      </c>
    </row>
    <row r="21" spans="1:2" x14ac:dyDescent="0.2">
      <c r="A21">
        <v>4.2359828948999997E-3</v>
      </c>
      <c r="B21">
        <v>7.9939365386999996E-3</v>
      </c>
    </row>
    <row r="22" spans="1:2" x14ac:dyDescent="0.2">
      <c r="A22">
        <v>1.3213872909499999E-2</v>
      </c>
      <c r="B22">
        <v>7.9410076141399992E-3</v>
      </c>
    </row>
    <row r="23" spans="1:2" x14ac:dyDescent="0.2">
      <c r="A23">
        <v>7.01522827148E-3</v>
      </c>
      <c r="B23">
        <v>7.9679489135699999E-3</v>
      </c>
    </row>
    <row r="24" spans="1:2" x14ac:dyDescent="0.2">
      <c r="A24">
        <v>1.09531879425E-2</v>
      </c>
      <c r="B24">
        <v>8.0440044403100007E-3</v>
      </c>
    </row>
    <row r="25" spans="1:2" x14ac:dyDescent="0.2">
      <c r="A25">
        <v>7.4858665466299998E-3</v>
      </c>
      <c r="B25">
        <v>8.0611705779999997E-3</v>
      </c>
    </row>
    <row r="26" spans="1:2" x14ac:dyDescent="0.2">
      <c r="A26">
        <v>1.5933036804199999E-2</v>
      </c>
      <c r="B26">
        <v>7.9569816589399999E-3</v>
      </c>
    </row>
    <row r="27" spans="1:2" x14ac:dyDescent="0.2">
      <c r="A27">
        <v>3.9827823638900004E-3</v>
      </c>
      <c r="B27">
        <v>7.9870223999000001E-3</v>
      </c>
    </row>
    <row r="28" spans="1:2" x14ac:dyDescent="0.2">
      <c r="A28">
        <v>1.1766910553E-2</v>
      </c>
      <c r="B28">
        <v>8.0308914184599994E-3</v>
      </c>
    </row>
    <row r="29" spans="1:2" x14ac:dyDescent="0.2">
      <c r="A29">
        <v>9.3240737914999997E-3</v>
      </c>
      <c r="B29">
        <v>7.9860687255900002E-3</v>
      </c>
    </row>
    <row r="30" spans="1:2" x14ac:dyDescent="0.2">
      <c r="A30">
        <v>4.1768550872800002E-3</v>
      </c>
      <c r="B30">
        <v>8.4300041198700007E-3</v>
      </c>
    </row>
    <row r="31" spans="1:2" x14ac:dyDescent="0.2">
      <c r="A31">
        <v>1.189494133E-2</v>
      </c>
      <c r="B31">
        <v>7.6048374176000003E-3</v>
      </c>
    </row>
    <row r="32" spans="1:2" x14ac:dyDescent="0.2">
      <c r="A32">
        <v>8.0709457397500003E-3</v>
      </c>
      <c r="B32">
        <v>7.9751014709499995E-3</v>
      </c>
    </row>
    <row r="33" spans="1:2" x14ac:dyDescent="0.2">
      <c r="A33">
        <v>6.1681270599399998E-3</v>
      </c>
      <c r="B33">
        <v>7.9550743103000005E-3</v>
      </c>
    </row>
    <row r="34" spans="1:2" x14ac:dyDescent="0.2">
      <c r="A34">
        <v>1.3380050659199999E-2</v>
      </c>
      <c r="B34">
        <v>7.9789161682100006E-3</v>
      </c>
    </row>
    <row r="35" spans="1:2" x14ac:dyDescent="0.2">
      <c r="A35">
        <v>6.9050788879400004E-3</v>
      </c>
      <c r="B35">
        <v>8.0740451812699992E-3</v>
      </c>
    </row>
    <row r="36" spans="1:2" x14ac:dyDescent="0.2">
      <c r="A36">
        <v>1.2079954147300001E-2</v>
      </c>
      <c r="B36">
        <v>8.0659389495799996E-3</v>
      </c>
    </row>
    <row r="37" spans="1:2" x14ac:dyDescent="0.2">
      <c r="A37">
        <v>7.6520442962600002E-3</v>
      </c>
      <c r="B37">
        <v>8.0549716949499996E-3</v>
      </c>
    </row>
    <row r="38" spans="1:2" x14ac:dyDescent="0.2">
      <c r="A38">
        <v>1.5823125839200002E-2</v>
      </c>
      <c r="B38">
        <v>7.8871250152599999E-3</v>
      </c>
    </row>
    <row r="39" spans="1:2" x14ac:dyDescent="0.2">
      <c r="A39">
        <v>5.9199333190899997E-3</v>
      </c>
      <c r="B39">
        <v>7.9259872436500001E-3</v>
      </c>
    </row>
    <row r="40" spans="1:2" x14ac:dyDescent="0.2">
      <c r="A40">
        <v>1.2174844741800001E-2</v>
      </c>
      <c r="B40">
        <v>8.2418918609600007E-3</v>
      </c>
    </row>
    <row r="41" spans="1:2" x14ac:dyDescent="0.2">
      <c r="A41">
        <v>7.6000690460200004E-3</v>
      </c>
      <c r="B41">
        <v>7.95817375183E-3</v>
      </c>
    </row>
    <row r="42" spans="1:2" x14ac:dyDescent="0.2">
      <c r="A42">
        <v>1.36909484863E-2</v>
      </c>
      <c r="B42">
        <v>7.8818798065199997E-3</v>
      </c>
    </row>
    <row r="43" spans="1:2" x14ac:dyDescent="0.2">
      <c r="A43">
        <v>6.3490867614700002E-3</v>
      </c>
      <c r="B43">
        <v>8.0139636993399998E-3</v>
      </c>
    </row>
    <row r="44" spans="1:2" x14ac:dyDescent="0.2">
      <c r="A44">
        <v>1.41010284424E-2</v>
      </c>
      <c r="B44">
        <v>8.0180168151899999E-3</v>
      </c>
    </row>
    <row r="45" spans="1:2" x14ac:dyDescent="0.2">
      <c r="A45">
        <v>5.7220458984399997E-3</v>
      </c>
      <c r="B45">
        <v>8.0771446228000005E-3</v>
      </c>
    </row>
    <row r="46" spans="1:2" x14ac:dyDescent="0.2">
      <c r="A46">
        <v>1.3420104980499999E-2</v>
      </c>
      <c r="B46">
        <v>7.9348087310800001E-3</v>
      </c>
    </row>
    <row r="47" spans="1:2" x14ac:dyDescent="0.2">
      <c r="A47">
        <v>8.1520080566400005E-3</v>
      </c>
      <c r="B47">
        <v>8.03303718567E-3</v>
      </c>
    </row>
    <row r="48" spans="1:2" x14ac:dyDescent="0.2">
      <c r="A48">
        <v>4.7140121460000003E-3</v>
      </c>
      <c r="B48">
        <v>7.9391002654999997E-3</v>
      </c>
    </row>
    <row r="49" spans="1:2" x14ac:dyDescent="0.2">
      <c r="A49">
        <v>1.20198726654E-2</v>
      </c>
      <c r="B49">
        <v>7.9939365386999996E-3</v>
      </c>
    </row>
    <row r="50" spans="1:2" x14ac:dyDescent="0.2">
      <c r="A50">
        <v>8.9221000671400007E-3</v>
      </c>
      <c r="B50">
        <v>7.9441070556599998E-3</v>
      </c>
    </row>
    <row r="51" spans="1:2" x14ac:dyDescent="0.2">
      <c r="A51">
        <v>3.35693359375E-3</v>
      </c>
      <c r="B51">
        <v>8.0039501190199997E-3</v>
      </c>
    </row>
    <row r="52" spans="1:2" x14ac:dyDescent="0.2">
      <c r="A52">
        <v>1.06809139252E-2</v>
      </c>
      <c r="B52">
        <v>8.0130100250199992E-3</v>
      </c>
    </row>
    <row r="53" spans="1:2" x14ac:dyDescent="0.2">
      <c r="A53">
        <v>9.1521739959700005E-3</v>
      </c>
      <c r="B53">
        <v>8.0759525299100004E-3</v>
      </c>
    </row>
    <row r="54" spans="1:2" x14ac:dyDescent="0.2">
      <c r="A54">
        <v>4.9657821655299996E-3</v>
      </c>
      <c r="B54">
        <v>8.4640979766799993E-3</v>
      </c>
    </row>
    <row r="55" spans="1:2" x14ac:dyDescent="0.2">
      <c r="A55">
        <v>1.1971950530999999E-2</v>
      </c>
      <c r="B55">
        <v>7.5027942657500003E-3</v>
      </c>
    </row>
    <row r="56" spans="1:2" x14ac:dyDescent="0.2">
      <c r="A56">
        <v>8.22496414185E-3</v>
      </c>
      <c r="B56">
        <v>7.9061985015900001E-3</v>
      </c>
    </row>
    <row r="57" spans="1:2" x14ac:dyDescent="0.2">
      <c r="A57">
        <v>5.0470829009999999E-3</v>
      </c>
      <c r="B57">
        <v>8.0637931823700007E-3</v>
      </c>
    </row>
    <row r="58" spans="1:2" x14ac:dyDescent="0.2">
      <c r="A58">
        <v>1.2212038040199999E-2</v>
      </c>
      <c r="B58">
        <v>8.0130100250199992E-3</v>
      </c>
    </row>
    <row r="59" spans="1:2" x14ac:dyDescent="0.2">
      <c r="A59">
        <v>7.8608989715600007E-3</v>
      </c>
      <c r="B59">
        <v>7.9920291900600002E-3</v>
      </c>
    </row>
    <row r="60" spans="1:2" x14ac:dyDescent="0.2">
      <c r="A60">
        <v>1.451587677E-2</v>
      </c>
      <c r="B60">
        <v>7.9829692840600007E-3</v>
      </c>
    </row>
    <row r="61" spans="1:2" x14ac:dyDescent="0.2">
      <c r="A61">
        <v>7.1351528167700002E-3</v>
      </c>
      <c r="B61">
        <v>8.2600116729700003E-3</v>
      </c>
    </row>
    <row r="62" spans="1:2" x14ac:dyDescent="0.2">
      <c r="A62">
        <v>1.4435052871700001E-2</v>
      </c>
      <c r="B62">
        <v>8.4049701690700005E-3</v>
      </c>
    </row>
    <row r="63" spans="1:2" x14ac:dyDescent="0.2">
      <c r="A63">
        <v>7.1539878845200003E-3</v>
      </c>
      <c r="B63">
        <v>7.5311660766600001E-3</v>
      </c>
    </row>
    <row r="64" spans="1:2" x14ac:dyDescent="0.2">
      <c r="A64">
        <v>1.3057947158799999E-2</v>
      </c>
      <c r="B64">
        <v>7.7879428863500003E-3</v>
      </c>
    </row>
    <row r="65" spans="1:2" x14ac:dyDescent="0.2">
      <c r="A65">
        <v>6.9639682769799998E-3</v>
      </c>
      <c r="B65">
        <v>8.0630779266399992E-3</v>
      </c>
    </row>
    <row r="66" spans="1:2" x14ac:dyDescent="0.2">
      <c r="A66">
        <v>1.36590003967E-2</v>
      </c>
      <c r="B66">
        <v>7.9188346862799994E-3</v>
      </c>
    </row>
    <row r="67" spans="1:2" x14ac:dyDescent="0.2">
      <c r="A67">
        <v>7.1520805358899998E-3</v>
      </c>
      <c r="B67">
        <v>8.0831050872799994E-3</v>
      </c>
    </row>
    <row r="68" spans="1:2" x14ac:dyDescent="0.2">
      <c r="A68">
        <v>1.1707067489599999E-2</v>
      </c>
      <c r="B68">
        <v>7.9519748687699992E-3</v>
      </c>
    </row>
    <row r="69" spans="1:2" x14ac:dyDescent="0.2">
      <c r="A69">
        <v>7.1609020233199998E-3</v>
      </c>
      <c r="B69">
        <v>7.9569816589399999E-3</v>
      </c>
    </row>
    <row r="70" spans="1:2" x14ac:dyDescent="0.2">
      <c r="A70">
        <v>1.6203880310100002E-2</v>
      </c>
      <c r="B70">
        <v>8.1310272216799998E-3</v>
      </c>
    </row>
    <row r="71" spans="1:2" x14ac:dyDescent="0.2">
      <c r="A71">
        <v>3.20315361023E-3</v>
      </c>
      <c r="B71">
        <v>7.8880786895800005E-3</v>
      </c>
    </row>
    <row r="72" spans="1:2" x14ac:dyDescent="0.2">
      <c r="A72">
        <v>1.0676145553600001E-2</v>
      </c>
      <c r="B72">
        <v>7.9989433288599997E-3</v>
      </c>
    </row>
    <row r="73" spans="1:2" x14ac:dyDescent="0.2">
      <c r="A73">
        <v>8.2550048828100003E-3</v>
      </c>
      <c r="B73">
        <v>9.1309547424299996E-3</v>
      </c>
    </row>
    <row r="74" spans="1:2" x14ac:dyDescent="0.2">
      <c r="A74">
        <v>6.2339305877699997E-3</v>
      </c>
      <c r="B74">
        <v>6.8860054016100002E-3</v>
      </c>
    </row>
    <row r="75" spans="1:2" x14ac:dyDescent="0.2">
      <c r="A75">
        <v>1.28989219666E-2</v>
      </c>
      <c r="B75">
        <v>8.3999633789100005E-3</v>
      </c>
    </row>
    <row r="76" spans="1:2" x14ac:dyDescent="0.2">
      <c r="A76">
        <v>8.3179473876999997E-3</v>
      </c>
      <c r="B76">
        <v>7.6589584350599997E-3</v>
      </c>
    </row>
    <row r="77" spans="1:2" x14ac:dyDescent="0.2">
      <c r="A77">
        <v>5.1860809326200004E-3</v>
      </c>
      <c r="B77">
        <v>7.9960823059100003E-3</v>
      </c>
    </row>
    <row r="78" spans="1:2" x14ac:dyDescent="0.2">
      <c r="A78">
        <v>1.34110450745E-2</v>
      </c>
      <c r="B78">
        <v>8.7420940399200002E-3</v>
      </c>
    </row>
    <row r="79" spans="1:2" x14ac:dyDescent="0.2">
      <c r="A79">
        <v>6.6089630126999997E-3</v>
      </c>
      <c r="B79">
        <v>7.1840286254900004E-3</v>
      </c>
    </row>
    <row r="80" spans="1:2" x14ac:dyDescent="0.2">
      <c r="A80">
        <v>1.1456966400100001E-2</v>
      </c>
      <c r="B80">
        <v>8.0118179321300009E-3</v>
      </c>
    </row>
    <row r="81" spans="1:2" x14ac:dyDescent="0.2">
      <c r="A81">
        <v>8.1400871276899999E-3</v>
      </c>
      <c r="B81">
        <v>8.1300735473599992E-3</v>
      </c>
    </row>
    <row r="82" spans="1:2" x14ac:dyDescent="0.2">
      <c r="A82">
        <v>6.9210529327400003E-3</v>
      </c>
      <c r="B82">
        <v>7.9579353332499998E-3</v>
      </c>
    </row>
    <row r="83" spans="1:2" x14ac:dyDescent="0.2">
      <c r="A83">
        <v>1.1843919753999999E-2</v>
      </c>
      <c r="B83">
        <v>8.3229541778599998E-3</v>
      </c>
    </row>
    <row r="84" spans="1:2" x14ac:dyDescent="0.2">
      <c r="A84">
        <v>8.1050395965600007E-3</v>
      </c>
      <c r="B84">
        <v>7.6420307159400002E-3</v>
      </c>
    </row>
    <row r="85" spans="1:2" x14ac:dyDescent="0.2">
      <c r="A85">
        <v>7.9391002654999997E-3</v>
      </c>
      <c r="B85">
        <v>8.1009864807100006E-3</v>
      </c>
    </row>
    <row r="86" spans="1:2" x14ac:dyDescent="0.2">
      <c r="A86">
        <v>1.33941173553E-2</v>
      </c>
      <c r="B86">
        <v>7.8940391540500005E-3</v>
      </c>
    </row>
    <row r="87" spans="1:2" x14ac:dyDescent="0.2">
      <c r="A87">
        <v>6.7899227142300001E-3</v>
      </c>
      <c r="B87">
        <v>8.0139636993399998E-3</v>
      </c>
    </row>
    <row r="88" spans="1:2" x14ac:dyDescent="0.2">
      <c r="A88">
        <v>1.478099823E-2</v>
      </c>
      <c r="B88">
        <v>7.9090595245399995E-3</v>
      </c>
    </row>
    <row r="89" spans="1:2" x14ac:dyDescent="0.2">
      <c r="A89">
        <v>5.0280094146699997E-3</v>
      </c>
      <c r="B89">
        <v>7.9870223999000001E-3</v>
      </c>
    </row>
    <row r="90" spans="1:2" x14ac:dyDescent="0.2">
      <c r="A90">
        <v>1.18958950043E-2</v>
      </c>
      <c r="B90">
        <v>9.10902023315E-3</v>
      </c>
    </row>
    <row r="91" spans="1:2" x14ac:dyDescent="0.2">
      <c r="A91">
        <v>8.2631111144999998E-3</v>
      </c>
      <c r="B91">
        <v>7.3809623718300004E-3</v>
      </c>
    </row>
    <row r="92" spans="1:2" x14ac:dyDescent="0.2">
      <c r="A92">
        <v>6.7620277404799997E-3</v>
      </c>
      <c r="B92">
        <v>7.5740814208999996E-3</v>
      </c>
    </row>
    <row r="93" spans="1:2" x14ac:dyDescent="0.2">
      <c r="A93">
        <v>1.36468410492E-2</v>
      </c>
      <c r="B93">
        <v>7.9610347747799994E-3</v>
      </c>
    </row>
    <row r="94" spans="1:2" x14ac:dyDescent="0.2">
      <c r="A94">
        <v>7.4741840362500004E-3</v>
      </c>
      <c r="B94">
        <v>8.0759525299100004E-3</v>
      </c>
    </row>
    <row r="95" spans="1:2" x14ac:dyDescent="0.2">
      <c r="A95">
        <v>1.30190849304E-2</v>
      </c>
      <c r="B95">
        <v>8.1210136413599997E-3</v>
      </c>
    </row>
    <row r="96" spans="1:2" x14ac:dyDescent="0.2">
      <c r="A96">
        <v>7.2429180145299997E-3</v>
      </c>
      <c r="B96">
        <v>7.7970027923599996E-3</v>
      </c>
    </row>
    <row r="97" spans="1:2" x14ac:dyDescent="0.2">
      <c r="A97">
        <v>1.4713048934900001E-2</v>
      </c>
      <c r="B97">
        <v>9.1099739074700006E-3</v>
      </c>
    </row>
    <row r="98" spans="1:2" x14ac:dyDescent="0.2">
      <c r="A98">
        <v>4.9140453338600001E-3</v>
      </c>
      <c r="B98">
        <v>6.9110393524200002E-3</v>
      </c>
    </row>
    <row r="99" spans="1:2" x14ac:dyDescent="0.2">
      <c r="A99">
        <v>1.16319656372E-2</v>
      </c>
      <c r="B99">
        <v>8.0130100250199992E-3</v>
      </c>
    </row>
    <row r="100" spans="1:2" x14ac:dyDescent="0.2">
      <c r="A100">
        <v>9.5899105072000008E-3</v>
      </c>
      <c r="B100">
        <v>7.9939365386999996E-3</v>
      </c>
    </row>
    <row r="101" spans="1:2" x14ac:dyDescent="0.2">
      <c r="A101">
        <v>5.8550834655800004E-3</v>
      </c>
      <c r="B101">
        <v>8.28695297241E-3</v>
      </c>
    </row>
    <row r="102" spans="1:2" x14ac:dyDescent="0.2">
      <c r="A102">
        <v>1.2413978576699999E-2</v>
      </c>
      <c r="B102">
        <v>8.0571174621600003E-3</v>
      </c>
    </row>
    <row r="103" spans="1:2" x14ac:dyDescent="0.2">
      <c r="A103">
        <v>7.4460506439199999E-3</v>
      </c>
      <c r="B103">
        <v>7.8179836273200003E-3</v>
      </c>
    </row>
    <row r="104" spans="1:2" x14ac:dyDescent="0.2">
      <c r="A104">
        <v>1.49581432343E-2</v>
      </c>
      <c r="B104">
        <v>7.98082351685E-3</v>
      </c>
    </row>
    <row r="105" spans="1:2" x14ac:dyDescent="0.2">
      <c r="A105">
        <v>6.0789585113500003E-3</v>
      </c>
      <c r="B105">
        <v>7.9610347747799994E-3</v>
      </c>
    </row>
    <row r="106" spans="1:2" x14ac:dyDescent="0.2">
      <c r="A106">
        <v>1.26090049744E-2</v>
      </c>
      <c r="B106">
        <v>7.8630447387699996E-3</v>
      </c>
    </row>
    <row r="107" spans="1:2" x14ac:dyDescent="0.2">
      <c r="A107">
        <v>6.2818527221700001E-3</v>
      </c>
      <c r="B107">
        <v>8.0471038818400002E-3</v>
      </c>
    </row>
    <row r="108" spans="1:2" x14ac:dyDescent="0.2">
      <c r="A108">
        <v>1.3767957687400001E-2</v>
      </c>
      <c r="B108">
        <v>8.5189342498799992E-3</v>
      </c>
    </row>
    <row r="109" spans="1:2" x14ac:dyDescent="0.2">
      <c r="A109">
        <v>7.6370239257800001E-3</v>
      </c>
      <c r="B109">
        <v>8.6588859558100004E-3</v>
      </c>
    </row>
    <row r="110" spans="1:2" x14ac:dyDescent="0.2">
      <c r="A110">
        <v>1.5394926071200001E-2</v>
      </c>
      <c r="B110">
        <v>6.8180561065699996E-3</v>
      </c>
    </row>
    <row r="111" spans="1:2" x14ac:dyDescent="0.2">
      <c r="A111">
        <v>7.2691440582299998E-3</v>
      </c>
      <c r="B111">
        <v>7.9650878906200005E-3</v>
      </c>
    </row>
    <row r="112" spans="1:2" x14ac:dyDescent="0.2">
      <c r="A112">
        <v>1.27420425415E-2</v>
      </c>
      <c r="B112">
        <v>8.0540180206300008E-3</v>
      </c>
    </row>
    <row r="113" spans="1:2" x14ac:dyDescent="0.2">
      <c r="A113">
        <v>5.8898925781199997E-3</v>
      </c>
      <c r="B113">
        <v>7.9770088195800001E-3</v>
      </c>
    </row>
    <row r="114" spans="1:2" x14ac:dyDescent="0.2">
      <c r="A114">
        <v>1.2020111084E-2</v>
      </c>
      <c r="B114">
        <v>7.9798698425299994E-3</v>
      </c>
    </row>
    <row r="115" spans="1:2" x14ac:dyDescent="0.2">
      <c r="A115">
        <v>8.4428787231400002E-3</v>
      </c>
      <c r="B115">
        <v>8.4099769592300005E-3</v>
      </c>
    </row>
    <row r="116" spans="1:2" x14ac:dyDescent="0.2">
      <c r="A116">
        <v>5.9480667114300001E-3</v>
      </c>
      <c r="B116">
        <v>7.5640678405800004E-3</v>
      </c>
    </row>
    <row r="117" spans="1:2" x14ac:dyDescent="0.2">
      <c r="A117">
        <v>1.24719142914E-2</v>
      </c>
      <c r="B117">
        <v>8.0399513244600006E-3</v>
      </c>
    </row>
    <row r="118" spans="1:2" x14ac:dyDescent="0.2">
      <c r="A118">
        <v>7.5740814208999996E-3</v>
      </c>
      <c r="B118">
        <v>8.5740089416500003E-3</v>
      </c>
    </row>
    <row r="119" spans="1:2" x14ac:dyDescent="0.2">
      <c r="A119">
        <v>1.36342048645E-2</v>
      </c>
      <c r="B119">
        <v>7.5581073760999998E-3</v>
      </c>
    </row>
    <row r="120" spans="1:2" x14ac:dyDescent="0.2">
      <c r="A120">
        <v>6.6249370574999996E-3</v>
      </c>
      <c r="B120">
        <v>7.9469680786099992E-3</v>
      </c>
    </row>
    <row r="121" spans="1:2" x14ac:dyDescent="0.2">
      <c r="A121">
        <v>1.3956785201999999E-2</v>
      </c>
      <c r="B121">
        <v>8.2330703735399996E-3</v>
      </c>
    </row>
    <row r="122" spans="1:2" x14ac:dyDescent="0.2">
      <c r="A122">
        <v>7.4610710144E-3</v>
      </c>
      <c r="B122">
        <v>7.7288150787399998E-3</v>
      </c>
    </row>
    <row r="123" spans="1:2" x14ac:dyDescent="0.2">
      <c r="A123">
        <v>1.41241550446E-2</v>
      </c>
      <c r="B123">
        <v>7.9510211944599993E-3</v>
      </c>
    </row>
    <row r="124" spans="1:2" x14ac:dyDescent="0.2">
      <c r="A124">
        <v>6.0369968414299997E-3</v>
      </c>
      <c r="B124">
        <v>8.0380439758300001E-3</v>
      </c>
    </row>
    <row r="125" spans="1:2" x14ac:dyDescent="0.2">
      <c r="A125">
        <v>1.33600234985E-2</v>
      </c>
      <c r="B125">
        <v>8.0521106720000003E-3</v>
      </c>
    </row>
    <row r="126" spans="1:2" x14ac:dyDescent="0.2">
      <c r="A126">
        <v>6.54697418213E-3</v>
      </c>
      <c r="B126">
        <v>7.9588890075700004E-3</v>
      </c>
    </row>
    <row r="127" spans="1:2" x14ac:dyDescent="0.2">
      <c r="A127">
        <v>1.16448402405E-2</v>
      </c>
      <c r="B127">
        <v>8.0120563507099993E-3</v>
      </c>
    </row>
    <row r="128" spans="1:2" x14ac:dyDescent="0.2">
      <c r="A128">
        <v>6.6680908203100003E-3</v>
      </c>
      <c r="B128">
        <v>7.9870223999000001E-3</v>
      </c>
    </row>
    <row r="129" spans="1:2" x14ac:dyDescent="0.2">
      <c r="A129">
        <v>1.4588117599499999E-2</v>
      </c>
      <c r="B129">
        <v>8.8119506835899995E-3</v>
      </c>
    </row>
    <row r="130" spans="1:2" x14ac:dyDescent="0.2">
      <c r="A130">
        <v>4.5559406280499997E-3</v>
      </c>
      <c r="B130">
        <v>7.4160099029499998E-3</v>
      </c>
    </row>
    <row r="131" spans="1:2" x14ac:dyDescent="0.2">
      <c r="A131">
        <v>1.29270553589E-2</v>
      </c>
      <c r="B131">
        <v>7.7850818634000001E-3</v>
      </c>
    </row>
    <row r="132" spans="1:2" x14ac:dyDescent="0.2">
      <c r="A132">
        <v>8.1758499145500006E-3</v>
      </c>
      <c r="B132">
        <v>8.85391235352E-3</v>
      </c>
    </row>
    <row r="133" spans="1:2" x14ac:dyDescent="0.2">
      <c r="A133">
        <v>5.3579807281500004E-3</v>
      </c>
      <c r="B133">
        <v>7.0960521697999998E-3</v>
      </c>
    </row>
    <row r="134" spans="1:2" x14ac:dyDescent="0.2">
      <c r="A134">
        <v>1.19650363922E-2</v>
      </c>
      <c r="B134">
        <v>7.9820156097400001E-3</v>
      </c>
    </row>
    <row r="135" spans="1:2" x14ac:dyDescent="0.2">
      <c r="A135">
        <v>8.3601474761999996E-3</v>
      </c>
      <c r="B135">
        <v>8.0268383026099992E-3</v>
      </c>
    </row>
    <row r="136" spans="1:2" x14ac:dyDescent="0.2">
      <c r="A136">
        <v>5.3358078002899998E-3</v>
      </c>
      <c r="B136">
        <v>9.9010467529299998E-3</v>
      </c>
    </row>
    <row r="137" spans="1:2" x14ac:dyDescent="0.2">
      <c r="A137">
        <v>1.3281822204600001E-2</v>
      </c>
      <c r="B137">
        <v>6.9501399993899997E-3</v>
      </c>
    </row>
    <row r="138" spans="1:2" x14ac:dyDescent="0.2">
      <c r="A138">
        <v>6.9701671600299999E-3</v>
      </c>
      <c r="B138">
        <v>7.3897838592499997E-3</v>
      </c>
    </row>
    <row r="139" spans="1:2" x14ac:dyDescent="0.2">
      <c r="A139">
        <v>1.29120349884E-2</v>
      </c>
      <c r="B139">
        <v>8.3851814269999998E-3</v>
      </c>
    </row>
    <row r="140" spans="1:2" x14ac:dyDescent="0.2">
      <c r="A140">
        <v>6.6361427307099997E-3</v>
      </c>
      <c r="B140">
        <v>7.40003585815E-3</v>
      </c>
    </row>
    <row r="141" spans="1:2" x14ac:dyDescent="0.2">
      <c r="A141">
        <v>1.48191452026E-2</v>
      </c>
      <c r="B141">
        <v>8.6648464202899993E-3</v>
      </c>
    </row>
    <row r="142" spans="1:2" x14ac:dyDescent="0.2">
      <c r="A142">
        <v>5.8197975158700002E-3</v>
      </c>
      <c r="B142">
        <v>7.6770782470700002E-3</v>
      </c>
    </row>
    <row r="143" spans="1:2" x14ac:dyDescent="0.2">
      <c r="A143">
        <v>1.2151002883899999E-2</v>
      </c>
      <c r="B143">
        <v>7.5619220733599999E-3</v>
      </c>
    </row>
    <row r="144" spans="1:2" x14ac:dyDescent="0.2">
      <c r="A144">
        <v>7.6248645782500003E-3</v>
      </c>
      <c r="B144">
        <v>7.9741477966300007E-3</v>
      </c>
    </row>
    <row r="145" spans="1:2" x14ac:dyDescent="0.2">
      <c r="A145">
        <v>1.3569831848099999E-2</v>
      </c>
      <c r="B145">
        <v>9.8748207092300005E-3</v>
      </c>
    </row>
    <row r="146" spans="1:2" x14ac:dyDescent="0.2">
      <c r="A146">
        <v>6.7231655120799996E-3</v>
      </c>
      <c r="B146">
        <v>6.47711753845E-3</v>
      </c>
    </row>
    <row r="147" spans="1:2" x14ac:dyDescent="0.2">
      <c r="A147">
        <v>1.53150558472E-2</v>
      </c>
      <c r="B147">
        <v>8.0308914184599994E-3</v>
      </c>
    </row>
    <row r="148" spans="1:2" x14ac:dyDescent="0.2">
      <c r="A148">
        <v>5.9199333190899997E-3</v>
      </c>
      <c r="B148">
        <v>7.9090595245399995E-3</v>
      </c>
    </row>
    <row r="149" spans="1:2" x14ac:dyDescent="0.2">
      <c r="A149">
        <v>1.25501155853E-2</v>
      </c>
      <c r="B149">
        <v>7.9970359802200002E-3</v>
      </c>
    </row>
    <row r="150" spans="1:2" x14ac:dyDescent="0.2">
      <c r="A150">
        <v>7.6439380645799996E-3</v>
      </c>
      <c r="B150">
        <v>7.9050064086899994E-3</v>
      </c>
    </row>
    <row r="151" spans="1:2" x14ac:dyDescent="0.2">
      <c r="A151">
        <v>1.3555765152E-2</v>
      </c>
      <c r="B151">
        <v>8.0039501190199997E-3</v>
      </c>
    </row>
    <row r="152" spans="1:2" x14ac:dyDescent="0.2">
      <c r="A152">
        <v>7.5252056121800004E-3</v>
      </c>
      <c r="B152">
        <v>8.2149505615199993E-3</v>
      </c>
    </row>
    <row r="153" spans="1:2" x14ac:dyDescent="0.2">
      <c r="A153">
        <v>1.42440795898E-2</v>
      </c>
      <c r="B153">
        <v>8.2511901855499992E-3</v>
      </c>
    </row>
    <row r="154" spans="1:2" x14ac:dyDescent="0.2">
      <c r="A154">
        <v>6.0451030731200001E-3</v>
      </c>
      <c r="B154">
        <v>7.8868865966799998E-3</v>
      </c>
    </row>
    <row r="155" spans="1:2" x14ac:dyDescent="0.2">
      <c r="A155">
        <v>1.35669708252E-2</v>
      </c>
      <c r="B155">
        <v>7.7950954437299999E-3</v>
      </c>
    </row>
    <row r="156" spans="1:2" x14ac:dyDescent="0.2">
      <c r="A156">
        <v>7.4939727783200002E-3</v>
      </c>
      <c r="B156">
        <v>7.8029632568400002E-3</v>
      </c>
    </row>
    <row r="157" spans="1:2" x14ac:dyDescent="0.2">
      <c r="A157">
        <v>1.33261680603E-2</v>
      </c>
      <c r="B157">
        <v>7.8999996185299994E-3</v>
      </c>
    </row>
    <row r="158" spans="1:2" x14ac:dyDescent="0.2">
      <c r="A158">
        <v>6.6239833831799998E-3</v>
      </c>
      <c r="B158">
        <v>8.5039138793900002E-3</v>
      </c>
    </row>
    <row r="159" spans="1:2" x14ac:dyDescent="0.2">
      <c r="A159">
        <v>1.41367912292E-2</v>
      </c>
      <c r="B159">
        <v>7.5759887695300001E-3</v>
      </c>
    </row>
    <row r="160" spans="1:2" x14ac:dyDescent="0.2">
      <c r="A160">
        <v>5.7201385498000003E-3</v>
      </c>
      <c r="B160">
        <v>7.9360008239700002E-3</v>
      </c>
    </row>
    <row r="161" spans="1:2" x14ac:dyDescent="0.2">
      <c r="A161">
        <v>1.21841430664E-2</v>
      </c>
      <c r="B161">
        <v>8.0399513244600006E-3</v>
      </c>
    </row>
    <row r="162" spans="1:2" x14ac:dyDescent="0.2">
      <c r="A162">
        <v>7.8520774841300007E-3</v>
      </c>
      <c r="B162">
        <v>7.9910755157500003E-3</v>
      </c>
    </row>
    <row r="163" spans="1:2" x14ac:dyDescent="0.2">
      <c r="A163">
        <v>1.3864040374799999E-2</v>
      </c>
      <c r="B163">
        <v>8.0409049987799994E-3</v>
      </c>
    </row>
    <row r="164" spans="1:2" x14ac:dyDescent="0.2">
      <c r="A164">
        <v>7.6348781585700003E-3</v>
      </c>
      <c r="B164">
        <v>7.9901218414299997E-3</v>
      </c>
    </row>
    <row r="165" spans="1:2" x14ac:dyDescent="0.2">
      <c r="A165">
        <v>1.6126871109000001E-2</v>
      </c>
      <c r="B165">
        <v>7.9588890075700004E-3</v>
      </c>
    </row>
    <row r="166" spans="1:2" x14ac:dyDescent="0.2">
      <c r="A166">
        <v>8.0051422119099998E-3</v>
      </c>
      <c r="B166">
        <v>8.1410408019999998E-3</v>
      </c>
    </row>
    <row r="167" spans="1:2" x14ac:dyDescent="0.2">
      <c r="A167">
        <v>5.53297996521E-3</v>
      </c>
      <c r="B167">
        <v>7.8079700470000003E-3</v>
      </c>
    </row>
    <row r="168" spans="1:2" x14ac:dyDescent="0.2">
      <c r="A168">
        <v>1.2279987335200001E-2</v>
      </c>
      <c r="B168">
        <v>8.1319808960000003E-3</v>
      </c>
    </row>
    <row r="169" spans="1:2" x14ac:dyDescent="0.2">
      <c r="A169">
        <v>5.1138401031500004E-3</v>
      </c>
      <c r="B169">
        <v>7.9300403595000003E-3</v>
      </c>
    </row>
    <row r="170" spans="1:2" x14ac:dyDescent="0.2">
      <c r="A170">
        <v>1.4118909835799999E-2</v>
      </c>
      <c r="B170">
        <v>8.1801414489700002E-3</v>
      </c>
    </row>
    <row r="171" spans="1:2" x14ac:dyDescent="0.2">
      <c r="A171">
        <v>8.5990428924599994E-3</v>
      </c>
      <c r="B171">
        <v>8.0659389495799996E-3</v>
      </c>
    </row>
    <row r="172" spans="1:2" x14ac:dyDescent="0.2">
      <c r="A172">
        <v>3.85904312134E-3</v>
      </c>
      <c r="B172">
        <v>7.84993171692E-3</v>
      </c>
    </row>
    <row r="173" spans="1:2" x14ac:dyDescent="0.2">
      <c r="A173">
        <v>1.0088920593300001E-2</v>
      </c>
      <c r="B173">
        <v>7.8370571136500006E-3</v>
      </c>
    </row>
    <row r="174" spans="1:2" x14ac:dyDescent="0.2">
      <c r="A174">
        <v>7.8480243682899995E-3</v>
      </c>
      <c r="B174">
        <v>8.0320835113499994E-3</v>
      </c>
    </row>
    <row r="175" spans="1:2" x14ac:dyDescent="0.2">
      <c r="A175">
        <v>1.3468980789200001E-2</v>
      </c>
      <c r="B175">
        <v>8.0549716949499996E-3</v>
      </c>
    </row>
    <row r="176" spans="1:2" x14ac:dyDescent="0.2">
      <c r="A176">
        <v>6.3521862029999997E-3</v>
      </c>
      <c r="B176">
        <v>8.4068775176999993E-3</v>
      </c>
    </row>
    <row r="177" spans="1:2" x14ac:dyDescent="0.2">
      <c r="A177">
        <v>1.3869047164900001E-2</v>
      </c>
      <c r="B177">
        <v>8.2631111144999998E-3</v>
      </c>
    </row>
    <row r="178" spans="1:2" x14ac:dyDescent="0.2">
      <c r="A178">
        <v>4.6279430389400003E-3</v>
      </c>
      <c r="B178">
        <v>7.96699523926E-3</v>
      </c>
    </row>
    <row r="179" spans="1:2" x14ac:dyDescent="0.2">
      <c r="A179">
        <v>1.50060653687E-2</v>
      </c>
      <c r="B179">
        <v>7.3969364166300003E-3</v>
      </c>
    </row>
    <row r="180" spans="1:2" x14ac:dyDescent="0.2">
      <c r="A180">
        <v>6.9670677185100002E-3</v>
      </c>
      <c r="B180">
        <v>7.9300403595000003E-3</v>
      </c>
    </row>
    <row r="181" spans="1:2" x14ac:dyDescent="0.2">
      <c r="A181">
        <v>1.09548568726E-2</v>
      </c>
      <c r="B181">
        <v>8.9480876922599997E-3</v>
      </c>
    </row>
    <row r="182" spans="1:2" x14ac:dyDescent="0.2">
      <c r="A182">
        <v>7.9231262207000008E-3</v>
      </c>
      <c r="B182">
        <v>9.1848373413100006E-3</v>
      </c>
    </row>
    <row r="183" spans="1:2" x14ac:dyDescent="0.2">
      <c r="A183">
        <v>1.18260383606E-2</v>
      </c>
      <c r="B183">
        <v>5.8550834655800004E-3</v>
      </c>
    </row>
    <row r="184" spans="1:2" x14ac:dyDescent="0.2">
      <c r="A184">
        <v>7.6119899749799999E-3</v>
      </c>
      <c r="B184">
        <v>8.0230236053499999E-3</v>
      </c>
    </row>
    <row r="185" spans="1:2" x14ac:dyDescent="0.2">
      <c r="A185">
        <v>1.8150091171299999E-2</v>
      </c>
      <c r="B185">
        <v>8.0139636993399998E-3</v>
      </c>
    </row>
    <row r="186" spans="1:2" x14ac:dyDescent="0.2">
      <c r="A186">
        <v>3.64589691162E-3</v>
      </c>
      <c r="B186">
        <v>8.0499649047899996E-3</v>
      </c>
    </row>
    <row r="187" spans="1:2" x14ac:dyDescent="0.2">
      <c r="A187">
        <v>1.0843992233299999E-2</v>
      </c>
      <c r="B187">
        <v>7.9939365386999996E-3</v>
      </c>
    </row>
    <row r="188" spans="1:2" x14ac:dyDescent="0.2">
      <c r="A188">
        <v>8.3720684051500002E-3</v>
      </c>
      <c r="B188">
        <v>7.9681873321500001E-3</v>
      </c>
    </row>
    <row r="189" spans="1:2" x14ac:dyDescent="0.2">
      <c r="A189">
        <v>4.3349266052200002E-3</v>
      </c>
      <c r="B189">
        <v>8.3558559417699994E-3</v>
      </c>
    </row>
    <row r="190" spans="1:2" x14ac:dyDescent="0.2">
      <c r="A190">
        <v>1.18978023529E-2</v>
      </c>
      <c r="B190">
        <v>8.0771446228000005E-3</v>
      </c>
    </row>
    <row r="191" spans="1:2" x14ac:dyDescent="0.2">
      <c r="A191">
        <v>7.8501701355000002E-3</v>
      </c>
      <c r="B191">
        <v>7.7989101409900001E-3</v>
      </c>
    </row>
    <row r="192" spans="1:2" x14ac:dyDescent="0.2">
      <c r="A192">
        <v>1.27980709076E-2</v>
      </c>
      <c r="B192">
        <v>7.8699588775600002E-3</v>
      </c>
    </row>
    <row r="193" spans="1:2" x14ac:dyDescent="0.2">
      <c r="A193">
        <v>7.8351497650099994E-3</v>
      </c>
      <c r="B193">
        <v>7.8220367431599998E-3</v>
      </c>
    </row>
    <row r="194" spans="1:2" x14ac:dyDescent="0.2">
      <c r="A194">
        <v>1.6597032546999999E-2</v>
      </c>
      <c r="B194">
        <v>8.0978870391799993E-3</v>
      </c>
    </row>
    <row r="195" spans="1:2" x14ac:dyDescent="0.2">
      <c r="A195">
        <v>5.3880214691199996E-3</v>
      </c>
      <c r="B195">
        <v>7.9901218414299997E-3</v>
      </c>
    </row>
    <row r="196" spans="1:2" x14ac:dyDescent="0.2">
      <c r="A196">
        <v>1.2245893478399999E-2</v>
      </c>
      <c r="B196">
        <v>7.9429149627699997E-3</v>
      </c>
    </row>
    <row r="197" spans="1:2" x14ac:dyDescent="0.2">
      <c r="A197">
        <v>8.1610679626500007E-3</v>
      </c>
      <c r="B197">
        <v>8.3770751953100003E-3</v>
      </c>
    </row>
    <row r="198" spans="1:2" x14ac:dyDescent="0.2">
      <c r="A198">
        <v>4.1580200195300001E-3</v>
      </c>
      <c r="B198">
        <v>7.7729225158700002E-3</v>
      </c>
    </row>
    <row r="199" spans="1:2" x14ac:dyDescent="0.2">
      <c r="A199">
        <v>1.2046098709100001E-2</v>
      </c>
      <c r="B199">
        <v>8.1911087036099992E-3</v>
      </c>
    </row>
    <row r="200" spans="1:2" x14ac:dyDescent="0.2">
      <c r="A200">
        <v>7.4169635772700004E-3</v>
      </c>
      <c r="B200">
        <v>7.6889991760299998E-3</v>
      </c>
    </row>
    <row r="201" spans="1:2" x14ac:dyDescent="0.2">
      <c r="A201">
        <v>1.31690502167E-2</v>
      </c>
      <c r="B201">
        <v>8.1670284271200006E-3</v>
      </c>
    </row>
    <row r="202" spans="1:2" x14ac:dyDescent="0.2">
      <c r="A202">
        <v>6.2239170074499996E-3</v>
      </c>
      <c r="B202">
        <v>9.5319747924800004E-3</v>
      </c>
    </row>
    <row r="203" spans="1:2" x14ac:dyDescent="0.2">
      <c r="A203">
        <v>1.5720844268800001E-2</v>
      </c>
      <c r="B203">
        <v>7.4429512023900003E-3</v>
      </c>
    </row>
    <row r="204" spans="1:2" x14ac:dyDescent="0.2">
      <c r="A204">
        <v>5.7060718536399999E-3</v>
      </c>
      <c r="B204">
        <v>6.82711601257E-3</v>
      </c>
    </row>
    <row r="205" spans="1:2" x14ac:dyDescent="0.2">
      <c r="A205">
        <v>1.1904001236E-2</v>
      </c>
      <c r="B205">
        <v>7.9708099365199993E-3</v>
      </c>
    </row>
    <row r="206" spans="1:2" x14ac:dyDescent="0.2">
      <c r="A206">
        <v>7.5180530548099997E-3</v>
      </c>
      <c r="B206">
        <v>8.0101490020800005E-3</v>
      </c>
    </row>
    <row r="207" spans="1:2" x14ac:dyDescent="0.2">
      <c r="A207">
        <v>1.35040283203E-2</v>
      </c>
      <c r="B207">
        <v>8.0800056457499998E-3</v>
      </c>
    </row>
    <row r="208" spans="1:2" x14ac:dyDescent="0.2">
      <c r="A208">
        <v>6.3929557800300003E-3</v>
      </c>
      <c r="B208">
        <v>7.9839229583700006E-3</v>
      </c>
    </row>
    <row r="209" spans="1:2" x14ac:dyDescent="0.2">
      <c r="A209">
        <v>1.43809318542E-2</v>
      </c>
      <c r="B209">
        <v>7.9970359802200002E-3</v>
      </c>
    </row>
    <row r="210" spans="1:2" x14ac:dyDescent="0.2">
      <c r="A210">
        <v>4.4491291046099999E-3</v>
      </c>
      <c r="B210">
        <v>8.0049037933299996E-3</v>
      </c>
    </row>
    <row r="211" spans="1:2" x14ac:dyDescent="0.2">
      <c r="A211">
        <v>1.38380527496E-2</v>
      </c>
      <c r="B211">
        <v>7.9400539398200003E-3</v>
      </c>
    </row>
    <row r="212" spans="1:2" x14ac:dyDescent="0.2">
      <c r="A212">
        <v>7.6241493225099998E-3</v>
      </c>
      <c r="B212">
        <v>8.0039501190199997E-3</v>
      </c>
    </row>
    <row r="213" spans="1:2" x14ac:dyDescent="0.2">
      <c r="A213">
        <v>1.2705087661700001E-2</v>
      </c>
      <c r="B213">
        <v>8.0730915069599993E-3</v>
      </c>
    </row>
    <row r="214" spans="1:2" x14ac:dyDescent="0.2">
      <c r="A214">
        <v>7.1289539337200001E-3</v>
      </c>
      <c r="B214">
        <v>7.9500675201400004E-3</v>
      </c>
    </row>
    <row r="215" spans="1:2" x14ac:dyDescent="0.2">
      <c r="A215">
        <v>1.4823913574199999E-2</v>
      </c>
      <c r="B215">
        <v>8.0249309539800005E-3</v>
      </c>
    </row>
    <row r="216" spans="1:2" x14ac:dyDescent="0.2">
      <c r="A216">
        <v>4.3299198150600002E-3</v>
      </c>
      <c r="B216">
        <v>7.9209804534900001E-3</v>
      </c>
    </row>
    <row r="217" spans="1:2" x14ac:dyDescent="0.2">
      <c r="A217">
        <v>1.20539665222E-2</v>
      </c>
      <c r="B217">
        <v>9.0630054473900008E-3</v>
      </c>
    </row>
    <row r="218" spans="1:2" x14ac:dyDescent="0.2">
      <c r="A218">
        <v>9.3350410461400003E-3</v>
      </c>
      <c r="B218">
        <v>8.2528591155999996E-3</v>
      </c>
    </row>
    <row r="219" spans="1:2" x14ac:dyDescent="0.2">
      <c r="A219">
        <v>4.5700073242199999E-3</v>
      </c>
      <c r="B219">
        <v>6.8600177764900003E-3</v>
      </c>
    </row>
    <row r="220" spans="1:2" x14ac:dyDescent="0.2">
      <c r="A220">
        <v>1.19841098785E-2</v>
      </c>
      <c r="B220">
        <v>7.9460144042999992E-3</v>
      </c>
    </row>
    <row r="221" spans="1:2" x14ac:dyDescent="0.2">
      <c r="A221">
        <v>1.0340929031399999E-2</v>
      </c>
      <c r="B221">
        <v>8.1131458282500003E-3</v>
      </c>
    </row>
    <row r="222" spans="1:2" x14ac:dyDescent="0.2">
      <c r="A222">
        <v>2.3040771484400002E-3</v>
      </c>
      <c r="B222">
        <v>7.8208446502699997E-3</v>
      </c>
    </row>
    <row r="223" spans="1:2" x14ac:dyDescent="0.2">
      <c r="A223">
        <v>9.6490383148200003E-3</v>
      </c>
      <c r="B223">
        <v>8.0029964447000008E-3</v>
      </c>
    </row>
    <row r="224" spans="1:2" x14ac:dyDescent="0.2">
      <c r="A224">
        <v>8.0480575561500001E-3</v>
      </c>
      <c r="B224">
        <v>8.4350109100300007E-3</v>
      </c>
    </row>
    <row r="225" spans="1:2" x14ac:dyDescent="0.2">
      <c r="A225">
        <v>4.3838024139400003E-3</v>
      </c>
      <c r="B225">
        <v>7.5800418853800003E-3</v>
      </c>
    </row>
    <row r="226" spans="1:2" x14ac:dyDescent="0.2">
      <c r="A226">
        <v>1.3875007629400001E-2</v>
      </c>
      <c r="B226">
        <v>8.1160068511999996E-3</v>
      </c>
    </row>
    <row r="227" spans="1:2" x14ac:dyDescent="0.2">
      <c r="A227">
        <v>7.24196434021E-3</v>
      </c>
      <c r="B227">
        <v>7.9269409179700007E-3</v>
      </c>
    </row>
    <row r="228" spans="1:2" x14ac:dyDescent="0.2">
      <c r="A228">
        <v>1.20449066162E-2</v>
      </c>
      <c r="B228">
        <v>8.4540843963599992E-3</v>
      </c>
    </row>
    <row r="229" spans="1:2" x14ac:dyDescent="0.2">
      <c r="A229">
        <v>8.3758831024200002E-3</v>
      </c>
      <c r="B229">
        <v>8.0161094665500005E-3</v>
      </c>
    </row>
    <row r="230" spans="1:2" x14ac:dyDescent="0.2">
      <c r="A230">
        <v>6.6351890563999998E-3</v>
      </c>
      <c r="B230">
        <v>7.4617862701400004E-3</v>
      </c>
    </row>
    <row r="231" spans="1:2" x14ac:dyDescent="0.2">
      <c r="A231">
        <v>1.10120773315E-2</v>
      </c>
      <c r="B231">
        <v>8.0010890960700003E-3</v>
      </c>
    </row>
    <row r="232" spans="1:2" x14ac:dyDescent="0.2">
      <c r="A232">
        <v>7.7240467071500001E-3</v>
      </c>
      <c r="B232">
        <v>8.0349445343000005E-3</v>
      </c>
    </row>
    <row r="233" spans="1:2" x14ac:dyDescent="0.2">
      <c r="A233">
        <v>1.5712976455699999E-2</v>
      </c>
      <c r="B233">
        <v>7.9801082611099996E-3</v>
      </c>
    </row>
    <row r="234" spans="1:2" x14ac:dyDescent="0.2">
      <c r="A234">
        <v>4.2109489440899997E-3</v>
      </c>
      <c r="B234">
        <v>8.4040164947499999E-3</v>
      </c>
    </row>
    <row r="235" spans="1:2" x14ac:dyDescent="0.2">
      <c r="A235">
        <v>1.32131576538E-2</v>
      </c>
      <c r="B235">
        <v>8.3038806915299995E-3</v>
      </c>
    </row>
    <row r="236" spans="1:2" x14ac:dyDescent="0.2">
      <c r="A236">
        <v>1.09548568726E-2</v>
      </c>
      <c r="B236">
        <v>7.6661109924299996E-3</v>
      </c>
    </row>
    <row r="237" spans="1:2" x14ac:dyDescent="0.2">
      <c r="A237">
        <v>1.9769668579100001E-3</v>
      </c>
      <c r="B237">
        <v>7.5750350952100004E-3</v>
      </c>
    </row>
    <row r="238" spans="1:2" x14ac:dyDescent="0.2">
      <c r="A238">
        <v>9.2990398406999995E-3</v>
      </c>
      <c r="B238">
        <v>8.7618827819800002E-3</v>
      </c>
    </row>
    <row r="239" spans="1:2" x14ac:dyDescent="0.2">
      <c r="A239">
        <v>5.3908824920699998E-3</v>
      </c>
      <c r="B239">
        <v>7.52115249634E-3</v>
      </c>
    </row>
    <row r="240" spans="1:2" x14ac:dyDescent="0.2">
      <c r="A240">
        <v>1.2469053268399999E-2</v>
      </c>
      <c r="B240">
        <v>7.7679157257100001E-3</v>
      </c>
    </row>
    <row r="241" spans="1:2" x14ac:dyDescent="0.2">
      <c r="A241">
        <v>1.0370016098E-2</v>
      </c>
      <c r="B241">
        <v>7.9679489135699999E-3</v>
      </c>
    </row>
    <row r="242" spans="1:2" x14ac:dyDescent="0.2">
      <c r="A242">
        <v>2.7418136596700001E-3</v>
      </c>
      <c r="B242">
        <v>8.0249309539800005E-3</v>
      </c>
    </row>
    <row r="243" spans="1:2" x14ac:dyDescent="0.2">
      <c r="A243">
        <v>1.18408203125E-2</v>
      </c>
      <c r="B243">
        <v>8.0091953277599999E-3</v>
      </c>
    </row>
    <row r="244" spans="1:2" x14ac:dyDescent="0.2">
      <c r="A244">
        <v>7.3430538177500001E-3</v>
      </c>
      <c r="B244">
        <v>7.9879760742200007E-3</v>
      </c>
    </row>
    <row r="245" spans="1:2" x14ac:dyDescent="0.2">
      <c r="A245">
        <v>1.1263132095299999E-2</v>
      </c>
      <c r="B245">
        <v>8.0049037933299996E-3</v>
      </c>
    </row>
    <row r="246" spans="1:2" x14ac:dyDescent="0.2">
      <c r="A246">
        <v>8.7540149688700008E-3</v>
      </c>
      <c r="B246">
        <v>7.9219341278100007E-3</v>
      </c>
    </row>
    <row r="247" spans="1:2" x14ac:dyDescent="0.2">
      <c r="A247">
        <v>6.4890384674100004E-3</v>
      </c>
      <c r="B247">
        <v>8.0761909484900005E-3</v>
      </c>
    </row>
    <row r="248" spans="1:2" x14ac:dyDescent="0.2">
      <c r="A248">
        <v>1.1116027832000001E-2</v>
      </c>
      <c r="B248">
        <v>7.9150199890099995E-3</v>
      </c>
    </row>
    <row r="249" spans="1:2" x14ac:dyDescent="0.2">
      <c r="A249">
        <v>7.5128078460700003E-3</v>
      </c>
      <c r="B249">
        <v>8.4619522094700004E-3</v>
      </c>
    </row>
    <row r="250" spans="1:2" x14ac:dyDescent="0.2">
      <c r="A250">
        <v>1.55158042908E-2</v>
      </c>
      <c r="B250">
        <v>7.72786140442E-3</v>
      </c>
    </row>
    <row r="251" spans="1:2" x14ac:dyDescent="0.2">
      <c r="A251">
        <v>5.5110454559300004E-3</v>
      </c>
      <c r="B251">
        <v>7.95817375183E-3</v>
      </c>
    </row>
    <row r="252" spans="1:2" x14ac:dyDescent="0.2">
      <c r="A252">
        <v>1.3361215591399999E-2</v>
      </c>
      <c r="B252">
        <v>7.9019069671599999E-3</v>
      </c>
    </row>
    <row r="253" spans="1:2" x14ac:dyDescent="0.2">
      <c r="A253">
        <v>7.9348087310800001E-3</v>
      </c>
      <c r="B253">
        <v>7.9898834228499995E-3</v>
      </c>
    </row>
    <row r="254" spans="1:2" x14ac:dyDescent="0.2">
      <c r="A254">
        <v>1.23310089111E-2</v>
      </c>
      <c r="B254">
        <v>8.0411434173599996E-3</v>
      </c>
    </row>
    <row r="255" spans="1:2" x14ac:dyDescent="0.2">
      <c r="A255">
        <v>8.3239078521699997E-3</v>
      </c>
      <c r="B255">
        <v>8.1379413604700003E-3</v>
      </c>
    </row>
    <row r="256" spans="1:2" x14ac:dyDescent="0.2">
      <c r="A256">
        <v>7.4279308319100002E-3</v>
      </c>
      <c r="B256">
        <v>7.8821182250999999E-3</v>
      </c>
    </row>
    <row r="257" spans="1:2" x14ac:dyDescent="0.2">
      <c r="A257">
        <v>1.24530792236E-2</v>
      </c>
      <c r="B257">
        <v>8.3777904510500007E-3</v>
      </c>
    </row>
    <row r="258" spans="1:2" x14ac:dyDescent="0.2">
      <c r="A258">
        <v>7.0819854736299996E-3</v>
      </c>
      <c r="B258">
        <v>7.6041221618699997E-3</v>
      </c>
    </row>
    <row r="259" spans="1:2" x14ac:dyDescent="0.2">
      <c r="A259">
        <v>1.61809921265E-2</v>
      </c>
      <c r="B259">
        <v>9.5820426940899997E-3</v>
      </c>
    </row>
    <row r="260" spans="1:2" x14ac:dyDescent="0.2">
      <c r="A260">
        <v>4.4419765472400001E-3</v>
      </c>
      <c r="B260">
        <v>6.7179203033400003E-3</v>
      </c>
    </row>
    <row r="261" spans="1:2" x14ac:dyDescent="0.2">
      <c r="A261">
        <v>1.18918418884E-2</v>
      </c>
      <c r="B261">
        <v>8.1460475921599999E-3</v>
      </c>
    </row>
    <row r="262" spans="1:2" x14ac:dyDescent="0.2">
      <c r="A262">
        <v>8.6510181426999993E-3</v>
      </c>
      <c r="B262">
        <v>7.5759887695300001E-3</v>
      </c>
    </row>
    <row r="263" spans="1:2" x14ac:dyDescent="0.2">
      <c r="A263">
        <v>3.9141178131100003E-3</v>
      </c>
      <c r="B263">
        <v>7.9689025878900005E-3</v>
      </c>
    </row>
    <row r="264" spans="1:2" x14ac:dyDescent="0.2">
      <c r="A264">
        <v>1.13379955292E-2</v>
      </c>
      <c r="B264">
        <v>8.3541870117200007E-3</v>
      </c>
    </row>
    <row r="265" spans="1:2" x14ac:dyDescent="0.2">
      <c r="A265">
        <v>8.1729888915999995E-3</v>
      </c>
      <c r="B265">
        <v>8.22591781616E-3</v>
      </c>
    </row>
    <row r="266" spans="1:2" x14ac:dyDescent="0.2">
      <c r="A266">
        <v>4.4641494750999999E-3</v>
      </c>
      <c r="B266">
        <v>7.4739456176800001E-3</v>
      </c>
    </row>
    <row r="267" spans="1:2" x14ac:dyDescent="0.2">
      <c r="A267">
        <v>1.3484954834E-2</v>
      </c>
      <c r="B267">
        <v>7.9901218414299997E-3</v>
      </c>
    </row>
    <row r="268" spans="1:2" x14ac:dyDescent="0.2">
      <c r="A268">
        <v>1.0219097137499999E-2</v>
      </c>
      <c r="B268">
        <v>8.0609321594199996E-3</v>
      </c>
    </row>
    <row r="269" spans="1:2" x14ac:dyDescent="0.2">
      <c r="A269">
        <v>2.8700828552200002E-3</v>
      </c>
      <c r="B269">
        <v>7.8999996185299994E-3</v>
      </c>
    </row>
    <row r="270" spans="1:2" x14ac:dyDescent="0.2">
      <c r="A270">
        <v>9.8860263824499996E-3</v>
      </c>
      <c r="B270">
        <v>8.2008838653599998E-3</v>
      </c>
    </row>
    <row r="271" spans="1:2" x14ac:dyDescent="0.2">
      <c r="A271">
        <v>8.0859661102300005E-3</v>
      </c>
      <c r="B271">
        <v>8.5651874542200003E-3</v>
      </c>
    </row>
    <row r="272" spans="1:2" x14ac:dyDescent="0.2">
      <c r="A272">
        <v>4.7869682312000001E-3</v>
      </c>
      <c r="B272">
        <v>7.2369575500499999E-3</v>
      </c>
    </row>
    <row r="273" spans="1:2" x14ac:dyDescent="0.2">
      <c r="A273">
        <v>1.34091377258E-2</v>
      </c>
      <c r="B273">
        <v>8.0108642578100003E-3</v>
      </c>
    </row>
    <row r="274" spans="1:2" x14ac:dyDescent="0.2">
      <c r="A274">
        <v>7.7328681945800001E-3</v>
      </c>
      <c r="B274">
        <v>7.9650878906200005E-3</v>
      </c>
    </row>
    <row r="275" spans="1:2" x14ac:dyDescent="0.2">
      <c r="A275">
        <v>1.23307704926E-2</v>
      </c>
      <c r="B275">
        <v>8.02803039551E-3</v>
      </c>
    </row>
    <row r="276" spans="1:2" x14ac:dyDescent="0.2">
      <c r="A276">
        <v>8.7611675262500004E-3</v>
      </c>
      <c r="B276">
        <v>7.9300403595000003E-3</v>
      </c>
    </row>
    <row r="277" spans="1:2" x14ac:dyDescent="0.2">
      <c r="A277">
        <v>9.4449520111099996E-3</v>
      </c>
      <c r="B277">
        <v>8.1198215484600007E-3</v>
      </c>
    </row>
    <row r="278" spans="1:2" x14ac:dyDescent="0.2">
      <c r="A278">
        <v>3.9870738983199998E-3</v>
      </c>
      <c r="B278">
        <v>7.95817375183E-3</v>
      </c>
    </row>
    <row r="279" spans="1:2" x14ac:dyDescent="0.2">
      <c r="A279">
        <v>1.05469226837E-2</v>
      </c>
      <c r="B279">
        <v>7.9758167266799993E-3</v>
      </c>
    </row>
    <row r="280" spans="1:2" x14ac:dyDescent="0.2">
      <c r="A280">
        <v>8.0599784851099997E-3</v>
      </c>
      <c r="B280">
        <v>7.9760551452599995E-3</v>
      </c>
    </row>
    <row r="281" spans="1:2" x14ac:dyDescent="0.2">
      <c r="A281">
        <v>6.5491199493399998E-3</v>
      </c>
      <c r="B281">
        <v>7.9851150512699996E-3</v>
      </c>
    </row>
    <row r="282" spans="1:2" x14ac:dyDescent="0.2">
      <c r="A282">
        <v>1.22950077057E-2</v>
      </c>
      <c r="B282">
        <v>8.1019401550299994E-3</v>
      </c>
    </row>
    <row r="283" spans="1:2" x14ac:dyDescent="0.2">
      <c r="A283">
        <v>9.35220718384E-3</v>
      </c>
      <c r="B283">
        <v>7.9290866851799997E-3</v>
      </c>
    </row>
    <row r="284" spans="1:2" x14ac:dyDescent="0.2">
      <c r="A284">
        <v>3.4718513488800002E-3</v>
      </c>
      <c r="B284">
        <v>7.9958438873300001E-3</v>
      </c>
    </row>
    <row r="285" spans="1:2" x14ac:dyDescent="0.2">
      <c r="A285">
        <v>1.06248855591E-2</v>
      </c>
      <c r="B285">
        <v>7.9710483550999994E-3</v>
      </c>
    </row>
    <row r="286" spans="1:2" x14ac:dyDescent="0.2">
      <c r="A286">
        <v>9.5748901367200007E-3</v>
      </c>
      <c r="B286">
        <v>8.1601142883300001E-3</v>
      </c>
    </row>
    <row r="287" spans="1:2" x14ac:dyDescent="0.2">
      <c r="A287">
        <v>2.9931068420399999E-3</v>
      </c>
      <c r="B287">
        <v>7.8840255737300004E-3</v>
      </c>
    </row>
    <row r="288" spans="1:2" x14ac:dyDescent="0.2">
      <c r="A288">
        <v>1.0560035705599999E-2</v>
      </c>
      <c r="B288">
        <v>8.0239772796599999E-3</v>
      </c>
    </row>
    <row r="289" spans="1:2" x14ac:dyDescent="0.2">
      <c r="A289">
        <v>7.4260234832799997E-3</v>
      </c>
      <c r="B289">
        <v>7.9529285430899998E-3</v>
      </c>
    </row>
    <row r="290" spans="1:2" x14ac:dyDescent="0.2">
      <c r="A290">
        <v>1.2314081192E-2</v>
      </c>
      <c r="B290">
        <v>8.0819129943800003E-3</v>
      </c>
    </row>
    <row r="291" spans="1:2" x14ac:dyDescent="0.2">
      <c r="A291">
        <v>8.5530281066899996E-3</v>
      </c>
      <c r="B291">
        <v>8.6929798126200008E-3</v>
      </c>
    </row>
    <row r="292" spans="1:2" x14ac:dyDescent="0.2">
      <c r="A292">
        <v>8.03303718567E-3</v>
      </c>
      <c r="B292">
        <v>7.6491832733199998E-3</v>
      </c>
    </row>
    <row r="293" spans="1:2" x14ac:dyDescent="0.2">
      <c r="A293">
        <v>4.9109458923299997E-3</v>
      </c>
      <c r="B293">
        <v>7.7338218688999998E-3</v>
      </c>
    </row>
    <row r="294" spans="1:2" x14ac:dyDescent="0.2">
      <c r="A294">
        <v>1.1873960495E-2</v>
      </c>
      <c r="B294">
        <v>9.0019702911400008E-3</v>
      </c>
    </row>
    <row r="295" spans="1:2" x14ac:dyDescent="0.2">
      <c r="A295">
        <v>5.4268836975099998E-3</v>
      </c>
      <c r="B295">
        <v>7.2760581970200003E-3</v>
      </c>
    </row>
    <row r="296" spans="1:2" x14ac:dyDescent="0.2">
      <c r="A296">
        <v>1.1921882629400001E-2</v>
      </c>
      <c r="B296">
        <v>7.8511238098100001E-3</v>
      </c>
    </row>
    <row r="297" spans="1:2" x14ac:dyDescent="0.2">
      <c r="A297">
        <v>9.6821784973100001E-3</v>
      </c>
      <c r="B297">
        <v>7.78388977051E-3</v>
      </c>
    </row>
    <row r="298" spans="1:2" x14ac:dyDescent="0.2">
      <c r="A298">
        <v>4.1289329528799998E-3</v>
      </c>
      <c r="B298">
        <v>8.4509849548299997E-3</v>
      </c>
    </row>
    <row r="299" spans="1:2" x14ac:dyDescent="0.2">
      <c r="A299">
        <v>1.1997938156100001E-2</v>
      </c>
      <c r="B299">
        <v>7.6401233673099997E-3</v>
      </c>
    </row>
    <row r="300" spans="1:2" x14ac:dyDescent="0.2">
      <c r="A300">
        <v>1.1640071868900001E-2</v>
      </c>
      <c r="B300">
        <v>8.0568790435800001E-3</v>
      </c>
    </row>
    <row r="301" spans="1:2" x14ac:dyDescent="0.2">
      <c r="A301">
        <v>2.3570060730000002E-3</v>
      </c>
      <c r="B301">
        <v>8.1429481506300003E-3</v>
      </c>
    </row>
    <row r="302" spans="1:2" x14ac:dyDescent="0.2">
      <c r="A302">
        <v>8.5167884826700003E-3</v>
      </c>
      <c r="B302">
        <v>8.6541175842300005E-3</v>
      </c>
    </row>
    <row r="303" spans="1:2" x14ac:dyDescent="0.2">
      <c r="A303">
        <v>1.06241703033E-2</v>
      </c>
      <c r="B303">
        <v>7.0030689239500002E-3</v>
      </c>
    </row>
    <row r="304" spans="1:2" x14ac:dyDescent="0.2">
      <c r="A304">
        <v>2.3288726806600002E-3</v>
      </c>
      <c r="B304">
        <v>8.0950260162400006E-3</v>
      </c>
    </row>
    <row r="305" spans="1:2" x14ac:dyDescent="0.2">
      <c r="A305">
        <v>9.0508460998499993E-3</v>
      </c>
      <c r="B305">
        <v>8.8667869567899994E-3</v>
      </c>
    </row>
    <row r="306" spans="1:2" x14ac:dyDescent="0.2">
      <c r="A306">
        <v>8.0862045288100006E-3</v>
      </c>
      <c r="B306">
        <v>8.2020759582499998E-3</v>
      </c>
    </row>
    <row r="307" spans="1:2" x14ac:dyDescent="0.2">
      <c r="A307">
        <v>5.17177581787E-3</v>
      </c>
      <c r="B307">
        <v>7.4880123138399996E-3</v>
      </c>
    </row>
    <row r="308" spans="1:2" x14ac:dyDescent="0.2">
      <c r="A308">
        <v>1.34069919586E-2</v>
      </c>
      <c r="B308">
        <v>7.4150562286399999E-3</v>
      </c>
    </row>
    <row r="309" spans="1:2" x14ac:dyDescent="0.2">
      <c r="A309">
        <v>7.7569484710700003E-3</v>
      </c>
      <c r="B309">
        <v>8.0740451812699992E-3</v>
      </c>
    </row>
    <row r="310" spans="1:2" x14ac:dyDescent="0.2">
      <c r="A310">
        <v>1.24778747559E-2</v>
      </c>
      <c r="B310">
        <v>7.8818798065199997E-3</v>
      </c>
    </row>
    <row r="311" spans="1:2" x14ac:dyDescent="0.2">
      <c r="A311">
        <v>7.4660778045699998E-3</v>
      </c>
      <c r="B311">
        <v>8.0070495605499992E-3</v>
      </c>
    </row>
    <row r="312" spans="1:2" x14ac:dyDescent="0.2">
      <c r="A312">
        <v>1.53830051422E-2</v>
      </c>
      <c r="B312">
        <v>8.3200931549100004E-3</v>
      </c>
    </row>
    <row r="313" spans="1:2" x14ac:dyDescent="0.2">
      <c r="A313">
        <v>5.2330493927000002E-3</v>
      </c>
      <c r="B313">
        <v>7.6439380645799996E-3</v>
      </c>
    </row>
    <row r="314" spans="1:2" x14ac:dyDescent="0.2">
      <c r="A314">
        <v>1.19841098785E-2</v>
      </c>
      <c r="B314">
        <v>8.1398487091099998E-3</v>
      </c>
    </row>
    <row r="315" spans="1:2" x14ac:dyDescent="0.2">
      <c r="A315">
        <v>1.0458946227999999E-2</v>
      </c>
      <c r="B315">
        <v>7.8651905059800003E-3</v>
      </c>
    </row>
    <row r="316" spans="1:2" x14ac:dyDescent="0.2">
      <c r="A316">
        <v>4.0130615234399997E-3</v>
      </c>
      <c r="B316">
        <v>8.4128379821799999E-3</v>
      </c>
    </row>
    <row r="317" spans="1:2" x14ac:dyDescent="0.2">
      <c r="A317">
        <v>1.0772943496700001E-2</v>
      </c>
      <c r="B317">
        <v>9.2880725860600005E-3</v>
      </c>
    </row>
    <row r="318" spans="1:2" x14ac:dyDescent="0.2">
      <c r="A318">
        <v>8.6851119995099996E-3</v>
      </c>
      <c r="B318">
        <v>6.4110755920399999E-3</v>
      </c>
    </row>
    <row r="319" spans="1:2" x14ac:dyDescent="0.2">
      <c r="A319">
        <v>4.50778007507E-3</v>
      </c>
      <c r="B319">
        <v>8.0070495605499992E-3</v>
      </c>
    </row>
    <row r="320" spans="1:2" x14ac:dyDescent="0.2">
      <c r="A320">
        <v>1.10728740692E-2</v>
      </c>
      <c r="B320">
        <v>7.9607963561999992E-3</v>
      </c>
    </row>
    <row r="321" spans="1:2" x14ac:dyDescent="0.2">
      <c r="A321">
        <v>7.9729557037400006E-3</v>
      </c>
      <c r="B321">
        <v>7.9112052917500002E-3</v>
      </c>
    </row>
    <row r="322" spans="1:2" x14ac:dyDescent="0.2">
      <c r="A322">
        <v>1.3839006423999999E-2</v>
      </c>
      <c r="B322">
        <v>8.0318450927699993E-3</v>
      </c>
    </row>
    <row r="323" spans="1:2" x14ac:dyDescent="0.2">
      <c r="A323">
        <v>7.5449943542500002E-3</v>
      </c>
      <c r="B323">
        <v>7.9820156097400001E-3</v>
      </c>
    </row>
    <row r="324" spans="1:2" x14ac:dyDescent="0.2">
      <c r="A324">
        <v>1.6173124313400001E-2</v>
      </c>
      <c r="B324">
        <v>7.9770088195800001E-3</v>
      </c>
    </row>
    <row r="325" spans="1:2" x14ac:dyDescent="0.2">
      <c r="A325">
        <v>4.6639442443800003E-3</v>
      </c>
      <c r="B325">
        <v>8.0311298370399995E-3</v>
      </c>
    </row>
    <row r="326" spans="1:2" x14ac:dyDescent="0.2">
      <c r="A326">
        <v>1.14200115204E-2</v>
      </c>
      <c r="B326">
        <v>7.9729557037400006E-3</v>
      </c>
    </row>
    <row r="327" spans="1:2" x14ac:dyDescent="0.2">
      <c r="A327">
        <v>8.1818103790299995E-3</v>
      </c>
      <c r="B327">
        <v>8.0358982086199994E-3</v>
      </c>
    </row>
    <row r="328" spans="1:2" x14ac:dyDescent="0.2">
      <c r="A328">
        <v>7.1330070495599996E-3</v>
      </c>
      <c r="B328">
        <v>7.9989433288599997E-3</v>
      </c>
    </row>
    <row r="329" spans="1:2" x14ac:dyDescent="0.2">
      <c r="A329">
        <v>1.50961875916E-2</v>
      </c>
      <c r="B329">
        <v>8.0230236053499999E-3</v>
      </c>
    </row>
    <row r="330" spans="1:2" x14ac:dyDescent="0.2">
      <c r="A330">
        <v>6.3619613647500003E-3</v>
      </c>
      <c r="B330">
        <v>7.9591274261500006E-3</v>
      </c>
    </row>
    <row r="331" spans="1:2" x14ac:dyDescent="0.2">
      <c r="A331">
        <v>1.1626958846999999E-2</v>
      </c>
      <c r="B331">
        <v>7.9729557037400006E-3</v>
      </c>
    </row>
    <row r="332" spans="1:2" x14ac:dyDescent="0.2">
      <c r="A332">
        <v>8.0869197845499993E-3</v>
      </c>
      <c r="B332">
        <v>8.2030296325700004E-3</v>
      </c>
    </row>
    <row r="333" spans="1:2" x14ac:dyDescent="0.2">
      <c r="A333">
        <v>7.8680515289299997E-3</v>
      </c>
      <c r="B333">
        <v>7.8229904174800004E-3</v>
      </c>
    </row>
    <row r="334" spans="1:2" x14ac:dyDescent="0.2">
      <c r="A334">
        <v>1.15859508514E-2</v>
      </c>
      <c r="B334">
        <v>7.9760551452599995E-3</v>
      </c>
    </row>
    <row r="335" spans="1:2" x14ac:dyDescent="0.2">
      <c r="A335">
        <v>6.8349838256800003E-3</v>
      </c>
      <c r="B335">
        <v>8.0018043518100008E-3</v>
      </c>
    </row>
    <row r="336" spans="1:2" x14ac:dyDescent="0.2">
      <c r="A336">
        <v>1.48689746857E-2</v>
      </c>
      <c r="B336">
        <v>8.0041885375999999E-3</v>
      </c>
    </row>
    <row r="337" spans="1:2" x14ac:dyDescent="0.2">
      <c r="A337">
        <v>5.2821636199999996E-3</v>
      </c>
      <c r="B337">
        <v>8.0978870391799993E-3</v>
      </c>
    </row>
    <row r="338" spans="1:2" x14ac:dyDescent="0.2">
      <c r="A338">
        <v>1.2181043624900001E-2</v>
      </c>
      <c r="B338">
        <v>7.97200202942E-3</v>
      </c>
    </row>
    <row r="339" spans="1:2" x14ac:dyDescent="0.2">
      <c r="A339">
        <v>9.2289447784399993E-3</v>
      </c>
      <c r="B339">
        <v>8.0621242523200003E-3</v>
      </c>
    </row>
    <row r="340" spans="1:2" x14ac:dyDescent="0.2">
      <c r="A340">
        <v>5.3570270538299998E-3</v>
      </c>
      <c r="B340">
        <v>7.8458786010699999E-3</v>
      </c>
    </row>
    <row r="341" spans="1:2" x14ac:dyDescent="0.2">
      <c r="A341">
        <v>1.3250112533600001E-2</v>
      </c>
      <c r="B341">
        <v>8.0060958862300004E-3</v>
      </c>
    </row>
    <row r="342" spans="1:2" x14ac:dyDescent="0.2">
      <c r="A342">
        <v>8.5380077362099994E-3</v>
      </c>
      <c r="B342">
        <v>8.1589221954299993E-3</v>
      </c>
    </row>
    <row r="343" spans="1:2" x14ac:dyDescent="0.2">
      <c r="A343">
        <v>4.7709941864000002E-3</v>
      </c>
      <c r="B343">
        <v>8.1539154052699993E-3</v>
      </c>
    </row>
    <row r="344" spans="1:2" x14ac:dyDescent="0.2">
      <c r="A344">
        <v>1.2069940567E-2</v>
      </c>
      <c r="B344">
        <v>7.9441070556599998E-3</v>
      </c>
    </row>
    <row r="345" spans="1:2" x14ac:dyDescent="0.2">
      <c r="A345">
        <v>6.1130523681599998E-3</v>
      </c>
      <c r="B345">
        <v>7.8260898590099999E-3</v>
      </c>
    </row>
    <row r="346" spans="1:2" x14ac:dyDescent="0.2">
      <c r="A346">
        <v>1.17480754852E-2</v>
      </c>
      <c r="B346">
        <v>7.9879760742200007E-3</v>
      </c>
    </row>
    <row r="347" spans="1:2" x14ac:dyDescent="0.2">
      <c r="A347">
        <v>1.1638879776E-2</v>
      </c>
      <c r="B347">
        <v>7.9939365386999996E-3</v>
      </c>
    </row>
    <row r="348" spans="1:2" x14ac:dyDescent="0.2">
      <c r="A348">
        <v>5.45716285706E-3</v>
      </c>
      <c r="B348">
        <v>8.4180831909200001E-3</v>
      </c>
    </row>
    <row r="349" spans="1:2" x14ac:dyDescent="0.2">
      <c r="A349">
        <v>1.2079000473E-2</v>
      </c>
      <c r="B349">
        <v>8.0728530883800009E-3</v>
      </c>
    </row>
    <row r="350" spans="1:2" x14ac:dyDescent="0.2">
      <c r="A350">
        <v>5.1779747009299999E-3</v>
      </c>
      <c r="B350">
        <v>7.5819492340099999E-3</v>
      </c>
    </row>
    <row r="351" spans="1:2" x14ac:dyDescent="0.2">
      <c r="A351">
        <v>1.21610164642E-2</v>
      </c>
      <c r="B351">
        <v>7.9472064971899993E-3</v>
      </c>
    </row>
    <row r="352" spans="1:2" x14ac:dyDescent="0.2">
      <c r="A352">
        <v>8.2039833068800003E-3</v>
      </c>
      <c r="B352">
        <v>7.9629421234099999E-3</v>
      </c>
    </row>
    <row r="353" spans="1:2" x14ac:dyDescent="0.2">
      <c r="A353">
        <v>5.6979656219500003E-3</v>
      </c>
      <c r="B353">
        <v>7.9529285430899998E-3</v>
      </c>
    </row>
    <row r="354" spans="1:2" x14ac:dyDescent="0.2">
      <c r="A354">
        <v>1.2010097503699999E-2</v>
      </c>
      <c r="B354">
        <v>8.0800056457499998E-3</v>
      </c>
    </row>
    <row r="355" spans="1:2" x14ac:dyDescent="0.2">
      <c r="A355">
        <v>8.8810920715300008E-3</v>
      </c>
      <c r="B355">
        <v>8.0270767211899994E-3</v>
      </c>
    </row>
    <row r="356" spans="1:2" x14ac:dyDescent="0.2">
      <c r="A356">
        <v>5.1548480987500004E-3</v>
      </c>
      <c r="B356">
        <v>7.9929828643800008E-3</v>
      </c>
    </row>
    <row r="357" spans="1:2" x14ac:dyDescent="0.2">
      <c r="A357">
        <v>1.33519172668E-2</v>
      </c>
      <c r="B357">
        <v>8.0499649047899996E-3</v>
      </c>
    </row>
    <row r="358" spans="1:2" x14ac:dyDescent="0.2">
      <c r="A358">
        <v>7.08508491516E-3</v>
      </c>
      <c r="B358">
        <v>7.8270435333300005E-3</v>
      </c>
    </row>
    <row r="359" spans="1:2" x14ac:dyDescent="0.2">
      <c r="A359">
        <v>1.1929988861099999E-2</v>
      </c>
      <c r="B359">
        <v>8.0599784851099997E-3</v>
      </c>
    </row>
    <row r="360" spans="1:2" x14ac:dyDescent="0.2">
      <c r="A360">
        <v>6.9100856780999996E-3</v>
      </c>
      <c r="B360">
        <v>8.0149173736600004E-3</v>
      </c>
    </row>
    <row r="361" spans="1:2" x14ac:dyDescent="0.2">
      <c r="A361">
        <v>1.5035867691E-2</v>
      </c>
      <c r="B361">
        <v>7.9870223999000001E-3</v>
      </c>
    </row>
    <row r="362" spans="1:2" x14ac:dyDescent="0.2">
      <c r="A362">
        <v>5.40709495544E-3</v>
      </c>
      <c r="B362">
        <v>8.2800388336199994E-3</v>
      </c>
    </row>
    <row r="363" spans="1:2" x14ac:dyDescent="0.2">
      <c r="A363">
        <v>1.31080150604E-2</v>
      </c>
      <c r="B363">
        <v>7.6560974121100004E-3</v>
      </c>
    </row>
    <row r="364" spans="1:2" x14ac:dyDescent="0.2">
      <c r="A364">
        <v>7.9920291900600002E-3</v>
      </c>
      <c r="B364">
        <v>8.0559253692599996E-3</v>
      </c>
    </row>
    <row r="365" spans="1:2" x14ac:dyDescent="0.2">
      <c r="A365">
        <v>1.26070976257E-2</v>
      </c>
      <c r="B365">
        <v>8.0058574676500002E-3</v>
      </c>
    </row>
    <row r="366" spans="1:2" x14ac:dyDescent="0.2">
      <c r="A366">
        <v>7.4450969696000001E-3</v>
      </c>
      <c r="B366">
        <v>7.9870223999000001E-3</v>
      </c>
    </row>
    <row r="367" spans="1:2" x14ac:dyDescent="0.2">
      <c r="A367">
        <v>1.5638113021900001E-2</v>
      </c>
      <c r="B367">
        <v>8.0511569976799997E-3</v>
      </c>
    </row>
    <row r="368" spans="1:2" x14ac:dyDescent="0.2">
      <c r="A368">
        <v>4.7149658203100003E-3</v>
      </c>
      <c r="B368">
        <v>7.9538822174100004E-3</v>
      </c>
    </row>
    <row r="369" spans="1:2" x14ac:dyDescent="0.2">
      <c r="A369">
        <v>1.24409198761E-2</v>
      </c>
      <c r="B369">
        <v>8.1040859222400001E-3</v>
      </c>
    </row>
    <row r="370" spans="1:2" x14ac:dyDescent="0.2">
      <c r="A370">
        <v>7.4660778045699998E-3</v>
      </c>
      <c r="B370">
        <v>8.1419944763200004E-3</v>
      </c>
    </row>
    <row r="371" spans="1:2" x14ac:dyDescent="0.2">
      <c r="A371">
        <v>1.39539241791E-2</v>
      </c>
      <c r="B371">
        <v>7.72786140442E-3</v>
      </c>
    </row>
    <row r="372" spans="1:2" x14ac:dyDescent="0.2">
      <c r="A372">
        <v>7.0729255676300002E-3</v>
      </c>
      <c r="B372">
        <v>8.0790519714399999E-3</v>
      </c>
    </row>
    <row r="373" spans="1:2" x14ac:dyDescent="0.2">
      <c r="A373">
        <v>1.7194986343399998E-2</v>
      </c>
      <c r="B373">
        <v>8.8081359863300002E-3</v>
      </c>
    </row>
    <row r="374" spans="1:2" x14ac:dyDescent="0.2">
      <c r="A374">
        <v>3.57913970947E-3</v>
      </c>
      <c r="B374">
        <v>7.5099468231200001E-3</v>
      </c>
    </row>
    <row r="375" spans="1:2" x14ac:dyDescent="0.2">
      <c r="A375">
        <v>1.0034084320100001E-2</v>
      </c>
      <c r="B375">
        <v>7.6389312744099998E-3</v>
      </c>
    </row>
    <row r="376" spans="1:2" x14ac:dyDescent="0.2">
      <c r="A376">
        <v>1.02410316467E-2</v>
      </c>
      <c r="B376">
        <v>8.0149173736600004E-3</v>
      </c>
    </row>
    <row r="377" spans="1:2" x14ac:dyDescent="0.2">
      <c r="A377">
        <v>2.80690193176E-3</v>
      </c>
      <c r="B377">
        <v>8.0342292785600001E-3</v>
      </c>
    </row>
    <row r="378" spans="1:2" x14ac:dyDescent="0.2">
      <c r="A378">
        <v>9.1040134429899999E-3</v>
      </c>
      <c r="B378">
        <v>7.9689025878900005E-3</v>
      </c>
    </row>
    <row r="379" spans="1:2" x14ac:dyDescent="0.2">
      <c r="A379">
        <v>9.1409683227499997E-3</v>
      </c>
      <c r="B379">
        <v>8.0158710479700003E-3</v>
      </c>
    </row>
    <row r="380" spans="1:2" x14ac:dyDescent="0.2">
      <c r="A380">
        <v>4.4159889221200002E-3</v>
      </c>
      <c r="B380">
        <v>7.9572200775099994E-3</v>
      </c>
    </row>
    <row r="381" spans="1:2" x14ac:dyDescent="0.2">
      <c r="A381">
        <v>1.2414932251E-2</v>
      </c>
      <c r="B381">
        <v>8.0637931823700007E-3</v>
      </c>
    </row>
    <row r="382" spans="1:2" x14ac:dyDescent="0.2">
      <c r="A382">
        <v>7.6019763946500001E-3</v>
      </c>
      <c r="B382">
        <v>7.9491138458300005E-3</v>
      </c>
    </row>
    <row r="383" spans="1:2" x14ac:dyDescent="0.2">
      <c r="A383">
        <v>1.2902975082400001E-2</v>
      </c>
      <c r="B383">
        <v>8.0909729003900005E-3</v>
      </c>
    </row>
    <row r="384" spans="1:2" x14ac:dyDescent="0.2">
      <c r="A384">
        <v>6.8631172180199998E-3</v>
      </c>
      <c r="B384">
        <v>7.8740119934100003E-3</v>
      </c>
    </row>
    <row r="385" spans="1:2" x14ac:dyDescent="0.2">
      <c r="A385">
        <v>1.5005111694299999E-2</v>
      </c>
      <c r="B385">
        <v>8.0060958862300004E-3</v>
      </c>
    </row>
    <row r="386" spans="1:2" x14ac:dyDescent="0.2">
      <c r="A386">
        <v>4.9059391021699997E-3</v>
      </c>
      <c r="B386">
        <v>8.0039501190199997E-3</v>
      </c>
    </row>
    <row r="387" spans="1:2" x14ac:dyDescent="0.2">
      <c r="A387">
        <v>1.32050514221E-2</v>
      </c>
      <c r="B387">
        <v>8.0208778381300003E-3</v>
      </c>
    </row>
    <row r="388" spans="1:2" x14ac:dyDescent="0.2">
      <c r="A388">
        <v>9.9308490753200005E-3</v>
      </c>
      <c r="B388">
        <v>7.9910755157500003E-3</v>
      </c>
    </row>
    <row r="389" spans="1:2" x14ac:dyDescent="0.2">
      <c r="A389">
        <v>3.84211540222E-3</v>
      </c>
      <c r="B389">
        <v>8.0609321594199996E-3</v>
      </c>
    </row>
    <row r="390" spans="1:2" x14ac:dyDescent="0.2">
      <c r="A390">
        <v>1.00390911102E-2</v>
      </c>
      <c r="B390">
        <v>7.9481601715099999E-3</v>
      </c>
    </row>
    <row r="391" spans="1:2" x14ac:dyDescent="0.2">
      <c r="A391">
        <v>8.3899497985799997E-3</v>
      </c>
      <c r="B391">
        <v>8.0189704894999998E-3</v>
      </c>
    </row>
    <row r="392" spans="1:2" x14ac:dyDescent="0.2">
      <c r="A392">
        <v>4.4910907745400004E-3</v>
      </c>
      <c r="B392">
        <v>7.9789161682100006E-3</v>
      </c>
    </row>
    <row r="393" spans="1:2" x14ac:dyDescent="0.2">
      <c r="A393">
        <v>1.16410255432E-2</v>
      </c>
      <c r="B393">
        <v>7.9960823059100003E-3</v>
      </c>
    </row>
    <row r="394" spans="1:2" x14ac:dyDescent="0.2">
      <c r="A394">
        <v>8.4979534149200002E-3</v>
      </c>
      <c r="B394">
        <v>8.0108642578100003E-3</v>
      </c>
    </row>
    <row r="395" spans="1:2" x14ac:dyDescent="0.2">
      <c r="A395">
        <v>5.06591796875E-3</v>
      </c>
      <c r="B395">
        <v>8.5330009460400005E-3</v>
      </c>
    </row>
    <row r="396" spans="1:2" x14ac:dyDescent="0.2">
      <c r="A396">
        <v>1.31161212921E-2</v>
      </c>
      <c r="B396">
        <v>8.9221000671400007E-3</v>
      </c>
    </row>
    <row r="397" spans="1:2" x14ac:dyDescent="0.2">
      <c r="A397">
        <v>7.6999664306599998E-3</v>
      </c>
      <c r="B397">
        <v>7.0168972015400002E-3</v>
      </c>
    </row>
    <row r="398" spans="1:2" x14ac:dyDescent="0.2">
      <c r="A398">
        <v>1.18939876556E-2</v>
      </c>
      <c r="B398">
        <v>7.4920654296899997E-3</v>
      </c>
    </row>
    <row r="399" spans="1:2" x14ac:dyDescent="0.2">
      <c r="A399">
        <v>7.7400207519499999E-3</v>
      </c>
      <c r="B399">
        <v>8.7780952453599993E-3</v>
      </c>
    </row>
    <row r="400" spans="1:2" x14ac:dyDescent="0.2">
      <c r="A400">
        <v>1.5900850296E-2</v>
      </c>
      <c r="B400">
        <v>7.2948932647700004E-3</v>
      </c>
    </row>
    <row r="401" spans="1:2" x14ac:dyDescent="0.2">
      <c r="A401">
        <v>4.30107116699E-3</v>
      </c>
      <c r="B401">
        <v>7.9541206359900005E-3</v>
      </c>
    </row>
    <row r="402" spans="1:2" x14ac:dyDescent="0.2">
      <c r="A402">
        <v>1.21920108795E-2</v>
      </c>
      <c r="B402">
        <v>8.0018043518100008E-3</v>
      </c>
    </row>
    <row r="403" spans="1:2" x14ac:dyDescent="0.2">
      <c r="A403">
        <v>9.23013687134E-3</v>
      </c>
      <c r="B403">
        <v>7.96699523926E-3</v>
      </c>
    </row>
    <row r="404" spans="1:2" x14ac:dyDescent="0.2">
      <c r="A404">
        <v>4.8239231109599998E-3</v>
      </c>
      <c r="B404">
        <v>8.0370903015099995E-3</v>
      </c>
    </row>
    <row r="405" spans="1:2" x14ac:dyDescent="0.2">
      <c r="A405">
        <v>1.1806011199999999E-2</v>
      </c>
      <c r="B405">
        <v>7.9820156097400001E-3</v>
      </c>
    </row>
    <row r="406" spans="1:2" x14ac:dyDescent="0.2">
      <c r="A406">
        <v>1.0372877121000001E-2</v>
      </c>
      <c r="B406">
        <v>7.9801082611099996E-3</v>
      </c>
    </row>
    <row r="407" spans="1:2" x14ac:dyDescent="0.2">
      <c r="A407">
        <v>3.05604934692E-3</v>
      </c>
      <c r="B407">
        <v>8.0399513244600006E-3</v>
      </c>
    </row>
    <row r="408" spans="1:2" x14ac:dyDescent="0.2">
      <c r="A408">
        <v>9.7780227661099992E-3</v>
      </c>
      <c r="B408">
        <v>7.9729557037400006E-3</v>
      </c>
    </row>
    <row r="409" spans="1:2" x14ac:dyDescent="0.2">
      <c r="A409">
        <v>4.81295585632E-3</v>
      </c>
      <c r="B409">
        <v>7.9560279846199993E-3</v>
      </c>
    </row>
    <row r="410" spans="1:2" x14ac:dyDescent="0.2">
      <c r="A410">
        <v>1.21569633484E-2</v>
      </c>
      <c r="B410">
        <v>8.1160068511999996E-3</v>
      </c>
    </row>
    <row r="411" spans="1:2" x14ac:dyDescent="0.2">
      <c r="A411">
        <v>9.4089508056599998E-3</v>
      </c>
      <c r="B411">
        <v>7.9839229583700006E-3</v>
      </c>
    </row>
    <row r="412" spans="1:2" x14ac:dyDescent="0.2">
      <c r="A412">
        <v>4.8310756683299996E-3</v>
      </c>
      <c r="B412">
        <v>8.0449581146200006E-3</v>
      </c>
    </row>
    <row r="413" spans="1:2" x14ac:dyDescent="0.2">
      <c r="A413">
        <v>1.2006044387799999E-2</v>
      </c>
      <c r="B413">
        <v>8.0089569091799998E-3</v>
      </c>
    </row>
    <row r="414" spans="1:2" x14ac:dyDescent="0.2">
      <c r="A414">
        <v>8.2750320434599994E-3</v>
      </c>
      <c r="B414">
        <v>7.9212188720700002E-3</v>
      </c>
    </row>
    <row r="415" spans="1:2" x14ac:dyDescent="0.2">
      <c r="A415">
        <v>4.6029090881300003E-3</v>
      </c>
      <c r="B415">
        <v>8.0108642578100003E-3</v>
      </c>
    </row>
    <row r="416" spans="1:2" x14ac:dyDescent="0.2">
      <c r="A416">
        <v>1.1745929718E-2</v>
      </c>
      <c r="B416">
        <v>7.96699523926E-3</v>
      </c>
    </row>
    <row r="417" spans="1:2" x14ac:dyDescent="0.2">
      <c r="A417">
        <v>8.0780982971199993E-3</v>
      </c>
      <c r="B417">
        <v>8.1899166107200008E-3</v>
      </c>
    </row>
    <row r="418" spans="1:2" x14ac:dyDescent="0.2">
      <c r="A418">
        <v>4.9450397491499999E-3</v>
      </c>
      <c r="B418">
        <v>7.8082084655800004E-3</v>
      </c>
    </row>
    <row r="419" spans="1:2" x14ac:dyDescent="0.2">
      <c r="A419">
        <v>1.19330883026E-2</v>
      </c>
      <c r="B419">
        <v>8.0578327179000007E-3</v>
      </c>
    </row>
    <row r="420" spans="1:2" x14ac:dyDescent="0.2">
      <c r="A420">
        <v>9.5179080963100002E-3</v>
      </c>
      <c r="B420">
        <v>8.6071491241500007E-3</v>
      </c>
    </row>
    <row r="421" spans="1:2" x14ac:dyDescent="0.2">
      <c r="A421">
        <v>5.4268836975099998E-3</v>
      </c>
      <c r="B421">
        <v>7.3099136352499997E-3</v>
      </c>
    </row>
    <row r="422" spans="1:2" x14ac:dyDescent="0.2">
      <c r="A422">
        <v>1.23560428619E-2</v>
      </c>
      <c r="B422">
        <v>8.3289146423299997E-3</v>
      </c>
    </row>
    <row r="423" spans="1:2" x14ac:dyDescent="0.2">
      <c r="A423">
        <v>8.23092460632E-3</v>
      </c>
      <c r="B423">
        <v>7.7250003814699998E-3</v>
      </c>
    </row>
    <row r="424" spans="1:2" x14ac:dyDescent="0.2">
      <c r="A424">
        <v>4.7869682312000001E-3</v>
      </c>
      <c r="B424">
        <v>8.6371898651099992E-3</v>
      </c>
    </row>
    <row r="425" spans="1:2" x14ac:dyDescent="0.2">
      <c r="A425">
        <v>1.1487960815399999E-2</v>
      </c>
      <c r="B425">
        <v>7.4608325958299996E-3</v>
      </c>
    </row>
    <row r="426" spans="1:2" x14ac:dyDescent="0.2">
      <c r="A426">
        <v>9.9589824676500002E-3</v>
      </c>
      <c r="B426">
        <v>9.1271400451700003E-3</v>
      </c>
    </row>
    <row r="427" spans="1:2" x14ac:dyDescent="0.2">
      <c r="A427">
        <v>1.9819736480700002E-3</v>
      </c>
      <c r="B427">
        <v>8.1608295440700005E-3</v>
      </c>
    </row>
    <row r="428" spans="1:2" x14ac:dyDescent="0.2">
      <c r="A428">
        <v>1.0730981826800001E-2</v>
      </c>
      <c r="B428">
        <v>7.3142051696799999E-3</v>
      </c>
    </row>
    <row r="429" spans="1:2" x14ac:dyDescent="0.2">
      <c r="A429">
        <v>8.2039833068800003E-3</v>
      </c>
      <c r="B429">
        <v>7.5688362121600003E-3</v>
      </c>
    </row>
    <row r="430" spans="1:2" x14ac:dyDescent="0.2">
      <c r="A430">
        <v>7.42506980896E-3</v>
      </c>
      <c r="B430">
        <v>8.1150531768800008E-3</v>
      </c>
    </row>
    <row r="431" spans="1:2" x14ac:dyDescent="0.2">
      <c r="A431">
        <v>1.27601623535E-2</v>
      </c>
      <c r="B431">
        <v>7.9619884490999999E-3</v>
      </c>
    </row>
    <row r="432" spans="1:2" x14ac:dyDescent="0.2">
      <c r="A432">
        <v>7.5638294220000003E-3</v>
      </c>
      <c r="B432">
        <v>7.9309940338100002E-3</v>
      </c>
    </row>
    <row r="433" spans="1:2" x14ac:dyDescent="0.2">
      <c r="A433">
        <v>1.3041973114000001E-2</v>
      </c>
      <c r="B433">
        <v>7.7559947967499997E-3</v>
      </c>
    </row>
    <row r="434" spans="1:2" x14ac:dyDescent="0.2">
      <c r="A434">
        <v>7.8070163726799997E-3</v>
      </c>
      <c r="B434">
        <v>8.0430507659900001E-3</v>
      </c>
    </row>
    <row r="435" spans="1:2" x14ac:dyDescent="0.2">
      <c r="A435">
        <v>1.40669345856E-2</v>
      </c>
      <c r="B435">
        <v>7.8718662261999996E-3</v>
      </c>
    </row>
    <row r="436" spans="1:2" x14ac:dyDescent="0.2">
      <c r="A436">
        <v>6.9561004638700004E-3</v>
      </c>
      <c r="B436">
        <v>8.0142021179199999E-3</v>
      </c>
    </row>
    <row r="437" spans="1:2" x14ac:dyDescent="0.2">
      <c r="A437">
        <v>1.3931989669800001E-2</v>
      </c>
      <c r="B437">
        <v>8.0859661102300005E-3</v>
      </c>
    </row>
    <row r="438" spans="1:2" x14ac:dyDescent="0.2">
      <c r="A438">
        <v>7.7760219573999997E-3</v>
      </c>
      <c r="B438">
        <v>7.9948902130099996E-3</v>
      </c>
    </row>
    <row r="439" spans="1:2" x14ac:dyDescent="0.2">
      <c r="A439">
        <v>1.30591392517E-2</v>
      </c>
      <c r="B439">
        <v>7.9300403595000003E-3</v>
      </c>
    </row>
    <row r="440" spans="1:2" x14ac:dyDescent="0.2">
      <c r="A440">
        <v>6.65283203125E-3</v>
      </c>
      <c r="B440">
        <v>7.96699523926E-3</v>
      </c>
    </row>
    <row r="441" spans="1:2" x14ac:dyDescent="0.2">
      <c r="A441">
        <v>1.4381885528599999E-2</v>
      </c>
      <c r="B441">
        <v>8.1670284271200006E-3</v>
      </c>
    </row>
    <row r="442" spans="1:2" x14ac:dyDescent="0.2">
      <c r="A442">
        <v>4.4569969177200002E-3</v>
      </c>
      <c r="B442">
        <v>7.84993171692E-3</v>
      </c>
    </row>
    <row r="443" spans="1:2" x14ac:dyDescent="0.2">
      <c r="A443">
        <v>1.2227058410599999E-2</v>
      </c>
      <c r="B443">
        <v>8.0010890960700003E-3</v>
      </c>
    </row>
    <row r="444" spans="1:2" x14ac:dyDescent="0.2">
      <c r="A444">
        <v>8.5618495941199996E-3</v>
      </c>
      <c r="B444">
        <v>8.4900856018100008E-3</v>
      </c>
    </row>
    <row r="445" spans="1:2" x14ac:dyDescent="0.2">
      <c r="A445">
        <v>6.5832138061500001E-3</v>
      </c>
      <c r="B445">
        <v>7.7688694000200001E-3</v>
      </c>
    </row>
    <row r="446" spans="1:2" x14ac:dyDescent="0.2">
      <c r="A446">
        <v>1.2995004653899999E-2</v>
      </c>
      <c r="B446">
        <v>7.9619884490999999E-3</v>
      </c>
    </row>
    <row r="447" spans="1:2" x14ac:dyDescent="0.2">
      <c r="A447">
        <v>9.6230506896999995E-3</v>
      </c>
      <c r="B447">
        <v>8.2390308380099996E-3</v>
      </c>
    </row>
    <row r="448" spans="1:2" x14ac:dyDescent="0.2">
      <c r="A448">
        <v>3.57007980347E-3</v>
      </c>
      <c r="B448">
        <v>7.53593444824E-3</v>
      </c>
    </row>
    <row r="449" spans="1:2" x14ac:dyDescent="0.2">
      <c r="A449">
        <v>1.03969573975E-2</v>
      </c>
      <c r="B449">
        <v>8.0370903015099995E-3</v>
      </c>
    </row>
    <row r="450" spans="1:2" x14ac:dyDescent="0.2">
      <c r="A450">
        <v>8.2430839538599997E-3</v>
      </c>
      <c r="B450">
        <v>8.8369846344000004E-3</v>
      </c>
    </row>
    <row r="451" spans="1:2" x14ac:dyDescent="0.2">
      <c r="A451">
        <v>4.4040679931599998E-3</v>
      </c>
      <c r="B451">
        <v>7.9269409179700007E-3</v>
      </c>
    </row>
    <row r="452" spans="1:2" x14ac:dyDescent="0.2">
      <c r="A452">
        <v>1.2020111084E-2</v>
      </c>
      <c r="B452">
        <v>7.5740814208999996E-3</v>
      </c>
    </row>
    <row r="453" spans="1:2" x14ac:dyDescent="0.2">
      <c r="A453">
        <v>9.5689296722400001E-3</v>
      </c>
      <c r="B453">
        <v>8.2879066467300005E-3</v>
      </c>
    </row>
    <row r="454" spans="1:2" x14ac:dyDescent="0.2">
      <c r="A454">
        <v>4.2378902435300002E-3</v>
      </c>
      <c r="B454">
        <v>7.3821544647199996E-3</v>
      </c>
    </row>
    <row r="455" spans="1:2" x14ac:dyDescent="0.2">
      <c r="A455">
        <v>1.14560127258E-2</v>
      </c>
      <c r="B455">
        <v>7.9739093780500005E-3</v>
      </c>
    </row>
    <row r="456" spans="1:2" x14ac:dyDescent="0.2">
      <c r="A456">
        <v>1.1095046997100001E-2</v>
      </c>
      <c r="B456">
        <v>8.1710815429700007E-3</v>
      </c>
    </row>
    <row r="457" spans="1:2" x14ac:dyDescent="0.2">
      <c r="A457">
        <v>3.0460357665999999E-3</v>
      </c>
      <c r="B457">
        <v>7.91096687317E-3</v>
      </c>
    </row>
    <row r="458" spans="1:2" x14ac:dyDescent="0.2">
      <c r="A458">
        <v>9.4139575958300005E-3</v>
      </c>
      <c r="B458">
        <v>7.8878402710000003E-3</v>
      </c>
    </row>
    <row r="459" spans="1:2" x14ac:dyDescent="0.2">
      <c r="A459">
        <v>9.1290473938000008E-3</v>
      </c>
      <c r="B459">
        <v>8.4240436554000007E-3</v>
      </c>
    </row>
    <row r="460" spans="1:2" x14ac:dyDescent="0.2">
      <c r="A460">
        <v>4.2908191680899998E-3</v>
      </c>
      <c r="B460">
        <v>8.0070495605499992E-3</v>
      </c>
    </row>
    <row r="461" spans="1:2" x14ac:dyDescent="0.2">
      <c r="A461">
        <v>1.29249095917E-2</v>
      </c>
      <c r="B461">
        <v>7.9309940338100002E-3</v>
      </c>
    </row>
    <row r="462" spans="1:2" x14ac:dyDescent="0.2">
      <c r="A462">
        <v>8.9731216430700006E-3</v>
      </c>
      <c r="B462">
        <v>7.7359676361099996E-3</v>
      </c>
    </row>
    <row r="463" spans="1:2" x14ac:dyDescent="0.2">
      <c r="A463">
        <v>4.0798187255900002E-3</v>
      </c>
      <c r="B463">
        <v>7.91096687317E-3</v>
      </c>
    </row>
    <row r="464" spans="1:2" x14ac:dyDescent="0.2">
      <c r="A464">
        <v>9.7308158874499992E-3</v>
      </c>
      <c r="B464">
        <v>7.9870223999000001E-3</v>
      </c>
    </row>
    <row r="465" spans="1:2" x14ac:dyDescent="0.2">
      <c r="A465">
        <v>4.2541027069100002E-3</v>
      </c>
      <c r="B465">
        <v>8.2471370697000008E-3</v>
      </c>
    </row>
    <row r="466" spans="1:2" x14ac:dyDescent="0.2">
      <c r="A466">
        <v>1.21710300446E-2</v>
      </c>
      <c r="B466">
        <v>7.97200202942E-3</v>
      </c>
    </row>
    <row r="467" spans="1:2" x14ac:dyDescent="0.2">
      <c r="A467">
        <v>7.6241493225099998E-3</v>
      </c>
      <c r="B467">
        <v>7.9858303070100001E-3</v>
      </c>
    </row>
    <row r="468" spans="1:2" x14ac:dyDescent="0.2">
      <c r="A468">
        <v>1.1971950530999999E-2</v>
      </c>
      <c r="B468">
        <v>7.8301429748499993E-3</v>
      </c>
    </row>
    <row r="469" spans="1:2" x14ac:dyDescent="0.2">
      <c r="A469">
        <v>9.0961456298800005E-3</v>
      </c>
      <c r="B469">
        <v>7.9898834228499995E-3</v>
      </c>
    </row>
    <row r="470" spans="1:2" x14ac:dyDescent="0.2">
      <c r="A470">
        <v>8.1219673156699996E-3</v>
      </c>
      <c r="B470">
        <v>8.0029964447000008E-3</v>
      </c>
    </row>
    <row r="471" spans="1:2" x14ac:dyDescent="0.2">
      <c r="A471">
        <v>4.3208599090599998E-3</v>
      </c>
      <c r="B471">
        <v>7.9970359802200002E-3</v>
      </c>
    </row>
    <row r="472" spans="1:2" x14ac:dyDescent="0.2">
      <c r="A472">
        <v>1.15420818329E-2</v>
      </c>
      <c r="B472">
        <v>8.0249309539800005E-3</v>
      </c>
    </row>
    <row r="473" spans="1:2" x14ac:dyDescent="0.2">
      <c r="A473">
        <v>8.16488265991E-3</v>
      </c>
      <c r="B473">
        <v>8.0461502075199996E-3</v>
      </c>
    </row>
    <row r="474" spans="1:2" x14ac:dyDescent="0.2">
      <c r="A474">
        <v>4.3909549713100002E-3</v>
      </c>
      <c r="B474">
        <v>8.0509185790999995E-3</v>
      </c>
    </row>
    <row r="475" spans="1:2" x14ac:dyDescent="0.2">
      <c r="A475">
        <v>1.3698101043699999E-2</v>
      </c>
      <c r="B475">
        <v>8.4049701690700005E-3</v>
      </c>
    </row>
    <row r="476" spans="1:2" x14ac:dyDescent="0.2">
      <c r="A476">
        <v>8.0327987670899999E-3</v>
      </c>
      <c r="B476">
        <v>7.8179836273200003E-3</v>
      </c>
    </row>
    <row r="477" spans="1:2" x14ac:dyDescent="0.2">
      <c r="A477">
        <v>7.0981979370099996E-3</v>
      </c>
      <c r="B477">
        <v>7.7590942382800001E-3</v>
      </c>
    </row>
    <row r="478" spans="1:2" x14ac:dyDescent="0.2">
      <c r="A478">
        <v>1.17862224579E-2</v>
      </c>
      <c r="B478">
        <v>8.4819793701199995E-3</v>
      </c>
    </row>
    <row r="479" spans="1:2" x14ac:dyDescent="0.2">
      <c r="A479">
        <v>7.7099800109899997E-3</v>
      </c>
      <c r="B479">
        <v>7.43508338928E-3</v>
      </c>
    </row>
    <row r="480" spans="1:2" x14ac:dyDescent="0.2">
      <c r="A480">
        <v>1.4912843704200001E-2</v>
      </c>
      <c r="B480">
        <v>8.2290172576899995E-3</v>
      </c>
    </row>
    <row r="481" spans="1:2" x14ac:dyDescent="0.2">
      <c r="A481">
        <v>5.8400630950899996E-3</v>
      </c>
      <c r="B481">
        <v>7.8408718109099999E-3</v>
      </c>
    </row>
    <row r="482" spans="1:2" x14ac:dyDescent="0.2">
      <c r="A482">
        <v>1.2820959091200001E-2</v>
      </c>
      <c r="B482">
        <v>8.0111026763900004E-3</v>
      </c>
    </row>
    <row r="483" spans="1:2" x14ac:dyDescent="0.2">
      <c r="A483">
        <v>6.1700344085700003E-3</v>
      </c>
      <c r="B483">
        <v>7.9579353332499998E-3</v>
      </c>
    </row>
    <row r="484" spans="1:2" x14ac:dyDescent="0.2">
      <c r="A484">
        <v>1.2456178665199999E-2</v>
      </c>
      <c r="B484">
        <v>1.0080099105799999E-2</v>
      </c>
    </row>
    <row r="485" spans="1:2" x14ac:dyDescent="0.2">
      <c r="A485">
        <v>9.0038776397699995E-3</v>
      </c>
      <c r="B485">
        <v>5.89680671692E-3</v>
      </c>
    </row>
    <row r="486" spans="1:2" x14ac:dyDescent="0.2">
      <c r="A486">
        <v>6.0119628906199997E-3</v>
      </c>
      <c r="B486">
        <v>7.9820156097400001E-3</v>
      </c>
    </row>
    <row r="487" spans="1:2" x14ac:dyDescent="0.2">
      <c r="A487">
        <v>1.2264966964700001E-2</v>
      </c>
      <c r="B487">
        <v>8.0480575561500001E-3</v>
      </c>
    </row>
    <row r="488" spans="1:2" x14ac:dyDescent="0.2">
      <c r="A488">
        <v>8.0809593200700004E-3</v>
      </c>
      <c r="B488">
        <v>7.9729557037400006E-3</v>
      </c>
    </row>
    <row r="489" spans="1:2" x14ac:dyDescent="0.2">
      <c r="A489">
        <v>5.69009780884E-3</v>
      </c>
      <c r="B489">
        <v>8.0389976501500007E-3</v>
      </c>
    </row>
    <row r="490" spans="1:2" x14ac:dyDescent="0.2">
      <c r="A490">
        <v>1.2234210968E-2</v>
      </c>
      <c r="B490">
        <v>7.8911781310999993E-3</v>
      </c>
    </row>
    <row r="491" spans="1:2" x14ac:dyDescent="0.2">
      <c r="A491">
        <v>7.6718330383300001E-3</v>
      </c>
      <c r="B491">
        <v>8.0609321594199996E-3</v>
      </c>
    </row>
    <row r="492" spans="1:2" x14ac:dyDescent="0.2">
      <c r="A492">
        <v>1.32739543915E-2</v>
      </c>
      <c r="B492">
        <v>8.0189704894999998E-3</v>
      </c>
    </row>
    <row r="493" spans="1:2" x14ac:dyDescent="0.2">
      <c r="A493">
        <v>7.3969364166300003E-3</v>
      </c>
      <c r="B493">
        <v>7.8809261322000008E-3</v>
      </c>
    </row>
    <row r="494" spans="1:2" x14ac:dyDescent="0.2">
      <c r="A494">
        <v>1.5482902526900001E-2</v>
      </c>
      <c r="B494">
        <v>8.0900192260699999E-3</v>
      </c>
    </row>
    <row r="495" spans="1:2" x14ac:dyDescent="0.2">
      <c r="A495">
        <v>5.3610801696799999E-3</v>
      </c>
      <c r="B495">
        <v>7.9610347747799994E-3</v>
      </c>
    </row>
    <row r="496" spans="1:2" x14ac:dyDescent="0.2">
      <c r="A496">
        <v>1.2161970138500001E-2</v>
      </c>
      <c r="B496">
        <v>8.0759525299100004E-3</v>
      </c>
    </row>
    <row r="497" spans="1:2" x14ac:dyDescent="0.2">
      <c r="A497">
        <v>7.7531337738000004E-3</v>
      </c>
      <c r="B497">
        <v>7.8999996185299994E-3</v>
      </c>
    </row>
    <row r="498" spans="1:2" x14ac:dyDescent="0.2">
      <c r="A498">
        <v>1.3592004776E-2</v>
      </c>
      <c r="B498">
        <v>8.29696655273E-3</v>
      </c>
    </row>
    <row r="499" spans="1:2" x14ac:dyDescent="0.2">
      <c r="A499">
        <v>7.2240829467799996E-3</v>
      </c>
      <c r="B499">
        <v>7.9371929168699992E-3</v>
      </c>
    </row>
    <row r="500" spans="1:2" x14ac:dyDescent="0.2">
      <c r="A500">
        <v>1.6812086105299998E-2</v>
      </c>
      <c r="B500">
        <v>7.8518390655500005E-3</v>
      </c>
    </row>
    <row r="501" spans="1:2" x14ac:dyDescent="0.2">
      <c r="A501">
        <v>5.00988960266E-3</v>
      </c>
      <c r="B501">
        <v>8.1181526184100003E-3</v>
      </c>
    </row>
    <row r="502" spans="1:2" x14ac:dyDescent="0.2">
      <c r="A502">
        <v>1.1144876480099999E-2</v>
      </c>
      <c r="B502">
        <v>7.8139305114700002E-3</v>
      </c>
    </row>
    <row r="503" spans="1:2" x14ac:dyDescent="0.2">
      <c r="A503">
        <v>9.4041824340799999E-3</v>
      </c>
      <c r="B503">
        <v>7.9889297485399996E-3</v>
      </c>
    </row>
    <row r="504" spans="1:2" x14ac:dyDescent="0.2">
      <c r="A504">
        <v>4.3869018554699999E-3</v>
      </c>
      <c r="B504">
        <v>8.03303718567E-3</v>
      </c>
    </row>
    <row r="505" spans="1:2" x14ac:dyDescent="0.2">
      <c r="A505">
        <v>1.05488300323E-2</v>
      </c>
      <c r="B505">
        <v>8.0449581146200006E-3</v>
      </c>
    </row>
    <row r="506" spans="1:2" x14ac:dyDescent="0.2">
      <c r="A506">
        <v>1.0312080383300001E-2</v>
      </c>
      <c r="B506">
        <v>8.0201625824000006E-3</v>
      </c>
    </row>
    <row r="507" spans="1:2" x14ac:dyDescent="0.2">
      <c r="A507">
        <v>3.6280155181900001E-3</v>
      </c>
      <c r="B507">
        <v>8.2588195800800002E-3</v>
      </c>
    </row>
    <row r="508" spans="1:2" x14ac:dyDescent="0.2">
      <c r="A508">
        <v>1.07591152191E-2</v>
      </c>
      <c r="B508">
        <v>8.6891651153599998E-3</v>
      </c>
    </row>
    <row r="509" spans="1:2" x14ac:dyDescent="0.2">
      <c r="A509">
        <v>8.9848041534399993E-3</v>
      </c>
      <c r="B509">
        <v>7.0497989654499998E-3</v>
      </c>
    </row>
    <row r="510" spans="1:2" x14ac:dyDescent="0.2">
      <c r="A510">
        <v>4.1670799255400003E-3</v>
      </c>
      <c r="B510">
        <v>8.0912113189700006E-3</v>
      </c>
    </row>
    <row r="511" spans="1:2" x14ac:dyDescent="0.2">
      <c r="A511">
        <v>1.0939121246300001E-2</v>
      </c>
      <c r="B511">
        <v>7.8289508819599993E-3</v>
      </c>
    </row>
    <row r="512" spans="1:2" x14ac:dyDescent="0.2">
      <c r="A512">
        <v>8.9390277862499996E-3</v>
      </c>
      <c r="B512">
        <v>8.1248283386200007E-3</v>
      </c>
    </row>
    <row r="513" spans="1:2" x14ac:dyDescent="0.2">
      <c r="A513">
        <v>3.3810138702399998E-3</v>
      </c>
      <c r="B513">
        <v>7.8802108764600004E-3</v>
      </c>
    </row>
    <row r="514" spans="1:2" x14ac:dyDescent="0.2">
      <c r="A514">
        <v>1.12750530243E-2</v>
      </c>
      <c r="B514">
        <v>8.16988945007E-3</v>
      </c>
    </row>
    <row r="515" spans="1:2" x14ac:dyDescent="0.2">
      <c r="A515">
        <v>8.98694992065E-3</v>
      </c>
      <c r="B515">
        <v>7.9119205474900006E-3</v>
      </c>
    </row>
    <row r="516" spans="1:2" x14ac:dyDescent="0.2">
      <c r="A516">
        <v>4.1110515594500003E-3</v>
      </c>
      <c r="B516">
        <v>8.0461502075199996E-3</v>
      </c>
    </row>
    <row r="517" spans="1:2" x14ac:dyDescent="0.2">
      <c r="A517">
        <v>1.24280452728E-2</v>
      </c>
      <c r="B517">
        <v>8.1968307495099996E-3</v>
      </c>
    </row>
    <row r="518" spans="1:2" x14ac:dyDescent="0.2">
      <c r="A518">
        <v>7.8158378601099997E-3</v>
      </c>
      <c r="B518">
        <v>8.0361366271999995E-3</v>
      </c>
    </row>
    <row r="519" spans="1:2" x14ac:dyDescent="0.2">
      <c r="A519">
        <v>1.24928951263E-2</v>
      </c>
      <c r="B519">
        <v>8.34703445435E-3</v>
      </c>
    </row>
    <row r="520" spans="1:2" x14ac:dyDescent="0.2">
      <c r="A520">
        <v>7.4079036712600002E-3</v>
      </c>
      <c r="B520">
        <v>7.4329376220700002E-3</v>
      </c>
    </row>
    <row r="521" spans="1:2" x14ac:dyDescent="0.2">
      <c r="A521">
        <v>1.2875080108599999E-2</v>
      </c>
      <c r="B521">
        <v>7.8890323638900004E-3</v>
      </c>
    </row>
    <row r="522" spans="1:2" x14ac:dyDescent="0.2">
      <c r="A522">
        <v>7.7137947082499998E-3</v>
      </c>
      <c r="B522">
        <v>8.0189704894999998E-3</v>
      </c>
    </row>
    <row r="523" spans="1:2" x14ac:dyDescent="0.2">
      <c r="A523">
        <v>1.4477014541600001E-2</v>
      </c>
      <c r="B523">
        <v>8.5480213165299995E-3</v>
      </c>
    </row>
    <row r="524" spans="1:2" x14ac:dyDescent="0.2">
      <c r="A524">
        <v>6.7298412322999998E-3</v>
      </c>
      <c r="B524">
        <v>7.55596160889E-3</v>
      </c>
    </row>
    <row r="525" spans="1:2" x14ac:dyDescent="0.2">
      <c r="A525">
        <v>1.3285875320400001E-2</v>
      </c>
      <c r="B525">
        <v>8.0299377441400005E-3</v>
      </c>
    </row>
    <row r="526" spans="1:2" x14ac:dyDescent="0.2">
      <c r="A526">
        <v>7.7280998230000002E-3</v>
      </c>
      <c r="B526">
        <v>8.1579685211199994E-3</v>
      </c>
    </row>
    <row r="527" spans="1:2" x14ac:dyDescent="0.2">
      <c r="A527">
        <v>1.3196945190399999E-2</v>
      </c>
      <c r="B527">
        <v>8.0060958862300004E-3</v>
      </c>
    </row>
    <row r="528" spans="1:2" x14ac:dyDescent="0.2">
      <c r="A528">
        <v>6.76107406616E-3</v>
      </c>
      <c r="B528">
        <v>7.7059268951400004E-3</v>
      </c>
    </row>
    <row r="529" spans="1:2" x14ac:dyDescent="0.2">
      <c r="A529">
        <v>1.4656066894500001E-2</v>
      </c>
      <c r="B529">
        <v>8.0201625824000006E-3</v>
      </c>
    </row>
    <row r="530" spans="1:2" x14ac:dyDescent="0.2">
      <c r="A530">
        <v>4.9920082092299997E-3</v>
      </c>
      <c r="B530">
        <v>7.9460144042999992E-3</v>
      </c>
    </row>
    <row r="531" spans="1:2" x14ac:dyDescent="0.2">
      <c r="A531">
        <v>1.2209892272899999E-2</v>
      </c>
      <c r="B531">
        <v>9.0558528900099994E-3</v>
      </c>
    </row>
    <row r="532" spans="1:2" x14ac:dyDescent="0.2">
      <c r="A532">
        <v>9.10806655884E-3</v>
      </c>
      <c r="B532">
        <v>7.3831081390400002E-3</v>
      </c>
    </row>
    <row r="533" spans="1:2" x14ac:dyDescent="0.2">
      <c r="A533">
        <v>5.7950019836400003E-3</v>
      </c>
      <c r="B533">
        <v>7.8289508819599993E-3</v>
      </c>
    </row>
    <row r="534" spans="1:2" x14ac:dyDescent="0.2">
      <c r="A534">
        <v>1.2352943420399999E-2</v>
      </c>
      <c r="B534">
        <v>7.9090595245399995E-3</v>
      </c>
    </row>
    <row r="535" spans="1:2" x14ac:dyDescent="0.2">
      <c r="A535">
        <v>8.2321166992200007E-3</v>
      </c>
      <c r="B535">
        <v>8.5990428924599994E-3</v>
      </c>
    </row>
    <row r="536" spans="1:2" x14ac:dyDescent="0.2">
      <c r="A536">
        <v>4.7349929809600002E-3</v>
      </c>
      <c r="B536">
        <v>7.2638988494899996E-3</v>
      </c>
    </row>
    <row r="537" spans="1:2" x14ac:dyDescent="0.2">
      <c r="A537">
        <v>1.20139122009E-2</v>
      </c>
      <c r="B537">
        <v>8.0769062042200003E-3</v>
      </c>
    </row>
    <row r="538" spans="1:2" x14ac:dyDescent="0.2">
      <c r="A538">
        <v>7.4889659881600002E-3</v>
      </c>
      <c r="B538">
        <v>8.1360340118399998E-3</v>
      </c>
    </row>
    <row r="539" spans="1:2" x14ac:dyDescent="0.2">
      <c r="A539">
        <v>1.2612104415899999E-2</v>
      </c>
      <c r="B539">
        <v>7.71403312683E-3</v>
      </c>
    </row>
    <row r="540" spans="1:2" x14ac:dyDescent="0.2">
      <c r="A540">
        <v>7.3859691619899996E-3</v>
      </c>
      <c r="B540">
        <v>8.0521106720000003E-3</v>
      </c>
    </row>
    <row r="541" spans="1:2" x14ac:dyDescent="0.2">
      <c r="A541">
        <v>1.60970687866E-2</v>
      </c>
      <c r="B541">
        <v>8.0718994140600003E-3</v>
      </c>
    </row>
    <row r="542" spans="1:2" x14ac:dyDescent="0.2">
      <c r="A542">
        <v>5.3339004516600001E-3</v>
      </c>
      <c r="B542">
        <v>7.9081058502200006E-3</v>
      </c>
    </row>
    <row r="543" spans="1:2" x14ac:dyDescent="0.2">
      <c r="A543">
        <v>1.18958950043E-2</v>
      </c>
      <c r="B543">
        <v>8.0318450927699993E-3</v>
      </c>
    </row>
    <row r="544" spans="1:2" x14ac:dyDescent="0.2">
      <c r="A544">
        <v>8.2080364227300005E-3</v>
      </c>
      <c r="B544">
        <v>7.9779624939000007E-3</v>
      </c>
    </row>
    <row r="545" spans="1:2" x14ac:dyDescent="0.2">
      <c r="A545">
        <v>5.2359104156500004E-3</v>
      </c>
      <c r="B545">
        <v>8.4071159362799994E-3</v>
      </c>
    </row>
    <row r="546" spans="1:2" x14ac:dyDescent="0.2">
      <c r="A546">
        <v>1.1770009994499999E-2</v>
      </c>
      <c r="B546">
        <v>7.6289176940899997E-3</v>
      </c>
    </row>
    <row r="547" spans="1:2" x14ac:dyDescent="0.2">
      <c r="A547">
        <v>8.2230567932100006E-3</v>
      </c>
      <c r="B547">
        <v>7.9829692840600007E-3</v>
      </c>
    </row>
    <row r="548" spans="1:2" x14ac:dyDescent="0.2">
      <c r="A548">
        <v>5.0818920135499998E-3</v>
      </c>
      <c r="B548">
        <v>8.0120563507099993E-3</v>
      </c>
    </row>
    <row r="549" spans="1:2" x14ac:dyDescent="0.2">
      <c r="A549">
        <v>1.3655900955199999E-2</v>
      </c>
      <c r="B549">
        <v>8.03303718567E-3</v>
      </c>
    </row>
    <row r="550" spans="1:2" x14ac:dyDescent="0.2">
      <c r="A550">
        <v>8.0249309539800005E-3</v>
      </c>
      <c r="B550">
        <v>7.9100131988499994E-3</v>
      </c>
    </row>
    <row r="551" spans="1:2" x14ac:dyDescent="0.2">
      <c r="A551">
        <v>6.57796859741E-3</v>
      </c>
      <c r="B551">
        <v>8.1830024719199996E-3</v>
      </c>
    </row>
    <row r="552" spans="1:2" x14ac:dyDescent="0.2">
      <c r="A552">
        <v>1.2052059173599999E-2</v>
      </c>
      <c r="B552">
        <v>7.84492492676E-3</v>
      </c>
    </row>
    <row r="553" spans="1:2" x14ac:dyDescent="0.2">
      <c r="A553">
        <v>7.4651241302500001E-3</v>
      </c>
      <c r="B553">
        <v>8.1241130828899992E-3</v>
      </c>
    </row>
    <row r="554" spans="1:2" x14ac:dyDescent="0.2">
      <c r="A554">
        <v>1.26760005951E-2</v>
      </c>
      <c r="B554">
        <v>7.8709125518800008E-3</v>
      </c>
    </row>
    <row r="555" spans="1:2" x14ac:dyDescent="0.2">
      <c r="A555">
        <v>6.8550109863300002E-3</v>
      </c>
      <c r="B555">
        <v>7.9729557037400006E-3</v>
      </c>
    </row>
    <row r="556" spans="1:2" x14ac:dyDescent="0.2">
      <c r="A556">
        <v>1.6313076019299998E-2</v>
      </c>
      <c r="B556">
        <v>8.3541870117200007E-3</v>
      </c>
    </row>
    <row r="557" spans="1:2" x14ac:dyDescent="0.2">
      <c r="A557">
        <v>5.1898956298799996E-3</v>
      </c>
      <c r="B557">
        <v>7.6658725738500003E-3</v>
      </c>
    </row>
    <row r="558" spans="1:2" x14ac:dyDescent="0.2">
      <c r="A558">
        <v>1.14598274231E-2</v>
      </c>
      <c r="B558">
        <v>8.0189704894999998E-3</v>
      </c>
    </row>
    <row r="559" spans="1:2" x14ac:dyDescent="0.2">
      <c r="A559">
        <v>8.48007202148E-3</v>
      </c>
      <c r="B559">
        <v>8.4400177001999997E-3</v>
      </c>
    </row>
    <row r="560" spans="1:2" x14ac:dyDescent="0.2">
      <c r="A560">
        <v>6.7930221557599996E-3</v>
      </c>
      <c r="B560">
        <v>7.5371265411399999E-3</v>
      </c>
    </row>
    <row r="561" spans="1:2" x14ac:dyDescent="0.2">
      <c r="A561">
        <v>1.3126134872400001E-2</v>
      </c>
      <c r="B561">
        <v>8.0959796905500005E-3</v>
      </c>
    </row>
    <row r="562" spans="1:2" x14ac:dyDescent="0.2">
      <c r="A562">
        <v>7.3859691619899996E-3</v>
      </c>
      <c r="B562">
        <v>7.9188346862799994E-3</v>
      </c>
    </row>
    <row r="563" spans="1:2" x14ac:dyDescent="0.2">
      <c r="A563">
        <v>1.2904882431000001E-2</v>
      </c>
      <c r="B563">
        <v>8.0840587615999999E-3</v>
      </c>
    </row>
    <row r="564" spans="1:2" x14ac:dyDescent="0.2">
      <c r="A564">
        <v>8.1849098205600008E-3</v>
      </c>
      <c r="B564">
        <v>7.9970359802200002E-3</v>
      </c>
    </row>
    <row r="565" spans="1:2" x14ac:dyDescent="0.2">
      <c r="A565">
        <v>8.9650154113799993E-3</v>
      </c>
      <c r="B565">
        <v>8.4230899810800001E-3</v>
      </c>
    </row>
    <row r="566" spans="1:2" x14ac:dyDescent="0.2">
      <c r="A566">
        <v>3.5071372985800001E-3</v>
      </c>
      <c r="B566">
        <v>8.10885429382E-3</v>
      </c>
    </row>
    <row r="567" spans="1:2" x14ac:dyDescent="0.2">
      <c r="A567">
        <v>1.0440111160299999E-2</v>
      </c>
      <c r="B567">
        <v>7.4241161346400002E-3</v>
      </c>
    </row>
    <row r="568" spans="1:2" x14ac:dyDescent="0.2">
      <c r="A568">
        <v>9.4790458679199999E-3</v>
      </c>
      <c r="B568">
        <v>8.0080032348599992E-3</v>
      </c>
    </row>
    <row r="569" spans="1:2" x14ac:dyDescent="0.2">
      <c r="A569">
        <v>6.0219764709500004E-3</v>
      </c>
      <c r="B569">
        <v>8.0609321594199996E-3</v>
      </c>
    </row>
    <row r="570" spans="1:2" x14ac:dyDescent="0.2">
      <c r="A570">
        <v>1.1508941650399999E-2</v>
      </c>
      <c r="B570">
        <v>7.9090595245399995E-3</v>
      </c>
    </row>
    <row r="571" spans="1:2" x14ac:dyDescent="0.2">
      <c r="A571">
        <v>7.4489116668700001E-3</v>
      </c>
      <c r="B571">
        <v>8.1398487091099998E-3</v>
      </c>
    </row>
    <row r="572" spans="1:2" x14ac:dyDescent="0.2">
      <c r="A572">
        <v>1.1950969695999999E-2</v>
      </c>
      <c r="B572">
        <v>7.7741146087600002E-3</v>
      </c>
    </row>
    <row r="573" spans="1:2" x14ac:dyDescent="0.2">
      <c r="A573">
        <v>7.2650909423799996E-3</v>
      </c>
      <c r="B573">
        <v>8.0690383911099992E-3</v>
      </c>
    </row>
    <row r="574" spans="1:2" x14ac:dyDescent="0.2">
      <c r="A574">
        <v>1.6533136367799999E-2</v>
      </c>
      <c r="B574">
        <v>7.9979896545400008E-3</v>
      </c>
    </row>
    <row r="575" spans="1:2" x14ac:dyDescent="0.2">
      <c r="A575">
        <v>4.4298171997100002E-3</v>
      </c>
      <c r="B575">
        <v>7.9629421234099999E-3</v>
      </c>
    </row>
    <row r="576" spans="1:2" x14ac:dyDescent="0.2">
      <c r="A576">
        <v>1.2188911437999999E-2</v>
      </c>
      <c r="B576">
        <v>8.0409049987799994E-3</v>
      </c>
    </row>
    <row r="577" spans="1:2" x14ac:dyDescent="0.2">
      <c r="A577">
        <v>4.5409202575700004E-3</v>
      </c>
      <c r="B577">
        <v>7.9200267791699995E-3</v>
      </c>
    </row>
    <row r="578" spans="1:2" x14ac:dyDescent="0.2">
      <c r="A578">
        <v>1.2163877487200001E-2</v>
      </c>
      <c r="B578">
        <v>8.02803039551E-3</v>
      </c>
    </row>
    <row r="579" spans="1:2" x14ac:dyDescent="0.2">
      <c r="A579">
        <v>1.00080966949E-2</v>
      </c>
      <c r="B579">
        <v>8.08906555176E-3</v>
      </c>
    </row>
    <row r="580" spans="1:2" x14ac:dyDescent="0.2">
      <c r="A580">
        <v>3.2770633697499999E-3</v>
      </c>
      <c r="B580">
        <v>7.9679489135699999E-3</v>
      </c>
    </row>
    <row r="581" spans="1:2" x14ac:dyDescent="0.2">
      <c r="A581">
        <v>1.07650756836E-2</v>
      </c>
      <c r="B581">
        <v>8.0170631408699993E-3</v>
      </c>
    </row>
    <row r="582" spans="1:2" x14ac:dyDescent="0.2">
      <c r="A582">
        <v>9.9790096282999993E-3</v>
      </c>
      <c r="B582">
        <v>8.2690715789800005E-3</v>
      </c>
    </row>
    <row r="583" spans="1:2" x14ac:dyDescent="0.2">
      <c r="A583">
        <v>3.34000587463E-3</v>
      </c>
      <c r="B583">
        <v>7.6479911804199999E-3</v>
      </c>
    </row>
    <row r="584" spans="1:2" x14ac:dyDescent="0.2">
      <c r="A584">
        <v>1.19898319244E-2</v>
      </c>
      <c r="B584">
        <v>8.0168247222899992E-3</v>
      </c>
    </row>
    <row r="585" spans="1:2" x14ac:dyDescent="0.2">
      <c r="A585">
        <v>8.08906555176E-3</v>
      </c>
      <c r="B585">
        <v>8.0499649047899996E-3</v>
      </c>
    </row>
    <row r="586" spans="1:2" x14ac:dyDescent="0.2">
      <c r="A586">
        <v>3.27897071838E-3</v>
      </c>
      <c r="B586">
        <v>7.9841613769500008E-3</v>
      </c>
    </row>
    <row r="587" spans="1:2" x14ac:dyDescent="0.2">
      <c r="A587">
        <v>1.0585069656399999E-2</v>
      </c>
      <c r="B587">
        <v>8.0409049987799994E-3</v>
      </c>
    </row>
    <row r="588" spans="1:2" x14ac:dyDescent="0.2">
      <c r="A588">
        <v>1.00879669189E-2</v>
      </c>
      <c r="B588">
        <v>8.0111026763900004E-3</v>
      </c>
    </row>
    <row r="589" spans="1:2" x14ac:dyDescent="0.2">
      <c r="A589">
        <v>4.2879581451400004E-3</v>
      </c>
      <c r="B589">
        <v>7.9479217529299998E-3</v>
      </c>
    </row>
    <row r="590" spans="1:2" x14ac:dyDescent="0.2">
      <c r="A590">
        <v>1.07269287109E-2</v>
      </c>
      <c r="B590">
        <v>7.9770088195800001E-3</v>
      </c>
    </row>
    <row r="591" spans="1:2" x14ac:dyDescent="0.2">
      <c r="A591">
        <v>9.8409652710000003E-3</v>
      </c>
      <c r="B591">
        <v>7.9801082611099996E-3</v>
      </c>
    </row>
    <row r="592" spans="1:2" x14ac:dyDescent="0.2">
      <c r="A592">
        <v>3.1971931457499998E-3</v>
      </c>
      <c r="B592">
        <v>8.0888271331799998E-3</v>
      </c>
    </row>
    <row r="593" spans="1:2" x14ac:dyDescent="0.2">
      <c r="A593">
        <v>1.0451078414900001E-2</v>
      </c>
      <c r="B593">
        <v>8.5811614990199993E-3</v>
      </c>
    </row>
    <row r="594" spans="1:2" x14ac:dyDescent="0.2">
      <c r="A594">
        <v>7.8279972076400004E-3</v>
      </c>
      <c r="B594">
        <v>7.4830055236799996E-3</v>
      </c>
    </row>
    <row r="595" spans="1:2" x14ac:dyDescent="0.2">
      <c r="A595">
        <v>1.24931335449E-2</v>
      </c>
      <c r="B595">
        <v>7.9128742218000005E-3</v>
      </c>
    </row>
    <row r="596" spans="1:2" x14ac:dyDescent="0.2">
      <c r="A596">
        <v>7.8299045562699992E-3</v>
      </c>
      <c r="B596">
        <v>8.0609321594199996E-3</v>
      </c>
    </row>
    <row r="597" spans="1:2" x14ac:dyDescent="0.2">
      <c r="A597">
        <v>1.81319713593E-2</v>
      </c>
      <c r="B597">
        <v>8.7990760803200001E-3</v>
      </c>
    </row>
    <row r="598" spans="1:2" x14ac:dyDescent="0.2">
      <c r="A598">
        <v>2.7499198913600001E-3</v>
      </c>
      <c r="B598">
        <v>7.1420669555699997E-3</v>
      </c>
    </row>
    <row r="599" spans="1:2" x14ac:dyDescent="0.2">
      <c r="A599">
        <v>1.1092901229900001E-2</v>
      </c>
      <c r="B599">
        <v>8.0158710479700003E-3</v>
      </c>
    </row>
    <row r="600" spans="1:2" x14ac:dyDescent="0.2">
      <c r="A600">
        <v>7.4059963226299997E-3</v>
      </c>
      <c r="B600">
        <v>7.9150199890099995E-3</v>
      </c>
    </row>
    <row r="601" spans="1:2" x14ac:dyDescent="0.2">
      <c r="A601">
        <v>1.23019218445E-2</v>
      </c>
      <c r="B601">
        <v>8.0070495605499992E-3</v>
      </c>
    </row>
    <row r="602" spans="1:2" x14ac:dyDescent="0.2">
      <c r="A602">
        <v>7.0710182189899998E-3</v>
      </c>
      <c r="B602">
        <v>8.0599784851099997E-3</v>
      </c>
    </row>
    <row r="603" spans="1:2" x14ac:dyDescent="0.2">
      <c r="A603">
        <v>1.49321556091E-2</v>
      </c>
      <c r="B603">
        <v>7.9829692840600007E-3</v>
      </c>
    </row>
    <row r="604" spans="1:2" x14ac:dyDescent="0.2">
      <c r="A604">
        <v>5.1870346069300003E-3</v>
      </c>
      <c r="B604">
        <v>7.9979896545400008E-3</v>
      </c>
    </row>
    <row r="605" spans="1:2" x14ac:dyDescent="0.2">
      <c r="A605">
        <v>1.24599933624E-2</v>
      </c>
      <c r="B605">
        <v>7.9731941223100001E-3</v>
      </c>
    </row>
    <row r="606" spans="1:2" x14ac:dyDescent="0.2">
      <c r="A606">
        <v>8.2638263702400003E-3</v>
      </c>
      <c r="B606">
        <v>8.0728530883800009E-3</v>
      </c>
    </row>
    <row r="607" spans="1:2" x14ac:dyDescent="0.2">
      <c r="A607">
        <v>4.3492317199699997E-3</v>
      </c>
      <c r="B607">
        <v>8.0609321594199996E-3</v>
      </c>
    </row>
    <row r="608" spans="1:2" x14ac:dyDescent="0.2">
      <c r="A608">
        <v>1.3319015502899999E-2</v>
      </c>
      <c r="B608">
        <v>7.9350471496600003E-3</v>
      </c>
    </row>
    <row r="609" spans="1:2" x14ac:dyDescent="0.2">
      <c r="A609">
        <v>7.9271793365499992E-3</v>
      </c>
      <c r="B609">
        <v>8.6040496826199995E-3</v>
      </c>
    </row>
    <row r="610" spans="1:2" x14ac:dyDescent="0.2">
      <c r="A610">
        <v>1.23860836029E-2</v>
      </c>
      <c r="B610">
        <v>7.7509880065899997E-3</v>
      </c>
    </row>
    <row r="611" spans="1:2" x14ac:dyDescent="0.2">
      <c r="A611">
        <v>7.8020095825199996E-3</v>
      </c>
      <c r="B611">
        <v>7.5371265411399999E-3</v>
      </c>
    </row>
    <row r="612" spans="1:2" x14ac:dyDescent="0.2">
      <c r="A612">
        <v>1.5329122543299999E-2</v>
      </c>
      <c r="B612">
        <v>8.0847740173299997E-3</v>
      </c>
    </row>
    <row r="613" spans="1:2" x14ac:dyDescent="0.2">
      <c r="A613">
        <v>4.68587875366E-3</v>
      </c>
      <c r="B613">
        <v>7.9710483550999994E-3</v>
      </c>
    </row>
    <row r="614" spans="1:2" x14ac:dyDescent="0.2">
      <c r="A614">
        <v>1.21519565582E-2</v>
      </c>
      <c r="B614">
        <v>8.0561637878399997E-3</v>
      </c>
    </row>
    <row r="615" spans="1:2" x14ac:dyDescent="0.2">
      <c r="A615">
        <v>9.7160339355499992E-3</v>
      </c>
      <c r="B615">
        <v>7.9398155212400002E-3</v>
      </c>
    </row>
    <row r="616" spans="1:2" x14ac:dyDescent="0.2">
      <c r="A616">
        <v>4.3799877166700004E-3</v>
      </c>
      <c r="B616">
        <v>8.21614265442E-3</v>
      </c>
    </row>
    <row r="617" spans="1:2" x14ac:dyDescent="0.2">
      <c r="A617">
        <v>1.14579200745E-2</v>
      </c>
      <c r="B617">
        <v>7.8170299529999997E-3</v>
      </c>
    </row>
    <row r="618" spans="1:2" x14ac:dyDescent="0.2">
      <c r="A618">
        <v>8.0220699310299994E-3</v>
      </c>
      <c r="B618">
        <v>7.9529285430899998E-3</v>
      </c>
    </row>
    <row r="619" spans="1:2" x14ac:dyDescent="0.2">
      <c r="A619">
        <v>5.3398609161399999E-3</v>
      </c>
      <c r="B619">
        <v>8.46910476685E-3</v>
      </c>
    </row>
    <row r="620" spans="1:2" x14ac:dyDescent="0.2">
      <c r="A620">
        <v>1.2085914611799999E-2</v>
      </c>
      <c r="B620">
        <v>7.6189041137699996E-3</v>
      </c>
    </row>
    <row r="621" spans="1:2" x14ac:dyDescent="0.2">
      <c r="A621">
        <v>8.0010890960700003E-3</v>
      </c>
      <c r="B621">
        <v>7.9550743103000005E-3</v>
      </c>
    </row>
    <row r="622" spans="1:2" x14ac:dyDescent="0.2">
      <c r="A622">
        <v>4.8189163207999998E-3</v>
      </c>
      <c r="B622">
        <v>8.2149505615199993E-3</v>
      </c>
    </row>
    <row r="623" spans="1:2" x14ac:dyDescent="0.2">
      <c r="A623">
        <v>1.32069587708E-2</v>
      </c>
      <c r="B623">
        <v>8.1679821014399995E-3</v>
      </c>
    </row>
    <row r="624" spans="1:2" x14ac:dyDescent="0.2">
      <c r="A624">
        <v>1.0107994079600001E-2</v>
      </c>
      <c r="B624">
        <v>7.6858997345000003E-3</v>
      </c>
    </row>
    <row r="625" spans="1:2" x14ac:dyDescent="0.2">
      <c r="A625">
        <v>3.10897827148E-3</v>
      </c>
      <c r="B625">
        <v>8.29195976257E-3</v>
      </c>
    </row>
    <row r="626" spans="1:2" x14ac:dyDescent="0.2">
      <c r="A626">
        <v>9.9539756774900002E-3</v>
      </c>
      <c r="B626">
        <v>7.6770782470700002E-3</v>
      </c>
    </row>
    <row r="627" spans="1:2" x14ac:dyDescent="0.2">
      <c r="A627">
        <v>7.5850486755400003E-3</v>
      </c>
      <c r="B627">
        <v>7.9519748687699992E-3</v>
      </c>
    </row>
    <row r="628" spans="1:2" x14ac:dyDescent="0.2">
      <c r="A628">
        <v>1.22489929199E-2</v>
      </c>
      <c r="B628">
        <v>8.6970329284699992E-3</v>
      </c>
    </row>
    <row r="629" spans="1:2" x14ac:dyDescent="0.2">
      <c r="A629">
        <v>7.8709125518800008E-3</v>
      </c>
      <c r="B629">
        <v>7.4760913848899999E-3</v>
      </c>
    </row>
    <row r="630" spans="1:2" x14ac:dyDescent="0.2">
      <c r="A630">
        <v>1.52480602264E-2</v>
      </c>
      <c r="B630">
        <v>7.8189373016399992E-3</v>
      </c>
    </row>
    <row r="631" spans="1:2" x14ac:dyDescent="0.2">
      <c r="A631">
        <v>6.3319206237800003E-3</v>
      </c>
      <c r="B631">
        <v>8.1119537353499995E-3</v>
      </c>
    </row>
    <row r="632" spans="1:2" x14ac:dyDescent="0.2">
      <c r="A632">
        <v>1.3676881790199999E-2</v>
      </c>
      <c r="B632">
        <v>7.9560279846199993E-3</v>
      </c>
    </row>
    <row r="633" spans="1:2" x14ac:dyDescent="0.2">
      <c r="A633">
        <v>8.5549354553200001E-3</v>
      </c>
      <c r="B633">
        <v>7.9550743103000005E-3</v>
      </c>
    </row>
    <row r="634" spans="1:2" x14ac:dyDescent="0.2">
      <c r="A634">
        <v>4.4322013855000002E-3</v>
      </c>
      <c r="B634">
        <v>8.1019401550299994E-3</v>
      </c>
    </row>
    <row r="635" spans="1:2" x14ac:dyDescent="0.2">
      <c r="A635">
        <v>1.2216091155999999E-2</v>
      </c>
      <c r="B635">
        <v>7.9560279846199993E-3</v>
      </c>
    </row>
    <row r="636" spans="1:2" x14ac:dyDescent="0.2">
      <c r="A636">
        <v>4.7070980072E-3</v>
      </c>
      <c r="B636">
        <v>7.9839229583700006E-3</v>
      </c>
    </row>
    <row r="637" spans="1:2" x14ac:dyDescent="0.2">
      <c r="A637">
        <v>1.18911266327E-2</v>
      </c>
      <c r="B637">
        <v>7.9410076141399992E-3</v>
      </c>
    </row>
    <row r="638" spans="1:2" x14ac:dyDescent="0.2">
      <c r="A638">
        <v>7.4689388275100002E-3</v>
      </c>
      <c r="B638">
        <v>8.0411434173599996E-3</v>
      </c>
    </row>
    <row r="639" spans="1:2" x14ac:dyDescent="0.2">
      <c r="A639">
        <v>1.43649578094E-2</v>
      </c>
      <c r="B639">
        <v>8.1129074096700001E-3</v>
      </c>
    </row>
    <row r="640" spans="1:2" x14ac:dyDescent="0.2">
      <c r="A640">
        <v>7.2588920593300004E-3</v>
      </c>
      <c r="B640">
        <v>7.8520774841300007E-3</v>
      </c>
    </row>
    <row r="641" spans="1:2" x14ac:dyDescent="0.2">
      <c r="A641">
        <v>1.46000385284E-2</v>
      </c>
      <c r="B641">
        <v>8.0928802490199993E-3</v>
      </c>
    </row>
    <row r="642" spans="1:2" x14ac:dyDescent="0.2">
      <c r="A642">
        <v>5.6099891662599998E-3</v>
      </c>
      <c r="B642">
        <v>8.1300735473599992E-3</v>
      </c>
    </row>
    <row r="643" spans="1:2" x14ac:dyDescent="0.2">
      <c r="A643">
        <v>1.3022899627700001E-2</v>
      </c>
      <c r="B643">
        <v>8.8930130004900004E-3</v>
      </c>
    </row>
    <row r="644" spans="1:2" x14ac:dyDescent="0.2">
      <c r="A644">
        <v>7.1949958801300002E-3</v>
      </c>
      <c r="B644">
        <v>6.9148540496800004E-3</v>
      </c>
    </row>
    <row r="645" spans="1:2" x14ac:dyDescent="0.2">
      <c r="A645">
        <v>1.13339424133E-2</v>
      </c>
      <c r="B645">
        <v>1.04491710663E-2</v>
      </c>
    </row>
    <row r="646" spans="1:2" x14ac:dyDescent="0.2">
      <c r="A646">
        <v>8.7449550628699996E-3</v>
      </c>
      <c r="B646">
        <v>7.3199272155800004E-3</v>
      </c>
    </row>
    <row r="647" spans="1:2" x14ac:dyDescent="0.2">
      <c r="A647">
        <v>7.9510211944599993E-3</v>
      </c>
      <c r="B647">
        <v>6.4768791198699998E-3</v>
      </c>
    </row>
    <row r="648" spans="1:2" x14ac:dyDescent="0.2">
      <c r="A648">
        <v>1.2328147888200001E-2</v>
      </c>
      <c r="B648">
        <v>8.8591575622600002E-3</v>
      </c>
    </row>
    <row r="649" spans="1:2" x14ac:dyDescent="0.2">
      <c r="A649">
        <v>7.6038837432900004E-3</v>
      </c>
      <c r="B649">
        <v>8.6190700530999996E-3</v>
      </c>
    </row>
    <row r="650" spans="1:2" x14ac:dyDescent="0.2">
      <c r="A650">
        <v>1.57949924469E-2</v>
      </c>
      <c r="B650">
        <v>7.3108673095700002E-3</v>
      </c>
    </row>
    <row r="651" spans="1:2" x14ac:dyDescent="0.2">
      <c r="A651">
        <v>4.7039985656699996E-3</v>
      </c>
      <c r="B651">
        <v>9.0811252594000004E-3</v>
      </c>
    </row>
    <row r="652" spans="1:2" x14ac:dyDescent="0.2">
      <c r="A652">
        <v>1.1919975280800001E-2</v>
      </c>
      <c r="B652">
        <v>5.99384307861E-3</v>
      </c>
    </row>
    <row r="653" spans="1:2" x14ac:dyDescent="0.2">
      <c r="A653">
        <v>8.1520080566400005E-3</v>
      </c>
      <c r="B653">
        <v>7.91096687317E-3</v>
      </c>
    </row>
    <row r="654" spans="1:2" x14ac:dyDescent="0.2">
      <c r="A654">
        <v>4.4429302215599998E-3</v>
      </c>
      <c r="B654">
        <v>8.1171989440899997E-3</v>
      </c>
    </row>
    <row r="655" spans="1:2" x14ac:dyDescent="0.2">
      <c r="A655">
        <v>1.31008625031E-2</v>
      </c>
      <c r="B655">
        <v>8.1119537353499995E-3</v>
      </c>
    </row>
    <row r="656" spans="1:2" x14ac:dyDescent="0.2">
      <c r="A656">
        <v>7.9560279846199993E-3</v>
      </c>
      <c r="B656">
        <v>9.5698833465600007E-3</v>
      </c>
    </row>
    <row r="657" spans="1:2" x14ac:dyDescent="0.2">
      <c r="A657">
        <v>1.2498140335099999E-2</v>
      </c>
      <c r="B657">
        <v>7.0171356201200004E-3</v>
      </c>
    </row>
    <row r="658" spans="1:2" x14ac:dyDescent="0.2">
      <c r="A658">
        <v>7.5650215148900003E-3</v>
      </c>
      <c r="B658">
        <v>8.0068111419700008E-3</v>
      </c>
    </row>
    <row r="659" spans="1:2" x14ac:dyDescent="0.2">
      <c r="A659">
        <v>1.5660047531100001E-2</v>
      </c>
      <c r="B659">
        <v>9.3381404876699999E-3</v>
      </c>
    </row>
    <row r="660" spans="1:2" x14ac:dyDescent="0.2">
      <c r="A660">
        <v>4.9519538879400004E-3</v>
      </c>
      <c r="B660">
        <v>6.11591339111E-3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Shady</cp:lastModifiedBy>
  <cp:revision>1</cp:revision>
  <dcterms:created xsi:type="dcterms:W3CDTF">2018-11-26T13:55:28Z</dcterms:created>
  <dcterms:modified xsi:type="dcterms:W3CDTF">2018-11-29T23:19:41Z</dcterms:modified>
  <dc:language>en-US</dc:language>
</cp:coreProperties>
</file>