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f5662a4f841dc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Active Plugin Setting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F4" totalsRowShown="0">
  <x:autoFilter ref="A1:F4"/>
  <x:tableColumns count="6">
    <x:tableColumn id="1" name="(Do Not Modify) Plugin Setting"/>
    <x:tableColumn id="2" name="(Do Not Modify) Row Checksum"/>
    <x:tableColumn id="3" name="(Do Not Modify) Modified On"/>
    <x:tableColumn id="4" name="Name"/>
    <x:tableColumn id="5" name="Setting"/>
    <x:tableColumn id="6" name="Created On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tbg_pluginsettings:sk3bX0Zb3YWuUonj1/LuVXHOuOdD8trGtaqV97HSLeE85XwHgkr2ssxnG6b7Xtn8rIK101Du/gQ5MNsL46R0lw==:tbg_pluginsettingsid=%28Do%20Not%20Modify%29%20Plugin%20Setting&amp;checksumLogicalName=%28Do%20Not%20Modify%29%20Row%20Checksum&amp;modifiedon=%28Do%20Not%20Modify%29%20Modified%20On&amp;tbg_name=Name&amp;tbg_setting=Setting&amp;createdon=Created%20On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F4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21" style="4" hidden="0" customWidth="1"/>
    <x:col min="5" max="5" width="21" style="5" hidden="0" customWidth="1"/>
    <x:col min="6" max="6" width="17" style="6" hidden="0" customWidth="1"/>
  </x:cols>
  <x:sheetData>
    <x:row r="1" hidden="0">
      <x:c r="A1" t="inlineStr">
        <x:is>
          <x:t xml:space="preserve">(Do Not Modify) Plugin Setting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Name</x:t>
        </x:is>
      </x:c>
      <x:c r="E1" t="inlineStr">
        <x:is>
          <x:t xml:space="preserve">Setting</x:t>
        </x:is>
      </x:c>
      <x:c r="F1" t="inlineStr">
        <x:is>
          <x:t xml:space="preserve">Created On</x:t>
        </x:is>
      </x:c>
    </x:row>
    <x:row r="2" hidden="0">
      <x:c r="A2" s="1" t="inlineStr">
        <x:is>
          <x:t xml:space="preserve">09ad9171-7ce6-e811-82be-06ca26a49478</x:t>
        </x:is>
      </x:c>
      <x:c r="B2" s="2" t="inlineStr">
        <x:is>
          <x:t xml:space="preserve">rAWVWX1NcYh5f2is7vUdMkV3wUt5AkUmb1IwDc6TkYcquFdJwIC2ZeLE3+gm9eA+lz6hdOgrntORU21NJewPlg==</x:t>
        </x:is>
      </x:c>
      <x:c r="C2" s="3">
        <x:v>43416.5768055556</x:v>
      </x:c>
      <x:c r="D2" s="4" t="inlineStr">
        <x:is>
          <x:t xml:space="preserve">apiBaseURL</x:t>
        </x:is>
      </x:c>
      <x:c r="E2" s="5" t="inlineStr">
        <x:is>
          <x:t xml:space="preserve">http://trips-crm-dev:2030/trips-crm-api</x:t>
        </x:is>
      </x:c>
      <x:c r="F2" s="6">
        <x:v>43416.549537037</x:v>
      </x:c>
    </x:row>
    <x:row r="3" hidden="0">
      <x:c r="A3" s="1" t="inlineStr">
        <x:is>
          <x:t xml:space="preserve">4e03627a-7ce6-e811-82be-06ca26a49478</x:t>
        </x:is>
      </x:c>
      <x:c r="B3" s="2" t="inlineStr">
        <x:is>
          <x:t xml:space="preserve">iqJ0VC/8/3plYobwiThwCg8+bsMRLMw5YFMlO8ipygibwGEP0an5Q+NhBhO9HepZLcdpAo6zhucTj1f3ewzAnw==</x:t>
        </x:is>
      </x:c>
      <x:c r="C3" s="3">
        <x:v>43416.5496990741</x:v>
      </x:c>
      <x:c r="D3" s="4" t="inlineStr">
        <x:is>
          <x:t xml:space="preserve">approveRecordController</x:t>
        </x:is>
      </x:c>
      <x:c r="E3" s="5" t="inlineStr">
        <x:is>
          <x:t xml:space="preserve">/api/approverecord</x:t>
        </x:is>
      </x:c>
      <x:c r="F3" s="6">
        <x:v>43416.5496990741</x:v>
      </x:c>
    </x:row>
    <x:row r="4" hidden="0">
      <x:c r="A4" s="1" t="inlineStr">
        <x:is>
          <x:t xml:space="preserve">719efa54-7ce6-e811-82be-06ca26a49478</x:t>
        </x:is>
      </x:c>
      <x:c r="B4" s="2" t="inlineStr">
        <x:is>
          <x:t xml:space="preserve">bEaVVxF4Jb0OAHpzFw8Sz+e1FnMF5u/2J5ebJxZUgdyb+XzQXg0lFrSaAmd21d/A0H+HAab77ffvgjONH3IyVg==</x:t>
        </x:is>
      </x:c>
      <x:c r="C4" s="3">
        <x:v>43416.5490856481</x:v>
      </x:c>
      <x:c r="D4" s="4" t="inlineStr">
        <x:is>
          <x:t xml:space="preserve">metadataCacheDuration</x:t>
        </x:is>
      </x:c>
      <x:c r="E4" s="5" t="inlineStr">
        <x:is>
          <x:t xml:space="preserve">0</x:t>
        </x:is>
      </x:c>
      <x:c r="F4" s="6">
        <x:v>43416.5490856481</x:v>
      </x:c>
    </x:row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D2:D1048576">
      <x:formula1>100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E2:E1048576">
      <x:formula1>100</x:formula1>
    </x:dataValidation>
    <x:dataValidation type="date" operator="greaterThanOrEqual" allowBlank="1" showInputMessage="1" showErrorMessage="1" errorTitle="Invalid Date" error="Created On must be in the correct date and time format." promptTitle="Date and time" prompt=" " sqref="F2:F1048576">
      <x:formula1>1</x:formula1>
    </x:dataValidation>
  </x:dataValidations>
  <x:tableParts count="1">
    <x:tablePart xmlns:r="http://schemas.openxmlformats.org/officeDocument/2006/relationships" r:id="dataSheet"/>
  </x:tableParts>
</x:worksheet>
</file>