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NGLISH\English\"/>
    </mc:Choice>
  </mc:AlternateContent>
  <xr:revisionPtr revIDLastSave="0" documentId="13_ncr:1_{E0296633-759C-40FF-97DE-8D865B254E19}" xr6:coauthVersionLast="47" xr6:coauthVersionMax="47" xr10:uidLastSave="{00000000-0000-0000-0000-000000000000}"/>
  <bookViews>
    <workbookView xWindow="-120" yWindow="-120" windowWidth="20730" windowHeight="11160" xr2:uid="{E151F7C2-5721-4779-8333-DD520FA6F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<sst xmlns="http://schemas.openxmlformats.org/spreadsheetml/2006/main" count="8" uniqueCount="8">
  <si>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Word/Phrase</t>
  </si>
  <si>
    <t>E.G#2</t>
  </si>
  <si>
    <t>E.G#1</t>
  </si>
  <si>
    <t>Meaning</t>
  </si>
  <si>
    <t>Situation of using</t>
  </si>
  <si>
    <t>Source</t>
  </si>
  <si>
    <t>Date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</si>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</sst>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6" fontId="0" fillId="0" borderId="0" xfId="0" applyNumberFormat="1"/>
    <xf numFmtId="49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6" formatCode="yyyy\-mm\-dd;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C246AF-D405-4967-AB12-0CC1F27965F0}" name="Table1" displayName="Table1" ref="A1:H15" totalsRowShown="0" headerRowDxfId="0">
  <autoFilter ref="A1:H15" xr:uid="{74C246AF-D405-4967-AB12-0CC1F27965F0}"/>
  <tableColumns count="8">
    <tableColumn id="1" xr3:uid="{91F43DF2-B4DF-40CA-9D0B-80CDE486619C}" name="Word/Phrase" dataDxfId="8"/>
    <tableColumn id="2" xr3:uid="{6C459633-F709-43D4-B84D-341616450D5E}" name="E.G#1" dataDxfId="7"/>
    <tableColumn id="3" xr3:uid="{A6F16182-C560-4BD1-9121-F68E7A20662C}" name="E.G#2" dataDxfId="6"/>
    <tableColumn id="4" xr3:uid="{81721624-8D08-4E67-83D0-0FF46DE88F39}" name="Meaning" dataDxfId="5"/>
    <tableColumn id="5" xr3:uid="{6B2DAD0B-42CD-4DA0-92A8-787BC01CE31E}" name="Situation of using" dataDxfId="4"/>
    <tableColumn id="6" xr3:uid="{FD576A13-E4A1-4A40-AC1D-2400CF8EA958}" name="Source" dataDxfId="3"/>
    <tableColumn id="7" xr3:uid="{C3969F3F-8E13-4DEB-A609-854589BA971D}" name="Date" dataDxfId="1"/>
    <tableColumn id="8" xr3:uid="{FD469A5A-BC52-40A3-B5A5-1EF1E4A2EECA}" name="No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C046-010A-47E2-BF8F-F0703DF85632}">
  <dimension ref="A1:J15"/>
  <sheetViews>
    <sheetView tabSelected="1" workbookViewId="0">
      <selection activeCell="C17" sqref="C17"/>
    </sheetView>
  </sheetViews>
  <sheetFormatPr defaultRowHeight="15" x14ac:dyDescent="0.25"/>
  <cols>
    <col min="1" max="1" width="25.5703125" style="1" bestFit="1" customWidth="1"/>
    <col min="2" max="3" width="14" style="1" bestFit="1" customWidth="1"/>
    <col min="4" max="4" width="18.5703125" style="1" bestFit="1" customWidth="1"/>
    <col min="5" max="5" width="31.28515625" style="1" bestFit="1" customWidth="1"/>
    <col min="6" max="6" width="15.5703125" style="1" bestFit="1" customWidth="1"/>
    <col min="7" max="7" width="12.5703125" style="2" bestFit="1" customWidth="1"/>
    <col min="8" max="8" width="12.85546875" style="1" bestFit="1" customWidth="1"/>
  </cols>
  <sheetData>
    <row r="1" spans="1:10" s="5" customFormat="1" ht="23.25" x14ac:dyDescent="0.2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10" x14ac:dyDescent="0.25">
      <c r="I2" s="1"/>
      <c r="J2" s="1"/>
    </row>
    <row r="3" spans="1:10" x14ac:dyDescent="0.25">
      <c r="I3" s="1"/>
      <c r="J3" s="1"/>
    </row>
    <row r="4" spans="1:10" x14ac:dyDescent="0.25">
      <c r="I4" s="1"/>
      <c r="J4" s="1"/>
    </row>
    <row r="5" spans="1:10" x14ac:dyDescent="0.25">
      <c r="I5" s="1"/>
      <c r="J5" s="1"/>
    </row>
    <row r="6" spans="1:10" x14ac:dyDescent="0.25">
      <c r="I6" s="1"/>
      <c r="J6" s="1"/>
    </row>
    <row r="7" spans="1:10" x14ac:dyDescent="0.25">
      <c r="I7" s="1"/>
      <c r="J7" s="1"/>
    </row>
    <row r="8" spans="1:10" x14ac:dyDescent="0.25">
      <c r="I8" s="1"/>
      <c r="J8" s="1"/>
    </row>
    <row r="9" spans="1:10" x14ac:dyDescent="0.25">
      <c r="I9" s="1"/>
      <c r="J9" s="1"/>
    </row>
    <row r="10" spans="1:10" x14ac:dyDescent="0.25">
      <c r="I10" s="1"/>
      <c r="J10" s="1"/>
    </row>
    <row r="11" spans="1:10" x14ac:dyDescent="0.25">
      <c r="I11" s="1"/>
      <c r="J11" s="1"/>
    </row>
    <row r="12" spans="1:10" x14ac:dyDescent="0.25">
      <c r="I12" s="1"/>
      <c r="J12" s="1"/>
    </row>
    <row r="13" spans="1:10" x14ac:dyDescent="0.25">
      <c r="I13" s="1"/>
      <c r="J13" s="1"/>
    </row>
    <row r="14" spans="1:10" x14ac:dyDescent="0.25">
      <c r="I14" s="1"/>
      <c r="J14" s="1"/>
    </row>
    <row r="15" spans="1:10" x14ac:dyDescent="0.25">
      <c r="I15" s="1"/>
      <c r="J15" s="1"/>
    </row>
  </sheetData>
  <phoneticPr fontId="2" type="noConversion"/>
  <dataValidations count="1">
    <dataValidation type="list" allowBlank="1" showInputMessage="1" showErrorMessage="1" sqref="E1:E1048576" xr:uid="{BFED51A8-FD2D-4CDC-A895-E03165960495}">
      <formula1>"Formal , Friendly , Street"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2025-05-12T10:09:36Z</dcterms:created>
  <dcterms:modified xsi:type="dcterms:W3CDTF">2025-05-13T09:32:51Z</dcterms:modified>
</cp:coreProperties>
</file>