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برگه فارسی" sheetId="1" state="visible" r:id="rId1"/>
    <sheet xmlns:r="http://schemas.openxmlformats.org/officeDocument/2006/relationships" name="Second 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4</row>
      <rowOff>0</rowOff>
    </from>
    <ext cx="6096000" cy="4000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Excel text</t>
        </is>
      </c>
      <c r="B1" t="inlineStr">
        <is>
          <t>متن فارسی</t>
        </is>
      </c>
      <c r="C1" t="inlineStr">
        <is>
          <t>Quote " value</t>
        </is>
      </c>
      <c r="D1" t="inlineStr">
        <is>
          <t>&lt;script&gt;unsafe&lt;/script&gt;</t>
        </is>
      </c>
    </row>
    <row r="2">
      <c r="A2" t="n">
        <v>10</v>
      </c>
      <c r="B2" t="n">
        <v>20</v>
      </c>
      <c r="C2">
        <f>A2+B2</f>
        <v/>
      </c>
      <c r="D2" t="b">
        <v>1</v>
      </c>
    </row>
    <row r="3">
      <c r="A3" t="inlineStr">
        <is>
          <t>multi
line</t>
        </is>
      </c>
      <c r="B3" t="inlineStr">
        <is>
          <t>last cell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Second sheet marker</t>
        </is>
      </c>
      <c r="B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2026-10-02T12:25:02Z</dcterms:created>
  <dcterms:modified xmlns:dcterms="http://purl.org/dc/terms/" xmlns:xsi="http://www.w3.org/2001/XMLSchema-instance" xsi:type="dcterms:W3CDTF">2026-10-02T12:25:02Z</dcterms:modified>
</cp:coreProperties>
</file>