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filterPrivacy="1" codeName="ThisWorkbook"/>
  <xr:revisionPtr revIDLastSave="0" documentId="8_{C2CF9E5E-CAB2-4C3E-858D-AAD9CD7644B9}" xr6:coauthVersionLast="36" xr6:coauthVersionMax="36" xr10:uidLastSave="{00000000-0000-0000-0000-000000000000}"/>
  <bookViews>
    <workbookView xWindow="0" yWindow="0" windowWidth="28800" windowHeight="12225" firstSheet="2" activeTab="2" xr2:uid="{00000000-000D-0000-FFFF-FFFF00000000}"/>
  </bookViews>
  <sheets>
    <sheet name="T.Blank" sheetId="10" state="veryHidden" r:id="rId1"/>
    <sheet name="Family Members" sheetId="1" r:id="rId2"/>
    <sheet name="Family Tree" sheetId="352" r:id="rId3"/>
    <sheet name="T.Full" sheetId="2" state="veryHidden" r:id="rId4"/>
    <sheet name="H.Images" sheetId="88" state="veryHidden" r:id="rId5"/>
    <sheet name="T.4" sheetId="5" state="veryHidden" r:id="rId6"/>
    <sheet name="T.3" sheetId="6" state="veryHidden" r:id="rId7"/>
    <sheet name="T.2" sheetId="7" state="veryHidden" r:id="rId8"/>
    <sheet name="T.1" sheetId="8" state="veryHidden" r:id="rId9"/>
    <sheet name="T.0" sheetId="9" state="veryHidden" r:id="rId10"/>
    <sheet name="T.Parents" sheetId="11" state="veryHidden" r:id="rId11"/>
  </sheets>
  <definedNames>
    <definedName name="Rows_Set1" localSheetId="2">'Family Tree'!$5:$5,'Family Tree'!$6:$9,'Family Tree'!$10:$10,'Family Tree'!$11:$14,'Family Tree'!$15:$15,'Family Tree'!$16:$17,'Family Tree'!$18:$18,'Family Tree'!$19:$19,'Family Tree'!$20:$20,'Family Tree'!$21:$21,'Family Tree'!$22:$22,'Family Tree'!$23:$23,'Family Tree'!$24:$24</definedName>
    <definedName name="Rows_Set1" localSheetId="9">T.0!$6:$7,T.0!$9:$12,T.0!$14:$15,T.0!$17:$20,T.0!$22:$23,T.0!$25:$26,T.0!$28:$28,T.0!$30:$30,T.0!$32:$32,T.0!$34:$34,T.0!$36:$36,T.0!$38:$38,T.0!$40:$40</definedName>
    <definedName name="Rows_Set1" localSheetId="8">T.1!$6:$7,T.1!$9:$12,T.1!$14:$15,T.1!$17:$20,T.1!$22:$23,T.1!$25:$26,T.1!$28:$28,T.1!$30:$30,T.1!$32:$32,T.1!$34:$34,T.1!$36:$36,T.1!$38:$38,T.1!$40:$40</definedName>
    <definedName name="Rows_Set1" localSheetId="7">T.2!$6:$7,T.2!$9:$12,T.2!$14:$15,T.2!$17:$20,T.2!$22:$23,T.2!$25:$26,T.2!$28:$28,T.2!$30:$30,T.2!$32:$32,T.2!$34:$34,T.2!$36:$36,T.2!$38:$38,T.2!$40:$40</definedName>
    <definedName name="Rows_Set1" localSheetId="6">T.3!$6:$7,T.3!$9:$12,T.3!$14:$15,T.3!$17:$20,T.3!$22:$23,T.3!$25:$26,T.3!$28:$28,T.3!$30:$30,T.3!$32:$32,T.3!$34:$34,T.3!$36:$36,T.3!$38:$38,T.3!$40:$40</definedName>
    <definedName name="Rows_Set1" localSheetId="5">T.4!$6:$7,T.4!$9:$12,T.4!$14:$15,T.4!$17:$20,T.4!$22:$23,T.4!$25:$26,T.4!$28:$28,T.4!$30:$30,T.4!$32:$32,T.4!$34:$34,T.4!$36:$36,T.4!$38:$38,T.4!$40:$40</definedName>
    <definedName name="Rows_Set1" localSheetId="0">T.Blank!$5:$5,T.Blank!$6:$9,T.Blank!$10:$10,T.Blank!$11:$14,T.Blank!$15:$15,T.Blank!$16:$17,T.Blank!$18:$18,T.Blank!$19:$19,T.Blank!$20:$20,T.Blank!$21:$21,T.Blank!$22:$22,T.Blank!$23:$23,T.Blank!$24:$24</definedName>
    <definedName name="Rows_Set1" localSheetId="3">T.Full!$6:$7,T.Full!$9:$12,T.Full!$14:$15,T.Full!$17:$20,T.Full!$22:$23,T.Full!$25:$26,T.Full!$28:$28,T.Full!$30:$30,T.Full!$32:$32,T.Full!$34:$34,T.Full!$36:$36,T.Full!$38:$38,T.Full!$40:$40</definedName>
    <definedName name="Rows_Set1" localSheetId="10">T.Parents!$6:$7,T.Parents!$9:$12,T.Parents!$14:$15,T.Parents!$17:$20,T.Parents!$22:$23,T.Parents!$25:$26,T.Parents!$28:$28,T.Parents!$30:$30,T.Parents!$32:$32,T.Parents!$34:$34,T.Parents!$36:$36,T.Parents!$38:$38,T.Parents!$40:$40</definedName>
    <definedName name="Rows_Set2" localSheetId="2">'Family Tree'!#REF!,'Family Tree'!#REF!,'Family Tree'!#REF!,'Family Tree'!#REF!,'Family Tree'!#REF!,'Family Tree'!#REF!,'Family Tree'!#REF!,'Family Tree'!#REF!,'Family Tree'!#REF!,'Family Tree'!#REF!,'Family Tree'!#REF!,'Family Tree'!#REF!,'Family Tree'!#REF!,'Family Tree'!#REF!</definedName>
    <definedName name="Rows_Set2" localSheetId="9">T.0!$5:$5,T.0!$8:$8,T.0!$13:$13,T.0!$16:$16,T.0!$21:$21,T.0!$24:$24,T.0!$27:$27,T.0!$29:$29,T.0!$31:$31,T.0!$33:$33,T.0!$35:$35,T.0!$37:$37,T.0!$39:$39,T.0!$41:$41</definedName>
    <definedName name="Rows_Set2" localSheetId="8">T.1!$5:$5,T.1!$8:$8,T.1!$13:$13,T.1!$16:$16,T.1!$21:$21,T.1!$24:$24,T.1!$27:$27,T.1!$29:$29,T.1!$31:$31,T.1!$33:$33,T.1!$35:$35,T.1!$37:$37,T.1!$39:$39,T.1!$41:$41</definedName>
    <definedName name="Rows_Set2" localSheetId="7">T.2!$5:$5,T.2!$8:$8,T.2!$13:$13,T.2!$16:$16,T.2!$21:$21,T.2!$24:$24,T.2!$27:$27,T.2!$29:$29,T.2!$31:$31,T.2!$33:$33,T.2!$35:$35,T.2!$37:$37,T.2!$39:$39,T.2!$41:$41</definedName>
    <definedName name="Rows_Set2" localSheetId="6">T.3!$5:$5,T.3!$8:$8,T.3!$13:$13,T.3!$16:$16,T.3!$21:$21,T.3!$24:$24,T.3!$27:$27,T.3!$29:$29,T.3!$31:$31,T.3!$33:$33,T.3!$35:$35,T.3!$37:$37,T.3!$39:$39,T.3!$41:$41</definedName>
    <definedName name="Rows_Set2" localSheetId="5">T.4!$5:$5,T.4!$8:$8,T.4!$13:$13,T.4!$16:$16,T.4!$21:$21,T.4!$24:$24,T.4!$27:$27,T.4!$29:$29,T.4!$31:$31,T.4!$33:$33,T.4!$35:$35,T.4!$37:$37,T.4!$39:$39,T.4!$41:$41</definedName>
    <definedName name="Rows_Set2" localSheetId="0">T.Blank!#REF!,T.Blank!#REF!,T.Blank!#REF!,T.Blank!#REF!,T.Blank!#REF!,T.Blank!#REF!,T.Blank!#REF!,T.Blank!#REF!,T.Blank!#REF!,T.Blank!#REF!,T.Blank!#REF!,T.Blank!#REF!,T.Blank!#REF!,T.Blank!#REF!</definedName>
    <definedName name="Rows_Set2" localSheetId="3">T.Full!$5:$5,T.Full!$8:$8,T.Full!$13:$13,T.Full!$16:$16,T.Full!$21:$21,T.Full!$24:$24,T.Full!$27:$27,T.Full!$29:$29,T.Full!$31:$31,T.Full!$33:$33,T.Full!$35:$35,T.Full!$37:$37,T.Full!$39:$39,T.Full!$41:$41</definedName>
    <definedName name="Rows_Set2" localSheetId="10">T.Parents!$5:$5,T.Parents!$8:$8,T.Parents!$13:$13,T.Parents!$16:$16,T.Parents!$21:$21,T.Parents!$24:$24,T.Parents!$27:$27,T.Parents!$29:$29,T.Parents!$31:$31,T.Parents!$33:$33,T.Parents!$35:$35,T.Parents!$37:$37,T.Parents!$39:$39,T.Parents!$41:$41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<sst xmlns="http://schemas.openxmlformats.org/spreadsheetml/2006/main" count="235" uniqueCount="32">
  <si>
    <t>Family Tree</t>
  </si>
  <si>
    <t xml:space="preserve"> </t>
  </si>
  <si>
    <t>Family Tree Generator</t>
  </si>
  <si>
    <t xml:space="preserve"> Create your own Family Tree down to three generations</t>
  </si>
  <si>
    <t>Note: For multiple marriages, enter the same child's name on a separate row.</t>
  </si>
  <si>
    <t>Grand Parents</t>
  </si>
  <si>
    <t>First Generation Children</t>
  </si>
  <si>
    <t>Second Generation Children</t>
  </si>
  <si>
    <t>Third Generation Children</t>
  </si>
  <si>
    <t>Children</t>
  </si>
  <si>
    <t>Spouses</t>
  </si>
  <si>
    <t>Parents</t>
  </si>
  <si>
    <t>Column1</t>
  </si>
  <si>
    <t>Column2</t>
  </si>
  <si>
    <t>Rakesh</t>
  </si>
  <si>
    <t>Sutapa</t>
  </si>
  <si>
    <t>Subhash</t>
  </si>
  <si>
    <t>Sandhya</t>
  </si>
  <si>
    <t>Rakesh &amp; Sutapa</t>
  </si>
  <si>
    <t>Rahul</t>
  </si>
  <si>
    <t>Pari</t>
  </si>
  <si>
    <t>Subhash &amp; Sandhya</t>
  </si>
  <si>
    <t>Om</t>
  </si>
  <si>
    <t>Rahul &amp; Pari</t>
  </si>
  <si>
    <t>Aarti</t>
  </si>
  <si>
    <t>Shyam</t>
  </si>
  <si>
    <t>Nirbhay</t>
  </si>
  <si>
    <t>Aarti &amp; Shyam</t>
  </si>
  <si>
    <t>Walter</t>
  </si>
  <si>
    <t>Jessica</t>
  </si>
  <si>
    <t>Parent</t>
  </si>
  <si>
    <t>Spouse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</si>
</sst>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Franklin Gothic Book"/>
      <family val="2"/>
      <scheme val="minor"/>
    </font>
    <font>
      <sz val="16"/>
      <color theme="1" tint="0.14999847407452621"/>
      <name val="Franklin Gothic Book"/>
      <family val="2"/>
    </font>
    <font>
      <sz val="18"/>
      <color theme="1" tint="0.14999847407452621"/>
      <name val="Franklin Gothic Book"/>
      <family val="2"/>
    </font>
    <font>
      <sz val="11"/>
      <color theme="1" tint="0.14999847407452621"/>
      <name val="Franklin Gothic Book"/>
      <family val="2"/>
      <scheme val="minor"/>
    </font>
    <font>
      <sz val="16"/>
      <color theme="1" tint="0.14999847407452621"/>
      <name val="Rockwell"/>
      <family val="1"/>
      <scheme val="major"/>
    </font>
    <font>
      <sz val="18"/>
      <color theme="1" tint="0.14999847407452621"/>
      <name val="Rockwell"/>
      <family val="1"/>
      <scheme val="major"/>
    </font>
    <font>
      <sz val="48"/>
      <color theme="7" tint="-0.499984740745262"/>
      <name val="Rockwell"/>
      <family val="1"/>
      <scheme val="major"/>
    </font>
    <font>
      <b/>
      <sz val="16"/>
      <color theme="1" tint="0.14999847407452621"/>
      <name val="Franklin Gothic Book"/>
      <family val="2"/>
    </font>
    <font>
      <sz val="72"/>
      <color theme="1" tint="0.14999847407452621"/>
      <name val="Rockwell"/>
      <family val="1"/>
      <scheme val="major"/>
    </font>
    <font>
      <sz val="48"/>
      <color theme="1" tint="0.14999847407452621"/>
      <name val="Rockwell"/>
      <family val="1"/>
      <scheme val="major"/>
    </font>
    <font>
      <sz val="40"/>
      <color theme="1" tint="0.34998626667073579"/>
      <name val="Rockwell"/>
      <family val="1"/>
      <scheme val="major"/>
    </font>
    <font>
      <sz val="11"/>
      <color rgb="FF262626"/>
      <name val="Franklin Gothic Book"/>
      <family val="2"/>
      <scheme val="minor"/>
    </font>
    <font>
      <sz val="36"/>
      <color theme="1" tint="0.14999847407452621"/>
      <name val="Rockwell"/>
      <family val="1"/>
      <scheme val="major"/>
    </font>
    <font>
      <sz val="16"/>
      <color theme="1" tint="0.14999847407452621"/>
      <name val="Franklin Gothic Book"/>
      <family val="2"/>
      <scheme val="minor"/>
    </font>
    <font>
      <b/>
      <sz val="12"/>
      <color theme="1" tint="0.14999847407452621"/>
      <name val="Franklin Gothic Book"/>
      <family val="2"/>
      <scheme val="minor"/>
    </font>
    <font>
      <sz val="36"/>
      <color theme="8"/>
      <name val="Rockwell"/>
      <family val="1"/>
      <scheme val="major"/>
    </font>
    <font>
      <sz val="72"/>
      <color theme="8"/>
      <name val="Rockwell"/>
      <family val="1"/>
      <scheme val="major"/>
    </font>
    <font>
      <sz val="11"/>
      <color theme="1" tint="0.249977111117893"/>
      <name val="Franklin Gothic Book"/>
      <family val="2"/>
      <scheme val="minor"/>
    </font>
    <font>
      <sz val="11"/>
      <color rgb="FF262626"/>
      <name val="Franklin Gothic Book"/>
      <scheme val="minor"/>
    </font>
    <font>
      <sz val="11"/>
      <color theme="1" tint="0.14999847407452621"/>
      <name val="Franklin Gothic Book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thin">
        <color theme="0" tint="-0.499984740745262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theme="0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/>
      <right/>
      <top/>
      <bottom style="thin">
        <color theme="5" tint="0.3999450666829432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/>
      <right/>
      <top/>
      <bottom style="thin">
        <color theme="7" tint="0.39994506668294322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0" tint="-0.24994659260841701"/>
      </left>
      <right/>
      <top style="medium">
        <color theme="5" tint="-0.499984740745262"/>
      </top>
      <bottom/>
      <diagonal/>
    </border>
    <border>
      <left style="medium">
        <color theme="0" tint="-0.24994659260841701"/>
      </left>
      <right/>
      <top/>
      <bottom style="medium">
        <color theme="6" tint="-0.499984740745262"/>
      </bottom>
      <diagonal/>
    </border>
    <border>
      <left style="medium">
        <color theme="0" tint="-0.24994659260841701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thin">
        <color theme="7" tint="0.3999450666829432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8" tint="0.59999389629810485"/>
      </left>
      <right/>
      <top/>
      <bottom style="medium">
        <color theme="5" tint="-0.499984740745262"/>
      </bottom>
      <diagonal/>
    </border>
    <border>
      <left style="medium">
        <color theme="8" tint="0.59999389629810485"/>
      </left>
      <right/>
      <top/>
      <bottom/>
      <diagonal/>
    </border>
    <border>
      <left style="medium">
        <color theme="8" tint="0.59999389629810485"/>
      </left>
      <right/>
      <top/>
      <bottom style="medium">
        <color theme="8" tint="0.59999389629810485"/>
      </bottom>
      <diagonal/>
    </border>
    <border>
      <left/>
      <right/>
      <top/>
      <bottom style="medium">
        <color theme="8" tint="0.59999389629810485"/>
      </bottom>
      <diagonal/>
    </border>
    <border>
      <left/>
      <right style="medium">
        <color theme="8" tint="0.59999389629810485"/>
      </right>
      <top/>
      <bottom style="medium">
        <color theme="8" tint="0.59999389629810485"/>
      </bottom>
      <diagonal/>
    </border>
    <border>
      <left/>
      <right/>
      <top style="medium">
        <color theme="8" tint="0.59999389629810485"/>
      </top>
      <bottom/>
      <diagonal/>
    </border>
    <border>
      <left/>
      <right style="medium">
        <color theme="8" tint="0.59999389629810485"/>
      </right>
      <top style="medium">
        <color theme="8" tint="0.59999389629810485"/>
      </top>
      <bottom/>
      <diagonal/>
    </border>
    <border>
      <left style="medium">
        <color theme="8" tint="0.59999389629810485"/>
      </left>
      <right/>
      <top style="medium">
        <color theme="8" tint="0.59999389629810485"/>
      </top>
      <bottom/>
      <diagonal/>
    </border>
    <border>
      <left style="medium">
        <color theme="8" tint="0.59999389629810485"/>
      </left>
      <right/>
      <top style="medium">
        <color theme="8" tint="0.59999389629810485"/>
      </top>
      <bottom style="medium">
        <color theme="6" tint="-0.499984740745262"/>
      </bottom>
      <diagonal/>
    </border>
    <border>
      <left style="medium">
        <color theme="8" tint="0.59999389629810485"/>
      </left>
      <right/>
      <top style="medium">
        <color theme="8" tint="0.59999389629810485"/>
      </top>
      <bottom style="medium">
        <color theme="7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2" borderId="50" xfId="0" applyFont="1" applyFill="1" applyBorder="1" applyAlignment="1" applyProtection="1">
      <alignment horizontal="left" vertical="center" indent="1"/>
      <protection locked="0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 indent="1"/>
      <protection locked="0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6" borderId="51" xfId="0" applyFont="1" applyFill="1" applyBorder="1" applyAlignment="1" applyProtection="1">
      <alignment horizontal="left" vertical="center" indent="1"/>
      <protection locked="0"/>
    </xf>
    <xf numFmtId="0" fontId="3" fillId="7" borderId="51" xfId="0" applyFont="1" applyFill="1" applyBorder="1" applyAlignment="1" applyProtection="1">
      <alignment horizontal="left" vertical="center" indent="1"/>
      <protection locked="0"/>
    </xf>
    <xf numFmtId="0" fontId="3" fillId="3" borderId="51" xfId="0" applyFont="1" applyFill="1" applyBorder="1" applyAlignment="1" applyProtection="1">
      <alignment horizontal="left" vertical="center" indent="1"/>
      <protection locked="0"/>
    </xf>
    <xf numFmtId="0" fontId="3" fillId="5" borderId="51" xfId="0" applyFont="1" applyFill="1" applyBorder="1" applyAlignment="1" applyProtection="1">
      <alignment horizontal="left" vertical="center" indent="1"/>
      <protection locked="0"/>
    </xf>
    <xf numFmtId="0" fontId="13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2" fillId="0" borderId="0" xfId="0" applyFont="1" applyAlignment="1">
      <alignment horizontal="right" indent="1"/>
    </xf>
    <xf numFmtId="0" fontId="3" fillId="0" borderId="0" xfId="0" applyFont="1" applyAlignment="1">
      <alignment horizontal="right" vertical="center" indent="1"/>
    </xf>
    <xf numFmtId="0" fontId="15" fillId="0" borderId="0" xfId="0" applyFont="1"/>
    <xf numFmtId="0" fontId="3" fillId="9" borderId="1" xfId="0" applyFont="1" applyFill="1" applyBorder="1" applyAlignment="1">
      <alignment horizontal="center" vertical="center"/>
    </xf>
    <xf numFmtId="0" fontId="3" fillId="9" borderId="52" xfId="0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71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center"/>
    </xf>
    <xf numFmtId="0" fontId="3" fillId="11" borderId="54" xfId="0" applyFont="1" applyFill="1" applyBorder="1" applyAlignment="1">
      <alignment horizontal="center" vertical="center"/>
    </xf>
    <xf numFmtId="0" fontId="3" fillId="11" borderId="49" xfId="0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 indent="1"/>
      <protection locked="0"/>
    </xf>
    <xf numFmtId="0" fontId="3" fillId="6" borderId="53" xfId="0" applyFont="1" applyFill="1" applyBorder="1" applyAlignment="1" applyProtection="1">
      <alignment horizontal="left" vertical="center" indent="1"/>
      <protection locked="0"/>
    </xf>
    <xf numFmtId="0" fontId="3" fillId="6" borderId="51" xfId="0" applyFont="1" applyFill="1" applyBorder="1" applyAlignment="1" applyProtection="1">
      <alignment horizontal="center" vertical="center"/>
      <protection locked="0"/>
    </xf>
    <xf numFmtId="0" fontId="3" fillId="6" borderId="55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7" borderId="5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1" fillId="2" borderId="53" xfId="0" applyFont="1" applyFill="1" applyBorder="1" applyAlignment="1" applyProtection="1">
      <alignment horizontal="center" vertical="center"/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0" fontId="3" fillId="2" borderId="50" xfId="0" applyFont="1" applyFill="1" applyBorder="1" applyAlignment="1" applyProtection="1">
      <alignment horizontal="center" vertical="center"/>
      <protection locked="0"/>
    </xf>
    <xf numFmtId="0" fontId="11" fillId="2" borderId="55" xfId="0" applyFont="1" applyFill="1" applyBorder="1" applyAlignment="1" applyProtection="1">
      <alignment horizontal="center" vertical="center"/>
      <protection locked="0"/>
    </xf>
    <xf numFmtId="0" fontId="3" fillId="5" borderId="51" xfId="0" applyFont="1" applyFill="1" applyBorder="1" applyAlignment="1" applyProtection="1">
      <alignment horizontal="center" vertical="center"/>
      <protection locked="0"/>
    </xf>
    <xf numFmtId="0" fontId="19" fillId="7" borderId="54" xfId="0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horizontal="center" vertical="center"/>
      <protection locked="0"/>
    </xf>
    <xf numFmtId="0" fontId="18" fillId="2" borderId="81" xfId="0" applyFont="1" applyFill="1" applyBorder="1" applyAlignment="1" applyProtection="1">
      <alignment horizontal="center" vertical="center"/>
      <protection locked="0"/>
    </xf>
    <xf numFmtId="0" fontId="19" fillId="3" borderId="54" xfId="0" applyFont="1" applyFill="1" applyBorder="1" applyAlignment="1" applyProtection="1">
      <alignment horizontal="center" vertical="center"/>
      <protection locked="0"/>
    </xf>
    <xf numFmtId="0" fontId="3" fillId="2" borderId="59" xfId="0" applyFont="1" applyFill="1" applyBorder="1" applyAlignment="1">
      <alignment horizontal="left" vertical="center" indent="1"/>
    </xf>
    <xf numFmtId="0" fontId="3" fillId="2" borderId="60" xfId="0" applyFont="1" applyFill="1" applyBorder="1" applyAlignment="1">
      <alignment horizontal="left" vertical="center" indent="1"/>
    </xf>
    <xf numFmtId="0" fontId="3" fillId="2" borderId="61" xfId="0" applyFont="1" applyFill="1" applyBorder="1" applyAlignment="1">
      <alignment horizontal="left" vertical="center" indent="1"/>
    </xf>
    <xf numFmtId="0" fontId="14" fillId="9" borderId="52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0" borderId="52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1" borderId="52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8" borderId="52" xfId="0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left" vertical="center" indent="1"/>
    </xf>
    <xf numFmtId="0" fontId="3" fillId="3" borderId="57" xfId="0" applyFont="1" applyFill="1" applyBorder="1" applyAlignment="1">
      <alignment horizontal="left" vertical="center" indent="1"/>
    </xf>
    <xf numFmtId="0" fontId="3" fillId="3" borderId="58" xfId="0" applyFont="1" applyFill="1" applyBorder="1" applyAlignment="1">
      <alignment horizontal="left" vertical="center" indent="1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6" borderId="68" xfId="0" applyFont="1" applyFill="1" applyBorder="1" applyAlignment="1">
      <alignment horizontal="center" vertical="center"/>
    </xf>
    <xf numFmtId="0" fontId="4" fillId="6" borderId="69" xfId="0" applyFont="1" applyFill="1" applyBorder="1" applyAlignment="1">
      <alignment horizontal="center" vertical="center"/>
    </xf>
    <xf numFmtId="0" fontId="4" fillId="6" borderId="70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6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3" fillId="3" borderId="56" xfId="0" applyFont="1" applyFill="1" applyBorder="1" applyAlignment="1">
      <alignment horizontal="center" vertical="center"/>
    </xf>
    <xf numFmtId="0" fontId="13" fillId="3" borderId="57" xfId="0" applyFont="1" applyFill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3" fillId="3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13" fillId="5" borderId="62" xfId="0" applyFont="1" applyFill="1" applyBorder="1" applyAlignment="1">
      <alignment horizontal="center" vertical="center"/>
    </xf>
    <xf numFmtId="0" fontId="13" fillId="5" borderId="63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6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Franklin Gothic Book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>
        <top style="thin">
          <color theme="0"/>
        </top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Franklin Gothic Book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Franklin Gothic Book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border>
        <top style="thin">
          <color theme="0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Franklin Gothic Book"/>
        <scheme val="minor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4B7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13</xdr:col>
      <xdr:colOff>56544</xdr:colOff>
      <xdr:row>2</xdr:row>
      <xdr:rowOff>0</xdr:rowOff>
    </xdr:to>
    <xdr:pic>
      <xdr:nvPicPr>
        <xdr:cNvPr id="3" name="Picture 2" descr="Drawing of a green tree" title="Green Tre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857" y="108858"/>
          <a:ext cx="1362830" cy="13471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68</xdr:col>
      <xdr:colOff>21771</xdr:colOff>
      <xdr:row>2</xdr:row>
      <xdr:rowOff>62915</xdr:rowOff>
    </xdr:to>
    <xdr:sp macro="" textlink="">
      <xdr:nvSpPr>
        <xdr:cNvPr id="4" name="Horizontal_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8857" y="1455964"/>
          <a:ext cx="7315200" cy="62915"/>
        </a:xfrm>
        <a:prstGeom prst="rect">
          <a:avLst/>
        </a:prstGeom>
        <a:gradFill flip="none" rotWithShape="1">
          <a:gsLst>
            <a:gs pos="0">
              <a:schemeClr val="accent5"/>
            </a:gs>
            <a:gs pos="56000">
              <a:schemeClr val="accent5">
                <a:lumMod val="40000"/>
                <a:lumOff val="60000"/>
              </a:schemeClr>
            </a:gs>
            <a:gs pos="100000">
              <a:schemeClr val="accent5">
                <a:lumMod val="20000"/>
                <a:lumOff val="8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933450</xdr:colOff>
      <xdr:row>1</xdr:row>
      <xdr:rowOff>76200</xdr:rowOff>
    </xdr:from>
    <xdr:to>
      <xdr:col>13</xdr:col>
      <xdr:colOff>0</xdr:colOff>
      <xdr:row>1</xdr:row>
      <xdr:rowOff>409575</xdr:rowOff>
    </xdr:to>
    <xdr:sp macro="[0]!CreateFamilyTree_Click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324850" y="190500"/>
          <a:ext cx="15811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>
                  <a:lumMod val="85000"/>
                  <a:lumOff val="15000"/>
                </a:schemeClr>
              </a:solidFill>
            </a:rPr>
            <a:t>Create</a:t>
          </a:r>
          <a:r>
            <a:rPr lang="en-US" sz="1100" b="0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sz="1100" b="0">
              <a:solidFill>
                <a:schemeClr val="tx1">
                  <a:lumMod val="85000"/>
                  <a:lumOff val="15000"/>
                </a:schemeClr>
              </a:solidFill>
            </a:rPr>
            <a:t>Family Tree</a:t>
          </a:r>
        </a:p>
      </xdr:txBody>
    </xdr:sp>
    <xdr:clientData/>
  </xdr:twoCellAnchor>
  <xdr:twoCellAnchor editAs="oneCell">
    <xdr:from>
      <xdr:col>13</xdr:col>
      <xdr:colOff>262661</xdr:colOff>
      <xdr:row>0</xdr:row>
      <xdr:rowOff>38100</xdr:rowOff>
    </xdr:from>
    <xdr:to>
      <xdr:col>14</xdr:col>
      <xdr:colOff>0</xdr:colOff>
      <xdr:row>4</xdr:row>
      <xdr:rowOff>0</xdr:rowOff>
    </xdr:to>
    <xdr:pic>
      <xdr:nvPicPr>
        <xdr:cNvPr id="4" name="Picture 3" descr="Drawing of a green tree" title="Green Tre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68661" y="38100"/>
          <a:ext cx="1175614" cy="11620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21335</xdr:rowOff>
    </xdr:from>
    <xdr:to>
      <xdr:col>14</xdr:col>
      <xdr:colOff>0</xdr:colOff>
      <xdr:row>4</xdr:row>
      <xdr:rowOff>8050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04775" y="1145285"/>
          <a:ext cx="11239500" cy="62915"/>
        </a:xfrm>
        <a:prstGeom prst="rect">
          <a:avLst/>
        </a:prstGeom>
        <a:gradFill flip="none" rotWithShape="1">
          <a:gsLst>
            <a:gs pos="0">
              <a:schemeClr val="accent5"/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933450</xdr:colOff>
      <xdr:row>1</xdr:row>
      <xdr:rowOff>514350</xdr:rowOff>
    </xdr:from>
    <xdr:to>
      <xdr:col>13</xdr:col>
      <xdr:colOff>0</xdr:colOff>
      <xdr:row>2</xdr:row>
      <xdr:rowOff>171450</xdr:rowOff>
    </xdr:to>
    <xdr:sp macro="[0]!ResetFamilyMembers_Click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324850" y="628650"/>
          <a:ext cx="15811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tx1">
                  <a:lumMod val="85000"/>
                  <a:lumOff val="15000"/>
                </a:schemeClr>
              </a:solidFill>
            </a:rPr>
            <a:t>Reset</a:t>
          </a:r>
          <a:r>
            <a:rPr lang="en-US" sz="1100" b="0" baseline="0">
              <a:solidFill>
                <a:schemeClr val="tx1">
                  <a:lumMod val="85000"/>
                  <a:lumOff val="15000"/>
                </a:schemeClr>
              </a:solidFill>
            </a:rPr>
            <a:t> Family Members</a:t>
          </a:r>
          <a:endParaRPr lang="en-US" sz="11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13</xdr:col>
      <xdr:colOff>56544</xdr:colOff>
      <xdr:row>2</xdr:row>
      <xdr:rowOff>0</xdr:rowOff>
    </xdr:to>
    <xdr:pic>
      <xdr:nvPicPr>
        <xdr:cNvPr id="2" name="Picture 1" descr="Drawing of a green tree" title="Green Tree">
          <a:extLst>
            <a:ext uri="{FF2B5EF4-FFF2-40B4-BE49-F238E27FC236}">
              <a16:creationId xmlns:a16="http://schemas.microsoft.com/office/drawing/2014/main" id="{59D1FBF5-6F7D-4645-AE8C-A85F4B32DC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775" y="114301"/>
          <a:ext cx="1313844" cy="13525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71</xdr:col>
      <xdr:colOff>0</xdr:colOff>
      <xdr:row>2</xdr:row>
      <xdr:rowOff>62915</xdr:rowOff>
    </xdr:to>
    <xdr:sp macro="" textlink="">
      <xdr:nvSpPr>
        <xdr:cNvPr id="3" name="Horizontal_Bar">
          <a:extLst>
            <a:ext uri="{FF2B5EF4-FFF2-40B4-BE49-F238E27FC236}">
              <a16:creationId xmlns:a16="http://schemas.microsoft.com/office/drawing/2014/main" id="{E766617C-9F8E-4B75-BEFE-F9C3EE6C176A}"/>
            </a:ext>
          </a:extLst>
        </xdr:cNvPr>
        <xdr:cNvSpPr/>
      </xdr:nvSpPr>
      <xdr:spPr>
        <a:xfrm>
          <a:off x="104775" y="1466850"/>
          <a:ext cx="7334250" cy="62915"/>
        </a:xfrm>
        <a:prstGeom prst="rect">
          <a:avLst/>
        </a:prstGeom>
        <a:gradFill flip="none" rotWithShape="1">
          <a:gsLst>
            <a:gs pos="0">
              <a:schemeClr val="accent5"/>
            </a:gs>
            <a:gs pos="56000">
              <a:schemeClr val="accent5">
                <a:lumMod val="40000"/>
                <a:lumOff val="60000"/>
              </a:schemeClr>
            </a:gs>
            <a:gs pos="100000">
              <a:schemeClr val="accent5">
                <a:lumMod val="20000"/>
                <a:lumOff val="8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SecondGen" displayName="Table_SecondGen" ref="I9:K11" totalsRowShown="0" headerRowDxfId="29" dataDxfId="27" headerRowBorderDxfId="28" tableBorderDxfId="26" totalsRowBorderDxfId="25">
  <autoFilter ref="I9:K11" xr:uid="{00000000-0009-0000-0100-000003000000}"/>
  <tableColumns count="3">
    <tableColumn id="1" xr3:uid="{00000000-0010-0000-0000-000001000000}" name="Children" dataDxfId="24"/>
    <tableColumn id="2" xr3:uid="{00000000-0010-0000-0000-000002000000}" name="Spouses" dataDxfId="23"/>
    <tableColumn id="3" xr3:uid="{00000000-0010-0000-0000-000003000000}" name="Parents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GrandParents" displayName="Table_GrandParents" ref="B9:C10" totalsRowShown="0" headerRowDxfId="21" dataDxfId="19" headerRowBorderDxfId="20" tableBorderDxfId="18" totalsRowBorderDxfId="17">
  <autoFilter ref="B9:C10" xr:uid="{00000000-0009-0000-0100-000001000000}"/>
  <tableColumns count="2">
    <tableColumn id="1" xr3:uid="{00000000-0010-0000-0100-000001000000}" name="Column1" dataDxfId="16"/>
    <tableColumn id="2" xr3:uid="{00000000-0010-0000-0100-000002000000}" name="Column2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_ThirdGen" displayName="Table_ThirdGen" ref="M9:N10" totalsRowShown="0" headerRowDxfId="14" dataDxfId="12" headerRowBorderDxfId="13" tableBorderDxfId="11" totalsRowBorderDxfId="10">
  <autoFilter ref="M9:N10" xr:uid="{00000000-0009-0000-0100-000004000000}"/>
  <tableColumns count="2">
    <tableColumn id="1" xr3:uid="{00000000-0010-0000-0200-000001000000}" name="Children" dataDxfId="9"/>
    <tableColumn id="2" xr3:uid="{00000000-0010-0000-0200-000002000000}" name="Parents" dataDxf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_FirstGen" displayName="Table_FirstGen" ref="E9:G11" totalsRowShown="0" headerRowDxfId="7" dataDxfId="5" headerRowBorderDxfId="6" tableBorderDxfId="4" totalsRowBorderDxfId="3">
  <autoFilter ref="E9:G11" xr:uid="{00000000-0009-0000-0100-000005000000}"/>
  <tableColumns count="3">
    <tableColumn id="1" xr3:uid="{00000000-0010-0000-0300-000001000000}" name="Children" dataDxfId="2"/>
    <tableColumn id="2" xr3:uid="{00000000-0010-0000-0300-000002000000}" name="Spouses" dataDxfId="1"/>
    <tableColumn id="3" xr3:uid="{00000000-0010-0000-0300-000003000000}" name="Par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4B7335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33">
      <a:majorFont>
        <a:latin typeface="Rockwell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sTBlank">
    <pageSetUpPr fitToPage="1"/>
  </sheetPr>
  <dimension ref="A1:EI140"/>
  <sheetViews>
    <sheetView showGridLines="0" showRowColHeaders="0" zoomScale="85" zoomScaleNormal="85" workbookViewId="0"/>
  </sheetViews>
  <sheetFormatPr defaultColWidth="1.21875" defaultRowHeight="12" customHeight="1" x14ac:dyDescent="0.3"/>
  <cols>
    <col min="1" max="16384" width="1.21875" style="59"/>
  </cols>
  <sheetData>
    <row r="1" spans="1:139" s="51" customFormat="1" ht="9" customHeight="1" x14ac:dyDescent="1.1000000000000001">
      <c r="BM1" s="50"/>
      <c r="BN1" s="50"/>
      <c r="BO1" s="50"/>
      <c r="BP1" s="50"/>
      <c r="BQ1" s="50"/>
      <c r="BR1" s="50"/>
      <c r="BS1" s="50"/>
      <c r="BT1" s="50"/>
      <c r="BU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</row>
    <row r="2" spans="1:139" s="52" customFormat="1" ht="106.5" customHeight="1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3"/>
      <c r="O2" s="68" t="s">
        <v>0</v>
      </c>
      <c r="P2" s="61"/>
      <c r="Q2" s="61"/>
      <c r="R2" s="61"/>
      <c r="S2" s="53"/>
      <c r="T2" s="53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3"/>
      <c r="BN2" s="53"/>
      <c r="BO2" s="53"/>
      <c r="BP2" s="53"/>
      <c r="BQ2" s="53"/>
      <c r="BR2" s="53"/>
      <c r="BS2" s="53"/>
      <c r="BT2" s="53"/>
      <c r="BU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</row>
    <row r="3" spans="1:139" s="48" customFormat="1" ht="5.45" customHeight="1" x14ac:dyDescent="0.3"/>
    <row r="4" spans="1:139" s="48" customFormat="1" ht="72" customHeight="1" x14ac:dyDescent="0.3"/>
    <row r="5" spans="1:139" s="48" customFormat="1" ht="48" customHeight="1" x14ac:dyDescent="0.3"/>
    <row r="6" spans="1:139" s="48" customFormat="1" ht="24" customHeight="1" x14ac:dyDescent="0.3"/>
    <row r="7" spans="1:139" s="48" customFormat="1" ht="24" customHeight="1" x14ac:dyDescent="0.3"/>
    <row r="8" spans="1:139" s="48" customFormat="1" ht="24" customHeight="1" x14ac:dyDescent="0.3"/>
    <row r="9" spans="1:139" s="48" customFormat="1" ht="24" customHeight="1" x14ac:dyDescent="0.3"/>
    <row r="10" spans="1:139" ht="48" customHeight="1" x14ac:dyDescent="0.3"/>
    <row r="11" spans="1:139" ht="24" customHeight="1" x14ac:dyDescent="0.3"/>
    <row r="12" spans="1:139" ht="24" customHeight="1" x14ac:dyDescent="0.3"/>
    <row r="13" spans="1:139" ht="24" customHeight="1" x14ac:dyDescent="0.3"/>
    <row r="14" spans="1:139" ht="24" customHeight="1" x14ac:dyDescent="0.3"/>
    <row r="15" spans="1:139" ht="48" customHeight="1" x14ac:dyDescent="0.3"/>
    <row r="16" spans="1:139" ht="24" customHeight="1" x14ac:dyDescent="0.3"/>
    <row r="17" ht="24" customHeight="1" x14ac:dyDescent="0.3"/>
    <row r="18" ht="48" customHeight="1" x14ac:dyDescent="0.3"/>
    <row r="19" ht="24" customHeight="1" x14ac:dyDescent="0.3"/>
    <row r="20" ht="48" customHeight="1" x14ac:dyDescent="0.3"/>
    <row r="21" ht="24" customHeight="1" x14ac:dyDescent="0.3"/>
    <row r="22" ht="48" customHeight="1" x14ac:dyDescent="0.3"/>
    <row r="23" ht="24" customHeight="1" x14ac:dyDescent="0.3"/>
    <row r="24" ht="48" customHeight="1" x14ac:dyDescent="0.3"/>
    <row r="25" ht="24" customHeight="1" x14ac:dyDescent="0.3"/>
    <row r="26" ht="48" customHeight="1" x14ac:dyDescent="0.3"/>
    <row r="27" ht="24" customHeight="1" x14ac:dyDescent="0.3"/>
    <row r="28" ht="48" customHeight="1" x14ac:dyDescent="0.3"/>
    <row r="29" ht="24" customHeight="1" x14ac:dyDescent="0.3"/>
    <row r="30" ht="48" customHeight="1" x14ac:dyDescent="0.3"/>
    <row r="31" ht="24" customHeight="1" x14ac:dyDescent="0.3"/>
    <row r="32" ht="48" customHeight="1" x14ac:dyDescent="0.3"/>
    <row r="33" ht="24" customHeight="1" x14ac:dyDescent="0.3"/>
    <row r="34" ht="48" customHeight="1" x14ac:dyDescent="0.3"/>
    <row r="35" ht="24" customHeight="1" x14ac:dyDescent="0.3"/>
    <row r="36" ht="48" customHeight="1" x14ac:dyDescent="0.3"/>
    <row r="37" ht="24" customHeight="1" x14ac:dyDescent="0.3"/>
    <row r="38" ht="48" customHeight="1" x14ac:dyDescent="0.3"/>
    <row r="39" ht="24" customHeight="1" x14ac:dyDescent="0.3"/>
    <row r="40" ht="48" customHeight="1" x14ac:dyDescent="0.3"/>
    <row r="41" ht="24" customHeight="1" x14ac:dyDescent="0.3"/>
    <row r="42" ht="48" customHeight="1" x14ac:dyDescent="0.3"/>
    <row r="43" ht="24" customHeight="1" x14ac:dyDescent="0.3"/>
    <row r="44" ht="48" customHeight="1" x14ac:dyDescent="0.3"/>
    <row r="45" ht="24" customHeight="1" x14ac:dyDescent="0.3"/>
    <row r="46" ht="48" customHeight="1" x14ac:dyDescent="0.3"/>
    <row r="47" ht="24" customHeight="1" x14ac:dyDescent="0.3"/>
    <row r="48" ht="48" customHeight="1" x14ac:dyDescent="0.3"/>
    <row r="49" ht="24" customHeight="1" x14ac:dyDescent="0.3"/>
    <row r="50" ht="48" customHeight="1" x14ac:dyDescent="0.3"/>
    <row r="51" ht="24" customHeight="1" x14ac:dyDescent="0.3"/>
    <row r="52" ht="48" customHeight="1" x14ac:dyDescent="0.3"/>
    <row r="53" ht="24" customHeight="1" x14ac:dyDescent="0.3"/>
    <row r="54" ht="48" customHeight="1" x14ac:dyDescent="0.3"/>
    <row r="55" ht="24" customHeight="1" x14ac:dyDescent="0.3"/>
    <row r="56" ht="48" customHeight="1" x14ac:dyDescent="0.3"/>
    <row r="57" ht="24" customHeight="1" x14ac:dyDescent="0.3"/>
    <row r="58" ht="48" customHeight="1" x14ac:dyDescent="0.3"/>
    <row r="59" ht="24" customHeight="1" x14ac:dyDescent="0.3"/>
    <row r="60" ht="48" customHeight="1" x14ac:dyDescent="0.3"/>
    <row r="61" ht="24" customHeight="1" x14ac:dyDescent="0.3"/>
    <row r="62" ht="48" customHeight="1" x14ac:dyDescent="0.3"/>
    <row r="63" ht="24" customHeight="1" x14ac:dyDescent="0.3"/>
    <row r="64" ht="48" customHeight="1" x14ac:dyDescent="0.3"/>
    <row r="65" ht="24" customHeight="1" x14ac:dyDescent="0.3"/>
    <row r="66" ht="48" customHeight="1" x14ac:dyDescent="0.3"/>
    <row r="67" ht="24" customHeight="1" x14ac:dyDescent="0.3"/>
    <row r="68" ht="48" customHeight="1" x14ac:dyDescent="0.3"/>
    <row r="69" ht="24" customHeight="1" x14ac:dyDescent="0.3"/>
    <row r="70" ht="48" customHeight="1" x14ac:dyDescent="0.3"/>
    <row r="71" ht="24" customHeight="1" x14ac:dyDescent="0.3"/>
    <row r="72" ht="48" customHeight="1" x14ac:dyDescent="0.3"/>
    <row r="73" ht="24" customHeight="1" x14ac:dyDescent="0.3"/>
    <row r="74" ht="48" customHeight="1" x14ac:dyDescent="0.3"/>
    <row r="75" ht="24" customHeight="1" x14ac:dyDescent="0.3"/>
    <row r="76" ht="48" customHeight="1" x14ac:dyDescent="0.3"/>
    <row r="77" ht="24" customHeight="1" x14ac:dyDescent="0.3"/>
    <row r="78" ht="48" customHeight="1" x14ac:dyDescent="0.3"/>
    <row r="79" ht="24" customHeight="1" x14ac:dyDescent="0.3"/>
    <row r="80" ht="48" customHeight="1" x14ac:dyDescent="0.3"/>
    <row r="81" ht="24" customHeight="1" x14ac:dyDescent="0.3"/>
    <row r="82" ht="48" customHeight="1" x14ac:dyDescent="0.3"/>
    <row r="83" ht="24" customHeight="1" x14ac:dyDescent="0.3"/>
    <row r="84" ht="48" customHeight="1" x14ac:dyDescent="0.3"/>
    <row r="85" ht="24" customHeight="1" x14ac:dyDescent="0.3"/>
    <row r="86" ht="48" customHeight="1" x14ac:dyDescent="0.3"/>
    <row r="87" ht="24" customHeight="1" x14ac:dyDescent="0.3"/>
    <row r="88" ht="48" customHeight="1" x14ac:dyDescent="0.3"/>
    <row r="89" ht="24" customHeight="1" x14ac:dyDescent="0.3"/>
    <row r="90" ht="48" customHeight="1" x14ac:dyDescent="0.3"/>
    <row r="91" ht="24" customHeight="1" x14ac:dyDescent="0.3"/>
    <row r="92" ht="48" customHeight="1" x14ac:dyDescent="0.3"/>
    <row r="93" ht="24" customHeight="1" x14ac:dyDescent="0.3"/>
    <row r="94" ht="48" customHeight="1" x14ac:dyDescent="0.3"/>
    <row r="95" ht="24" customHeight="1" x14ac:dyDescent="0.3"/>
    <row r="96" ht="48" customHeight="1" x14ac:dyDescent="0.3"/>
    <row r="97" ht="24" customHeight="1" x14ac:dyDescent="0.3"/>
    <row r="98" ht="48" customHeight="1" x14ac:dyDescent="0.3"/>
    <row r="99" ht="24" customHeight="1" x14ac:dyDescent="0.3"/>
    <row r="100" ht="48" customHeight="1" x14ac:dyDescent="0.3"/>
    <row r="101" ht="24" customHeight="1" x14ac:dyDescent="0.3"/>
    <row r="102" ht="48" customHeight="1" x14ac:dyDescent="0.3"/>
    <row r="103" ht="24" customHeight="1" x14ac:dyDescent="0.3"/>
    <row r="104" ht="48" customHeight="1" x14ac:dyDescent="0.3"/>
    <row r="105" ht="24" customHeight="1" x14ac:dyDescent="0.3"/>
    <row r="106" ht="48" customHeight="1" x14ac:dyDescent="0.3"/>
    <row r="107" ht="24" customHeight="1" x14ac:dyDescent="0.3"/>
    <row r="108" ht="48" customHeight="1" x14ac:dyDescent="0.3"/>
    <row r="109" ht="24" customHeight="1" x14ac:dyDescent="0.3"/>
    <row r="110" ht="48" customHeight="1" x14ac:dyDescent="0.3"/>
    <row r="111" ht="24" customHeight="1" x14ac:dyDescent="0.3"/>
    <row r="112" ht="48" customHeight="1" x14ac:dyDescent="0.3"/>
    <row r="113" ht="24" customHeight="1" x14ac:dyDescent="0.3"/>
    <row r="114" ht="48" customHeight="1" x14ac:dyDescent="0.3"/>
    <row r="115" ht="24" customHeight="1" x14ac:dyDescent="0.3"/>
    <row r="116" ht="48" customHeight="1" x14ac:dyDescent="0.3"/>
    <row r="117" ht="24" customHeight="1" x14ac:dyDescent="0.3"/>
    <row r="118" ht="48" customHeight="1" x14ac:dyDescent="0.3"/>
    <row r="119" ht="24" customHeight="1" x14ac:dyDescent="0.3"/>
    <row r="120" ht="48" customHeight="1" x14ac:dyDescent="0.3"/>
    <row r="121" ht="24" customHeight="1" x14ac:dyDescent="0.3"/>
    <row r="122" ht="48" customHeight="1" x14ac:dyDescent="0.3"/>
    <row r="123" ht="24" customHeight="1" x14ac:dyDescent="0.3"/>
    <row r="124" ht="48" customHeight="1" x14ac:dyDescent="0.3"/>
    <row r="125" ht="24" customHeight="1" x14ac:dyDescent="0.3"/>
    <row r="126" ht="48" customHeight="1" x14ac:dyDescent="0.3"/>
    <row r="127" ht="24" customHeight="1" x14ac:dyDescent="0.3"/>
    <row r="128" ht="48" customHeight="1" x14ac:dyDescent="0.3"/>
    <row r="129" ht="24" customHeight="1" x14ac:dyDescent="0.3"/>
    <row r="130" ht="48" customHeight="1" x14ac:dyDescent="0.3"/>
    <row r="131" ht="24" customHeight="1" x14ac:dyDescent="0.3"/>
    <row r="132" ht="48" customHeight="1" x14ac:dyDescent="0.3"/>
    <row r="133" ht="24" customHeight="1" x14ac:dyDescent="0.3"/>
    <row r="134" ht="48" customHeight="1" x14ac:dyDescent="0.3"/>
    <row r="135" ht="24" customHeight="1" x14ac:dyDescent="0.3"/>
    <row r="136" ht="48" customHeight="1" x14ac:dyDescent="0.3"/>
    <row r="137" ht="24" customHeight="1" x14ac:dyDescent="0.3"/>
    <row r="138" ht="48" customHeight="1" x14ac:dyDescent="0.3"/>
    <row r="139" ht="24" customHeight="1" x14ac:dyDescent="0.3"/>
    <row r="140" ht="48" customHeight="1" x14ac:dyDescent="0.3"/>
  </sheetData>
  <dataValidations count="1">
    <dataValidation allowBlank="1" showInputMessage="1" showErrorMessage="1" promptTitle="Family Tree" prompt="_x000a_To edit this Family Tree:_x000a_- go to Family Members Tab_x000a_- edit family members data_x000a_- and then click the Create Family Tree button" sqref="A1" xr:uid="{00000000-0002-0000-0000-000000000000}"/>
  </dataValidations>
  <printOptions horizontalCentered="1" verticalCentered="1"/>
  <pageMargins left="0.25" right="0.25" top="0.5" bottom="0.5" header="0.3" footer="0.3"/>
  <pageSetup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sFamilyMembers">
    <pageSetUpPr fitToPage="1"/>
  </sheetPr>
  <dimension ref="A1:AR15"/>
  <sheetViews>
    <sheetView showGridLines="0" zoomScaleNormal="100" workbookViewId="0">
      <selection activeCell="G11" sqref="G11"/>
    </sheetView>
  </sheetViews>
  <sheetFormatPr defaultColWidth="0" defaultRowHeight="21" customHeight="1" x14ac:dyDescent="0.3"/>
  <cols>
    <col min="1" max="1" width="1.77734375" style="46" customWidth="1"/>
    <col min="2" max="3" width="10.77734375" style="46" customWidth="1"/>
    <col min="4" max="4" width="1.77734375" style="46" customWidth="1"/>
    <col min="5" max="6" width="10.88671875" style="46" customWidth="1"/>
    <col min="7" max="7" width="16.77734375" style="46" customWidth="1"/>
    <col min="8" max="8" width="1.77734375" style="46" customWidth="1"/>
    <col min="9" max="10" width="10.77734375" style="46" customWidth="1"/>
    <col min="11" max="11" width="16.77734375" style="46" customWidth="1"/>
    <col min="12" max="12" width="1.77734375" style="46" customWidth="1"/>
    <col min="13" max="13" width="10.77734375" style="46" customWidth="1"/>
    <col min="14" max="14" width="16.77734375" style="46" customWidth="1"/>
    <col min="15" max="15" width="1.77734375" style="46" customWidth="1"/>
    <col min="16" max="17" width="0" style="46" hidden="1" customWidth="1"/>
    <col min="18" max="16384" width="8.88671875" style="46" hidden="1"/>
  </cols>
  <sheetData>
    <row r="1" spans="1:44" ht="9" customHeight="1" x14ac:dyDescent="0.3">
      <c r="A1" s="49"/>
      <c r="O1" s="46" t="s">
        <v>1</v>
      </c>
    </row>
    <row r="2" spans="1:44" ht="53.25" customHeight="1" x14ac:dyDescent="0.6">
      <c r="B2" s="64" t="s">
        <v>2</v>
      </c>
      <c r="N2" s="62"/>
    </row>
    <row r="3" spans="1:44" ht="26.25" customHeight="1" x14ac:dyDescent="0.3">
      <c r="B3" s="84" t="s">
        <v>3</v>
      </c>
      <c r="N3" s="63"/>
    </row>
    <row r="4" spans="1:44" ht="6" customHeight="1" x14ac:dyDescent="0.3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1:44" ht="21" customHeight="1" x14ac:dyDescent="0.3">
      <c r="B5" s="54"/>
    </row>
    <row r="6" spans="1:44" ht="23.25" customHeight="1" x14ac:dyDescent="0.3">
      <c r="B6" s="83" t="s">
        <v>4</v>
      </c>
    </row>
    <row r="7" spans="1:44" ht="24.75" customHeight="1" x14ac:dyDescent="0.3">
      <c r="B7" s="112" t="s">
        <v>5</v>
      </c>
      <c r="C7" s="113"/>
      <c r="E7" s="110" t="s">
        <v>6</v>
      </c>
      <c r="F7" s="111"/>
      <c r="G7" s="111"/>
      <c r="I7" s="106" t="s">
        <v>7</v>
      </c>
      <c r="J7" s="107"/>
      <c r="K7" s="107"/>
      <c r="M7" s="108" t="s">
        <v>8</v>
      </c>
      <c r="N7" s="109"/>
    </row>
    <row r="8" spans="1:44" ht="21" customHeight="1" x14ac:dyDescent="0.3">
      <c r="B8" s="112"/>
      <c r="C8" s="113"/>
      <c r="E8" s="85" t="s">
        <v>9</v>
      </c>
      <c r="F8" s="86" t="s">
        <v>10</v>
      </c>
      <c r="G8" s="86" t="s">
        <v>11</v>
      </c>
      <c r="I8" s="66" t="s">
        <v>9</v>
      </c>
      <c r="J8" s="65" t="s">
        <v>10</v>
      </c>
      <c r="K8" s="65" t="s">
        <v>11</v>
      </c>
      <c r="M8" s="67" t="s">
        <v>9</v>
      </c>
      <c r="N8" s="67" t="s">
        <v>11</v>
      </c>
    </row>
    <row r="9" spans="1:44" ht="21" hidden="1" customHeight="1" x14ac:dyDescent="0.3">
      <c r="B9" s="55" t="s">
        <v>12</v>
      </c>
      <c r="C9" s="88" t="s">
        <v>13</v>
      </c>
      <c r="E9" s="56" t="s">
        <v>9</v>
      </c>
      <c r="F9" s="47" t="s">
        <v>10</v>
      </c>
      <c r="G9" s="87" t="s">
        <v>11</v>
      </c>
      <c r="I9" s="57" t="s">
        <v>9</v>
      </c>
      <c r="J9" s="47" t="s">
        <v>10</v>
      </c>
      <c r="K9" s="87" t="s">
        <v>11</v>
      </c>
      <c r="M9" s="58" t="s">
        <v>9</v>
      </c>
      <c r="N9" s="87" t="s">
        <v>11</v>
      </c>
    </row>
    <row r="10" spans="1:44" ht="21" customHeight="1" x14ac:dyDescent="0.3">
      <c r="B10" s="89" t="s">
        <v>14</v>
      </c>
      <c r="C10" s="90" t="s">
        <v>15</v>
      </c>
      <c r="D10" s="91"/>
      <c r="E10" s="92" t="s">
        <v>16</v>
      </c>
      <c r="F10" s="93" t="s">
        <v>17</v>
      </c>
      <c r="G10" s="94" t="s">
        <v>18</v>
      </c>
      <c r="H10" s="91"/>
      <c r="I10" s="95" t="s">
        <v>19</v>
      </c>
      <c r="J10" s="96" t="s">
        <v>20</v>
      </c>
      <c r="K10" s="97" t="s">
        <v>21</v>
      </c>
      <c r="L10" s="91"/>
      <c r="M10" s="98" t="s">
        <v>22</v>
      </c>
      <c r="N10" s="97" t="s">
        <v>23</v>
      </c>
    </row>
    <row r="11" spans="1:44" ht="21" customHeight="1" x14ac:dyDescent="0.3">
      <c r="B11" s="91"/>
      <c r="C11" s="91"/>
      <c r="D11" s="91"/>
      <c r="E11" s="99" t="s">
        <v>24</v>
      </c>
      <c r="F11" s="100" t="s">
        <v>25</v>
      </c>
      <c r="G11" s="101" t="s">
        <v>18</v>
      </c>
      <c r="H11" s="91"/>
      <c r="I11" s="102" t="s">
        <v>26</v>
      </c>
      <c r="J11" s="100"/>
      <c r="K11" s="101" t="s">
        <v>27</v>
      </c>
      <c r="L11" s="91"/>
      <c r="M11" s="91"/>
      <c r="N11" s="91"/>
    </row>
    <row r="14" spans="1:44" ht="21" customHeight="1" thickBot="1" x14ac:dyDescent="0.35"/>
    <row r="15" spans="1:44" ht="21" customHeight="1" thickBot="1" x14ac:dyDescent="0.35">
      <c r="S15" s="114" t="s">
        <v>28</v>
      </c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6"/>
      <c r="AG15" s="103" t="s">
        <v>29</v>
      </c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5"/>
    </row>
  </sheetData>
  <sheetProtection selectLockedCells="1"/>
  <mergeCells count="6">
    <mergeCell ref="AG15:AR15"/>
    <mergeCell ref="I7:K7"/>
    <mergeCell ref="M7:N7"/>
    <mergeCell ref="E7:G7"/>
    <mergeCell ref="B7:C8"/>
    <mergeCell ref="S15:AD15"/>
  </mergeCells>
  <dataValidations count="5">
    <dataValidation type="list" allowBlank="1" showInputMessage="1" showErrorMessage="1" sqref="L9:L24" xr:uid="{00000000-0002-0000-0100-000000000000}">
      <formula1>Parents_1stGen</formula1>
    </dataValidation>
    <dataValidation allowBlank="1" showInputMessage="1" showErrorMessage="1" promptTitle="Family Tree Generator" prompt="_x000a_Enter first names of parents, children, and their spouses down to three generations._x000a__x000a_For multiple marriages, enter the same child's name on a separate row._x000a__x000a_Click &quot;Create Family Tree&quot; button to generate your Family Tree." sqref="A1" xr:uid="{00000000-0002-0000-0100-000001000000}"/>
    <dataValidation type="list" allowBlank="1" showInputMessage="1" showErrorMessage="1" sqref="G10:G11" xr:uid="{C06D3952-3F4A-4863-99A5-4FA8D0F0F25B}">
      <formula1>"Rakesh &amp; Sutapa"</formula1>
    </dataValidation>
    <dataValidation type="list" allowBlank="1" showInputMessage="1" showErrorMessage="1" sqref="K10:K11" xr:uid="{EFB8720D-F4C0-454E-B63F-2C4920134994}">
      <formula1>"Subhash &amp; Sandhya, Aarti &amp; Shyam"</formula1>
    </dataValidation>
    <dataValidation type="list" allowBlank="1" showInputMessage="1" showErrorMessage="1" sqref="N10" xr:uid="{D12688AE-63D8-4EA2-A881-36B5E0D1305D}">
      <formula1>"Rahul &amp; Pari"</formula1>
    </dataValidation>
  </dataValidations>
  <pageMargins left="0.25" right="0.25" top="0.75" bottom="0.75" header="0.3" footer="0.3"/>
  <pageSetup scale="81" fitToHeight="0" orientation="landscape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0FBD-E30C-4C60-A993-46F4C90C018B}">
  <sheetPr codeName="wsTBlank1">
    <pageSetUpPr fitToPage="1"/>
  </sheetPr>
  <dimension ref="A1:EI140"/>
  <sheetViews>
    <sheetView showGridLines="0" showRowColHeaders="0" tabSelected="1" zoomScale="51" zoomScaleNormal="51" workbookViewId="0">
      <selection activeCell="EK8" sqref="EK8"/>
    </sheetView>
  </sheetViews>
  <sheetFormatPr defaultColWidth="1.21875" defaultRowHeight="12" customHeight="1" x14ac:dyDescent="0.3"/>
  <cols>
    <col min="1" max="16384" width="1.21875" style="59"/>
  </cols>
  <sheetData>
    <row r="1" spans="1:139" s="51" customFormat="1" ht="9" customHeight="1" x14ac:dyDescent="1.1000000000000001">
      <c r="BM1" s="50"/>
      <c r="BN1" s="50"/>
      <c r="BO1" s="50"/>
      <c r="BP1" s="50"/>
      <c r="BQ1" s="50"/>
      <c r="BR1" s="50"/>
      <c r="BS1" s="50"/>
      <c r="BT1" s="50"/>
      <c r="BU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</row>
    <row r="2" spans="1:139" s="52" customFormat="1" ht="106.5" customHeight="1" x14ac:dyDescent="0.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3"/>
      <c r="O2" s="68" t="s">
        <v>0</v>
      </c>
      <c r="P2" s="61"/>
      <c r="Q2" s="61"/>
      <c r="R2" s="61"/>
      <c r="S2" s="53"/>
      <c r="T2" s="53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3"/>
      <c r="BN2" s="53"/>
      <c r="BO2" s="53"/>
      <c r="BP2" s="53"/>
      <c r="BQ2" s="53"/>
      <c r="BR2" s="53"/>
      <c r="BS2" s="53"/>
      <c r="BT2" s="53"/>
      <c r="BU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</row>
    <row r="3" spans="1:139" s="48" customFormat="1" ht="5.45" customHeight="1" x14ac:dyDescent="0.3"/>
    <row r="4" spans="1:139" s="48" customFormat="1" ht="72" customHeight="1" thickBot="1" x14ac:dyDescent="0.35"/>
    <row r="5" spans="1:139" s="48" customFormat="1" ht="48" customHeight="1" thickBot="1" x14ac:dyDescent="0.35">
      <c r="N5" s="120" t="s">
        <v>14</v>
      </c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  <c r="AB5" s="117" t="s">
        <v>15</v>
      </c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9"/>
    </row>
    <row r="6" spans="1:139" s="48" customFormat="1" ht="24" customHeight="1" thickBot="1" x14ac:dyDescent="0.35">
      <c r="T6" s="76"/>
      <c r="U6" s="77"/>
      <c r="V6" s="77"/>
      <c r="W6" s="77"/>
      <c r="X6" s="77"/>
      <c r="Y6" s="77"/>
      <c r="Z6" s="77"/>
      <c r="AB6" s="77"/>
      <c r="AC6" s="77"/>
      <c r="AD6" s="77"/>
      <c r="AE6" s="77"/>
      <c r="AF6" s="77"/>
      <c r="AG6" s="78"/>
    </row>
    <row r="7" spans="1:139" s="48" customFormat="1" ht="24" customHeight="1" x14ac:dyDescent="0.3">
      <c r="AA7" s="82"/>
    </row>
    <row r="8" spans="1:139" s="48" customFormat="1" ht="24" customHeight="1" thickBot="1" x14ac:dyDescent="0.35">
      <c r="AA8" s="76"/>
    </row>
    <row r="9" spans="1:139" s="48" customFormat="1" ht="24" customHeight="1" thickBot="1" x14ac:dyDescent="0.35">
      <c r="K9" s="79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60"/>
    </row>
    <row r="10" spans="1:139" ht="48" customHeight="1" thickBot="1" x14ac:dyDescent="0.35">
      <c r="E10" s="123" t="s">
        <v>16</v>
      </c>
      <c r="F10" s="124"/>
      <c r="G10" s="124"/>
      <c r="H10" s="124"/>
      <c r="I10" s="124"/>
      <c r="J10" s="124"/>
      <c r="K10" s="125"/>
      <c r="L10" s="124"/>
      <c r="M10" s="124"/>
      <c r="N10" s="124"/>
      <c r="O10" s="124"/>
      <c r="P10" s="126"/>
      <c r="S10" s="131" t="s">
        <v>17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3"/>
      <c r="AP10" s="123" t="s">
        <v>24</v>
      </c>
      <c r="AQ10" s="124"/>
      <c r="AR10" s="124"/>
      <c r="AS10" s="124"/>
      <c r="AT10" s="124"/>
      <c r="AU10" s="124"/>
      <c r="AV10" s="125"/>
      <c r="AW10" s="124"/>
      <c r="AX10" s="124"/>
      <c r="AY10" s="124"/>
      <c r="AZ10" s="124"/>
      <c r="BA10" s="126"/>
      <c r="BD10" s="131" t="s">
        <v>25</v>
      </c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3"/>
    </row>
    <row r="11" spans="1:139" ht="24" customHeight="1" thickBot="1" x14ac:dyDescent="0.35">
      <c r="K11" s="71"/>
      <c r="L11" s="72"/>
      <c r="M11" s="72"/>
      <c r="N11" s="72"/>
      <c r="O11" s="72"/>
      <c r="P11" s="72"/>
      <c r="Q11" s="72"/>
      <c r="S11" s="72"/>
      <c r="T11" s="72"/>
      <c r="U11" s="72"/>
      <c r="V11" s="72"/>
      <c r="W11" s="72"/>
      <c r="X11" s="73"/>
      <c r="AV11" s="71"/>
      <c r="AW11" s="72"/>
      <c r="AX11" s="72"/>
      <c r="AY11" s="72"/>
      <c r="AZ11" s="72"/>
      <c r="BA11" s="72"/>
      <c r="BB11" s="72"/>
      <c r="BD11" s="72"/>
      <c r="BE11" s="72"/>
      <c r="BF11" s="72"/>
      <c r="BG11" s="72"/>
      <c r="BH11" s="72"/>
      <c r="BI11" s="73"/>
    </row>
    <row r="12" spans="1:139" ht="24" customHeight="1" x14ac:dyDescent="0.3">
      <c r="R12" s="74"/>
      <c r="BC12" s="74"/>
    </row>
    <row r="13" spans="1:139" ht="24" customHeight="1" x14ac:dyDescent="0.3">
      <c r="R13" s="70"/>
      <c r="BC13" s="70"/>
    </row>
    <row r="14" spans="1:139" ht="24" customHeight="1" thickBot="1" x14ac:dyDescent="0.35">
      <c r="R14" s="69"/>
      <c r="BC14" s="69"/>
    </row>
    <row r="15" spans="1:139" ht="48" customHeight="1" thickBot="1" x14ac:dyDescent="0.35">
      <c r="L15" s="127" t="s">
        <v>19</v>
      </c>
      <c r="M15" s="128"/>
      <c r="N15" s="128"/>
      <c r="O15" s="128"/>
      <c r="P15" s="128"/>
      <c r="Q15" s="128"/>
      <c r="R15" s="129"/>
      <c r="S15" s="128"/>
      <c r="T15" s="128"/>
      <c r="U15" s="128"/>
      <c r="V15" s="128"/>
      <c r="W15" s="130"/>
      <c r="Z15" s="131" t="s">
        <v>20</v>
      </c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3"/>
      <c r="AW15" s="127" t="s">
        <v>26</v>
      </c>
      <c r="AX15" s="128"/>
      <c r="AY15" s="128"/>
      <c r="AZ15" s="128"/>
      <c r="BA15" s="128"/>
      <c r="BB15" s="128"/>
      <c r="BC15" s="129"/>
      <c r="BD15" s="128"/>
      <c r="BE15" s="128"/>
      <c r="BF15" s="128"/>
      <c r="BG15" s="128"/>
      <c r="BH15" s="130"/>
    </row>
    <row r="16" spans="1:139" ht="24" customHeight="1" thickBot="1" x14ac:dyDescent="0.35">
      <c r="R16" s="71"/>
      <c r="S16" s="72"/>
      <c r="T16" s="72"/>
      <c r="U16" s="72"/>
      <c r="V16" s="72"/>
      <c r="W16" s="72"/>
      <c r="X16" s="72"/>
      <c r="Z16" s="72"/>
      <c r="AA16" s="72"/>
      <c r="AB16" s="72"/>
      <c r="AC16" s="72"/>
      <c r="AD16" s="72"/>
      <c r="AE16" s="73"/>
    </row>
    <row r="17" spans="19:30" ht="24" customHeight="1" thickBot="1" x14ac:dyDescent="0.35">
      <c r="Y17" s="75"/>
    </row>
    <row r="18" spans="19:30" ht="48" customHeight="1" thickBot="1" x14ac:dyDescent="0.35">
      <c r="S18" s="134" t="s">
        <v>22</v>
      </c>
      <c r="T18" s="135"/>
      <c r="U18" s="135"/>
      <c r="V18" s="135"/>
      <c r="W18" s="135"/>
      <c r="X18" s="135"/>
      <c r="Y18" s="136"/>
      <c r="Z18" s="135"/>
      <c r="AA18" s="135"/>
      <c r="AB18" s="135"/>
      <c r="AC18" s="135"/>
      <c r="AD18" s="137"/>
    </row>
    <row r="19" spans="19:30" ht="24" customHeight="1" x14ac:dyDescent="0.3"/>
    <row r="20" spans="19:30" ht="48" customHeight="1" x14ac:dyDescent="0.3"/>
    <row r="21" spans="19:30" ht="24" customHeight="1" x14ac:dyDescent="0.3"/>
    <row r="22" spans="19:30" ht="48" customHeight="1" x14ac:dyDescent="0.3"/>
    <row r="23" spans="19:30" ht="24" customHeight="1" x14ac:dyDescent="0.3"/>
    <row r="24" spans="19:30" ht="48" customHeight="1" x14ac:dyDescent="0.3"/>
    <row r="25" spans="19:30" ht="24" customHeight="1" x14ac:dyDescent="0.3"/>
    <row r="26" spans="19:30" ht="48" customHeight="1" x14ac:dyDescent="0.3"/>
    <row r="27" spans="19:30" ht="24" customHeight="1" x14ac:dyDescent="0.3"/>
    <row r="28" spans="19:30" ht="48" customHeight="1" x14ac:dyDescent="0.3"/>
    <row r="29" spans="19:30" ht="24" customHeight="1" x14ac:dyDescent="0.3"/>
    <row r="30" spans="19:30" ht="48" customHeight="1" x14ac:dyDescent="0.3"/>
    <row r="31" spans="19:30" ht="24" customHeight="1" x14ac:dyDescent="0.3"/>
    <row r="32" spans="19:30" ht="48" customHeight="1" x14ac:dyDescent="0.3"/>
    <row r="33" ht="24" customHeight="1" x14ac:dyDescent="0.3"/>
    <row r="34" ht="48" customHeight="1" x14ac:dyDescent="0.3"/>
    <row r="35" ht="24" customHeight="1" x14ac:dyDescent="0.3"/>
    <row r="36" ht="48" customHeight="1" x14ac:dyDescent="0.3"/>
    <row r="37" ht="24" customHeight="1" x14ac:dyDescent="0.3"/>
    <row r="38" ht="48" customHeight="1" x14ac:dyDescent="0.3"/>
    <row r="39" ht="24" customHeight="1" x14ac:dyDescent="0.3"/>
    <row r="40" ht="48" customHeight="1" x14ac:dyDescent="0.3"/>
    <row r="41" ht="24" customHeight="1" x14ac:dyDescent="0.3"/>
    <row r="42" ht="48" customHeight="1" x14ac:dyDescent="0.3"/>
    <row r="43" ht="24" customHeight="1" x14ac:dyDescent="0.3"/>
    <row r="44" ht="48" customHeight="1" x14ac:dyDescent="0.3"/>
    <row r="45" ht="24" customHeight="1" x14ac:dyDescent="0.3"/>
    <row r="46" ht="48" customHeight="1" x14ac:dyDescent="0.3"/>
    <row r="47" ht="24" customHeight="1" x14ac:dyDescent="0.3"/>
    <row r="48" ht="48" customHeight="1" x14ac:dyDescent="0.3"/>
    <row r="49" ht="24" customHeight="1" x14ac:dyDescent="0.3"/>
    <row r="50" ht="48" customHeight="1" x14ac:dyDescent="0.3"/>
    <row r="51" ht="24" customHeight="1" x14ac:dyDescent="0.3"/>
    <row r="52" ht="48" customHeight="1" x14ac:dyDescent="0.3"/>
    <row r="53" ht="24" customHeight="1" x14ac:dyDescent="0.3"/>
    <row r="54" ht="48" customHeight="1" x14ac:dyDescent="0.3"/>
    <row r="55" ht="24" customHeight="1" x14ac:dyDescent="0.3"/>
    <row r="56" ht="48" customHeight="1" x14ac:dyDescent="0.3"/>
    <row r="57" ht="24" customHeight="1" x14ac:dyDescent="0.3"/>
    <row r="58" ht="48" customHeight="1" x14ac:dyDescent="0.3"/>
    <row r="59" ht="24" customHeight="1" x14ac:dyDescent="0.3"/>
    <row r="60" ht="48" customHeight="1" x14ac:dyDescent="0.3"/>
    <row r="61" ht="24" customHeight="1" x14ac:dyDescent="0.3"/>
    <row r="62" ht="48" customHeight="1" x14ac:dyDescent="0.3"/>
    <row r="63" ht="24" customHeight="1" x14ac:dyDescent="0.3"/>
    <row r="64" ht="48" customHeight="1" x14ac:dyDescent="0.3"/>
    <row r="65" ht="24" customHeight="1" x14ac:dyDescent="0.3"/>
    <row r="66" ht="48" customHeight="1" x14ac:dyDescent="0.3"/>
    <row r="67" ht="24" customHeight="1" x14ac:dyDescent="0.3"/>
    <row r="68" ht="48" customHeight="1" x14ac:dyDescent="0.3"/>
    <row r="69" ht="24" customHeight="1" x14ac:dyDescent="0.3"/>
    <row r="70" ht="48" customHeight="1" x14ac:dyDescent="0.3"/>
    <row r="71" ht="24" customHeight="1" x14ac:dyDescent="0.3"/>
    <row r="72" ht="48" customHeight="1" x14ac:dyDescent="0.3"/>
    <row r="73" ht="24" customHeight="1" x14ac:dyDescent="0.3"/>
    <row r="74" ht="48" customHeight="1" x14ac:dyDescent="0.3"/>
    <row r="75" ht="24" customHeight="1" x14ac:dyDescent="0.3"/>
    <row r="76" ht="48" customHeight="1" x14ac:dyDescent="0.3"/>
    <row r="77" ht="24" customHeight="1" x14ac:dyDescent="0.3"/>
    <row r="78" ht="48" customHeight="1" x14ac:dyDescent="0.3"/>
    <row r="79" ht="24" customHeight="1" x14ac:dyDescent="0.3"/>
    <row r="80" ht="48" customHeight="1" x14ac:dyDescent="0.3"/>
    <row r="81" ht="24" customHeight="1" x14ac:dyDescent="0.3"/>
    <row r="82" ht="48" customHeight="1" x14ac:dyDescent="0.3"/>
    <row r="83" ht="24" customHeight="1" x14ac:dyDescent="0.3"/>
    <row r="84" ht="48" customHeight="1" x14ac:dyDescent="0.3"/>
    <row r="85" ht="24" customHeight="1" x14ac:dyDescent="0.3"/>
    <row r="86" ht="48" customHeight="1" x14ac:dyDescent="0.3"/>
    <row r="87" ht="24" customHeight="1" x14ac:dyDescent="0.3"/>
    <row r="88" ht="48" customHeight="1" x14ac:dyDescent="0.3"/>
    <row r="89" ht="24" customHeight="1" x14ac:dyDescent="0.3"/>
    <row r="90" ht="48" customHeight="1" x14ac:dyDescent="0.3"/>
    <row r="91" ht="24" customHeight="1" x14ac:dyDescent="0.3"/>
    <row r="92" ht="48" customHeight="1" x14ac:dyDescent="0.3"/>
    <row r="93" ht="24" customHeight="1" x14ac:dyDescent="0.3"/>
    <row r="94" ht="48" customHeight="1" x14ac:dyDescent="0.3"/>
    <row r="95" ht="24" customHeight="1" x14ac:dyDescent="0.3"/>
    <row r="96" ht="48" customHeight="1" x14ac:dyDescent="0.3"/>
    <row r="97" ht="24" customHeight="1" x14ac:dyDescent="0.3"/>
    <row r="98" ht="48" customHeight="1" x14ac:dyDescent="0.3"/>
    <row r="99" ht="24" customHeight="1" x14ac:dyDescent="0.3"/>
    <row r="100" ht="48" customHeight="1" x14ac:dyDescent="0.3"/>
    <row r="101" ht="24" customHeight="1" x14ac:dyDescent="0.3"/>
    <row r="102" ht="48" customHeight="1" x14ac:dyDescent="0.3"/>
    <row r="103" ht="24" customHeight="1" x14ac:dyDescent="0.3"/>
    <row r="104" ht="48" customHeight="1" x14ac:dyDescent="0.3"/>
    <row r="105" ht="24" customHeight="1" x14ac:dyDescent="0.3"/>
    <row r="106" ht="48" customHeight="1" x14ac:dyDescent="0.3"/>
    <row r="107" ht="24" customHeight="1" x14ac:dyDescent="0.3"/>
    <row r="108" ht="48" customHeight="1" x14ac:dyDescent="0.3"/>
    <row r="109" ht="24" customHeight="1" x14ac:dyDescent="0.3"/>
    <row r="110" ht="48" customHeight="1" x14ac:dyDescent="0.3"/>
    <row r="111" ht="24" customHeight="1" x14ac:dyDescent="0.3"/>
    <row r="112" ht="48" customHeight="1" x14ac:dyDescent="0.3"/>
    <row r="113" ht="24" customHeight="1" x14ac:dyDescent="0.3"/>
    <row r="114" ht="48" customHeight="1" x14ac:dyDescent="0.3"/>
    <row r="115" ht="24" customHeight="1" x14ac:dyDescent="0.3"/>
    <row r="116" ht="48" customHeight="1" x14ac:dyDescent="0.3"/>
    <row r="117" ht="24" customHeight="1" x14ac:dyDescent="0.3"/>
    <row r="118" ht="48" customHeight="1" x14ac:dyDescent="0.3"/>
    <row r="119" ht="24" customHeight="1" x14ac:dyDescent="0.3"/>
    <row r="120" ht="48" customHeight="1" x14ac:dyDescent="0.3"/>
    <row r="121" ht="24" customHeight="1" x14ac:dyDescent="0.3"/>
    <row r="122" ht="48" customHeight="1" x14ac:dyDescent="0.3"/>
    <row r="123" ht="24" customHeight="1" x14ac:dyDescent="0.3"/>
    <row r="124" ht="48" customHeight="1" x14ac:dyDescent="0.3"/>
    <row r="125" ht="24" customHeight="1" x14ac:dyDescent="0.3"/>
    <row r="126" ht="48" customHeight="1" x14ac:dyDescent="0.3"/>
    <row r="127" ht="24" customHeight="1" x14ac:dyDescent="0.3"/>
    <row r="128" ht="48" customHeight="1" x14ac:dyDescent="0.3"/>
    <row r="129" ht="24" customHeight="1" x14ac:dyDescent="0.3"/>
    <row r="130" ht="48" customHeight="1" x14ac:dyDescent="0.3"/>
    <row r="131" ht="24" customHeight="1" x14ac:dyDescent="0.3"/>
    <row r="132" ht="48" customHeight="1" x14ac:dyDescent="0.3"/>
    <row r="133" ht="24" customHeight="1" x14ac:dyDescent="0.3"/>
    <row r="134" ht="48" customHeight="1" x14ac:dyDescent="0.3"/>
    <row r="135" ht="24" customHeight="1" x14ac:dyDescent="0.3"/>
    <row r="136" ht="48" customHeight="1" x14ac:dyDescent="0.3"/>
    <row r="137" ht="24" customHeight="1" x14ac:dyDescent="0.3"/>
    <row r="138" ht="48" customHeight="1" x14ac:dyDescent="0.3"/>
    <row r="139" ht="24" customHeight="1" x14ac:dyDescent="0.3"/>
    <row r="140" ht="48" customHeight="1" x14ac:dyDescent="0.3"/>
  </sheetData>
  <mergeCells count="10">
    <mergeCell ref="S18:AD18"/>
    <mergeCell ref="S10:AD10"/>
    <mergeCell ref="AP10:BA10"/>
    <mergeCell ref="AW15:BH15"/>
    <mergeCell ref="BD10:BO10"/>
    <mergeCell ref="AB5:AM5"/>
    <mergeCell ref="N5:Y5"/>
    <mergeCell ref="E10:P10"/>
    <mergeCell ref="L15:W15"/>
    <mergeCell ref="Z15:AK15"/>
  </mergeCells>
  <dataValidations count="1">
    <dataValidation allowBlank="1" showInputMessage="1" showErrorMessage="1" promptTitle="Family Tree" prompt="_x000a_To edit this Family Tree:_x000a_- go to Family Members Tab_x000a_- edit family members data_x000a_- and then click the Create Family Tree button" sqref="A1" xr:uid="{7623FCE6-2C97-49AC-9000-25013DC19149}"/>
  </dataValidations>
  <printOptions horizontalCentered="1" verticalCentered="1"/>
  <pageMargins left="0.25" right="0.25" top="0.5" bottom="0.5" header="0.3" footer="0.3"/>
  <pageSetup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sTFull">
    <pageSetUpPr fitToPage="1"/>
  </sheetPr>
  <dimension ref="C1:KJ42"/>
  <sheetViews>
    <sheetView topLeftCell="A7" zoomScale="40" zoomScaleNormal="40" workbookViewId="0"/>
  </sheetViews>
  <sheetFormatPr defaultColWidth="1.21875" defaultRowHeight="12" customHeight="1" x14ac:dyDescent="0.3"/>
  <cols>
    <col min="1" max="16384" width="1.21875" style="1"/>
  </cols>
  <sheetData>
    <row r="1" spans="30:296" ht="12" customHeight="1" x14ac:dyDescent="0.3">
      <c r="KJ1" s="1" t="s">
        <v>1</v>
      </c>
    </row>
    <row r="2" spans="30:296" ht="167.25" customHeight="1" x14ac:dyDescent="0.3"/>
    <row r="3" spans="30:296" ht="51.95" customHeight="1" x14ac:dyDescent="0.3"/>
    <row r="4" spans="30:296" ht="51.95" customHeight="1" thickBot="1" x14ac:dyDescent="0.35"/>
    <row r="5" spans="30:296" ht="6.75" customHeight="1" x14ac:dyDescent="0.3">
      <c r="DW5" s="11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3"/>
      <c r="EY5" s="11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3"/>
    </row>
    <row r="6" spans="30:296" ht="48" customHeight="1" thickBot="1" x14ac:dyDescent="0.35">
      <c r="DW6" s="14"/>
      <c r="DX6" s="141" t="s">
        <v>30</v>
      </c>
      <c r="DY6" s="141"/>
      <c r="DZ6" s="141"/>
      <c r="EA6" s="141"/>
      <c r="EB6" s="141"/>
      <c r="EC6" s="141"/>
      <c r="ED6" s="141"/>
      <c r="EE6" s="141"/>
      <c r="EF6" s="141"/>
      <c r="EG6" s="141"/>
      <c r="EH6" s="141"/>
      <c r="EI6" s="141"/>
      <c r="EJ6" s="141"/>
      <c r="EK6" s="141"/>
      <c r="EL6" s="15"/>
      <c r="EY6" s="14"/>
      <c r="EZ6" s="141" t="s">
        <v>30</v>
      </c>
      <c r="FA6" s="141"/>
      <c r="FB6" s="141"/>
      <c r="FC6" s="141"/>
      <c r="FD6" s="141"/>
      <c r="FE6" s="141"/>
      <c r="FF6" s="141"/>
      <c r="FG6" s="141"/>
      <c r="FH6" s="141"/>
      <c r="FI6" s="141"/>
      <c r="FJ6" s="141"/>
      <c r="FK6" s="141"/>
      <c r="FL6" s="141"/>
      <c r="FM6" s="141"/>
      <c r="FN6" s="15"/>
    </row>
    <row r="7" spans="30:296" ht="48" customHeight="1" x14ac:dyDescent="0.3">
      <c r="DW7" s="14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5"/>
      <c r="EM7" s="2"/>
      <c r="EN7" s="2"/>
      <c r="EO7" s="2"/>
      <c r="EP7" s="2"/>
      <c r="EQ7" s="2"/>
      <c r="ER7" s="2"/>
      <c r="ES7" s="4"/>
      <c r="ET7" s="2"/>
      <c r="EU7" s="2"/>
      <c r="EV7" s="2"/>
      <c r="EW7" s="2"/>
      <c r="EX7" s="3"/>
      <c r="EY7" s="14"/>
      <c r="EZ7" s="141"/>
      <c r="FA7" s="141"/>
      <c r="FB7" s="141"/>
      <c r="FC7" s="141"/>
      <c r="FD7" s="141"/>
      <c r="FE7" s="141"/>
      <c r="FF7" s="141"/>
      <c r="FG7" s="141"/>
      <c r="FH7" s="141"/>
      <c r="FI7" s="141"/>
      <c r="FJ7" s="141"/>
      <c r="FK7" s="141"/>
      <c r="FL7" s="141"/>
      <c r="FM7" s="141"/>
      <c r="FN7" s="15"/>
    </row>
    <row r="8" spans="30:296" ht="6.95" customHeight="1" thickBot="1" x14ac:dyDescent="0.35">
      <c r="DW8" s="16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8"/>
      <c r="ES8" s="5"/>
      <c r="EY8" s="16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8"/>
    </row>
    <row r="9" spans="30:296" ht="48" customHeight="1" x14ac:dyDescent="0.3">
      <c r="ES9" s="5"/>
    </row>
    <row r="10" spans="30:296" ht="48" customHeight="1" thickBot="1" x14ac:dyDescent="0.35"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7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</row>
    <row r="11" spans="30:296" ht="48" customHeight="1" x14ac:dyDescent="0.3">
      <c r="AL11" s="4"/>
      <c r="DH11" s="4"/>
      <c r="GC11" s="4"/>
      <c r="IZ11" s="5"/>
    </row>
    <row r="12" spans="30:296" ht="48" customHeight="1" thickBot="1" x14ac:dyDescent="0.35">
      <c r="AL12" s="5"/>
      <c r="DH12" s="8"/>
      <c r="GC12" s="8"/>
      <c r="IZ12" s="8"/>
    </row>
    <row r="13" spans="30:296" ht="6.95" customHeight="1" x14ac:dyDescent="0.3">
      <c r="AD13" s="19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1"/>
      <c r="CZ13" s="19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1"/>
      <c r="FV13" s="19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1"/>
      <c r="IR13" s="19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1"/>
    </row>
    <row r="14" spans="30:296" ht="48" customHeight="1" x14ac:dyDescent="0.3">
      <c r="AD14" s="22"/>
      <c r="AE14" s="142" t="s">
        <v>9</v>
      </c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23"/>
      <c r="CZ14" s="22"/>
      <c r="DA14" s="142" t="s">
        <v>9</v>
      </c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23"/>
      <c r="FV14" s="22"/>
      <c r="FW14" s="142" t="s">
        <v>9</v>
      </c>
      <c r="FX14" s="142"/>
      <c r="FY14" s="142"/>
      <c r="FZ14" s="142"/>
      <c r="GA14" s="142"/>
      <c r="GB14" s="142"/>
      <c r="GC14" s="142"/>
      <c r="GD14" s="142"/>
      <c r="GE14" s="142"/>
      <c r="GF14" s="142"/>
      <c r="GG14" s="142"/>
      <c r="GH14" s="142"/>
      <c r="GI14" s="142"/>
      <c r="GJ14" s="142"/>
      <c r="GK14" s="23"/>
      <c r="IR14" s="22"/>
      <c r="IS14" s="142" t="s">
        <v>9</v>
      </c>
      <c r="IT14" s="142"/>
      <c r="IU14" s="142"/>
      <c r="IV14" s="142"/>
      <c r="IW14" s="142"/>
      <c r="IX14" s="142"/>
      <c r="IY14" s="142"/>
      <c r="IZ14" s="142"/>
      <c r="JA14" s="142"/>
      <c r="JB14" s="142"/>
      <c r="JC14" s="142"/>
      <c r="JD14" s="142"/>
      <c r="JE14" s="142"/>
      <c r="JF14" s="142"/>
      <c r="JG14" s="23"/>
    </row>
    <row r="15" spans="30:296" ht="48" customHeight="1" x14ac:dyDescent="0.3">
      <c r="AD15" s="22"/>
      <c r="AE15" s="143" t="s">
        <v>31</v>
      </c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23"/>
      <c r="CZ15" s="22"/>
      <c r="DA15" s="143" t="s">
        <v>31</v>
      </c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23"/>
      <c r="FV15" s="22"/>
      <c r="FW15" s="143" t="s">
        <v>31</v>
      </c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23"/>
      <c r="IR15" s="22"/>
      <c r="IS15" s="143" t="s">
        <v>31</v>
      </c>
      <c r="IT15" s="143"/>
      <c r="IU15" s="143"/>
      <c r="IV15" s="143"/>
      <c r="IW15" s="143"/>
      <c r="IX15" s="143"/>
      <c r="IY15" s="143"/>
      <c r="IZ15" s="143"/>
      <c r="JA15" s="143"/>
      <c r="JB15" s="143"/>
      <c r="JC15" s="143"/>
      <c r="JD15" s="143"/>
      <c r="JE15" s="143"/>
      <c r="JF15" s="143"/>
      <c r="JG15" s="23"/>
    </row>
    <row r="16" spans="30:296" ht="6.95" customHeight="1" thickBot="1" x14ac:dyDescent="0.35">
      <c r="AD16" s="24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6"/>
      <c r="CZ16" s="24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6"/>
      <c r="FV16" s="24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6"/>
      <c r="IR16" s="24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6"/>
    </row>
    <row r="17" spans="3:294" ht="24" customHeight="1" x14ac:dyDescent="0.3">
      <c r="AL17" s="5"/>
      <c r="DH17" s="5"/>
      <c r="GD17" s="5"/>
      <c r="IZ17" s="5"/>
    </row>
    <row r="18" spans="3:294" ht="24" customHeight="1" thickBot="1" x14ac:dyDescent="0.35">
      <c r="AL18" s="5"/>
      <c r="AT18" s="6"/>
      <c r="AU18" s="6"/>
      <c r="AV18" s="6"/>
      <c r="AW18" s="6"/>
      <c r="AX18" s="6"/>
      <c r="DH18" s="5"/>
      <c r="DP18" s="6"/>
      <c r="DQ18" s="6"/>
      <c r="DR18" s="6"/>
      <c r="DS18" s="6"/>
      <c r="DT18" s="6"/>
      <c r="GD18" s="5"/>
      <c r="GL18" s="6"/>
      <c r="GM18" s="6"/>
      <c r="GN18" s="6"/>
      <c r="GO18" s="6"/>
      <c r="GP18" s="6"/>
      <c r="IZ18" s="5"/>
      <c r="JH18" s="6"/>
      <c r="JI18" s="6"/>
      <c r="JJ18" s="6"/>
      <c r="JK18" s="6"/>
      <c r="JL18" s="6"/>
    </row>
    <row r="19" spans="3:294" ht="24" customHeight="1" x14ac:dyDescent="0.3">
      <c r="K19" s="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U19" s="5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9"/>
      <c r="CG19" s="4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4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Q19" s="5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9"/>
      <c r="FC19" s="4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4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M19" s="5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9"/>
      <c r="HY19" s="4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4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I19" s="5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9"/>
    </row>
    <row r="20" spans="3:294" ht="24" customHeight="1" thickBot="1" x14ac:dyDescent="0.35">
      <c r="K20" s="5"/>
      <c r="AC20" s="5"/>
      <c r="AU20" s="5"/>
      <c r="BL20" s="10"/>
      <c r="CG20" s="5"/>
      <c r="CY20" s="5"/>
      <c r="DQ20" s="5"/>
      <c r="EH20" s="10"/>
      <c r="FC20" s="5"/>
      <c r="FU20" s="5"/>
      <c r="GM20" s="5"/>
      <c r="HD20" s="10"/>
      <c r="HY20" s="5"/>
      <c r="IQ20" s="5"/>
      <c r="JI20" s="5"/>
      <c r="JZ20" s="10"/>
    </row>
    <row r="21" spans="3:294" ht="6.95" customHeight="1" x14ac:dyDescent="0.3"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  <c r="U21" s="27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M21" s="27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9"/>
      <c r="BE21" s="27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9"/>
      <c r="BY21" s="27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9"/>
      <c r="CQ21" s="27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9"/>
      <c r="DI21" s="27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9"/>
      <c r="EA21" s="27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9"/>
      <c r="EU21" s="27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9"/>
      <c r="FM21" s="27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9"/>
      <c r="GE21" s="27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9"/>
      <c r="GW21" s="27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9"/>
      <c r="HQ21" s="27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9"/>
      <c r="II21" s="27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  <c r="IW21" s="28"/>
      <c r="IX21" s="29"/>
      <c r="JA21" s="27"/>
      <c r="JB21" s="28"/>
      <c r="JC21" s="28"/>
      <c r="JD21" s="28"/>
      <c r="JE21" s="28"/>
      <c r="JF21" s="28"/>
      <c r="JG21" s="28"/>
      <c r="JH21" s="28"/>
      <c r="JI21" s="28"/>
      <c r="JJ21" s="28"/>
      <c r="JK21" s="28"/>
      <c r="JL21" s="28"/>
      <c r="JM21" s="28"/>
      <c r="JN21" s="28"/>
      <c r="JO21" s="28"/>
      <c r="JP21" s="29"/>
      <c r="JS21" s="27"/>
      <c r="JT21" s="28"/>
      <c r="JU21" s="28"/>
      <c r="JV21" s="28"/>
      <c r="JW21" s="28"/>
      <c r="JX21" s="28"/>
      <c r="JY21" s="28"/>
      <c r="JZ21" s="28"/>
      <c r="KA21" s="28"/>
      <c r="KB21" s="28"/>
      <c r="KC21" s="28"/>
      <c r="KD21" s="28"/>
      <c r="KE21" s="28"/>
      <c r="KF21" s="28"/>
      <c r="KG21" s="28"/>
      <c r="KH21" s="29"/>
    </row>
    <row r="22" spans="3:294" ht="48" customHeight="1" x14ac:dyDescent="0.3">
      <c r="C22" s="30"/>
      <c r="D22" s="138" t="s">
        <v>9</v>
      </c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31"/>
      <c r="U22" s="30"/>
      <c r="V22" s="138" t="s">
        <v>9</v>
      </c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31"/>
      <c r="AM22" s="30"/>
      <c r="AN22" s="138" t="s">
        <v>9</v>
      </c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31"/>
      <c r="BE22" s="30"/>
      <c r="BF22" s="138" t="s">
        <v>9</v>
      </c>
      <c r="BG22" s="138"/>
      <c r="BH22" s="138"/>
      <c r="BI22" s="138"/>
      <c r="BJ22" s="138"/>
      <c r="BK22" s="138"/>
      <c r="BL22" s="138"/>
      <c r="BM22" s="138"/>
      <c r="BN22" s="138"/>
      <c r="BO22" s="138"/>
      <c r="BP22" s="138"/>
      <c r="BQ22" s="138"/>
      <c r="BR22" s="138"/>
      <c r="BS22" s="138"/>
      <c r="BT22" s="31"/>
      <c r="BY22" s="30"/>
      <c r="BZ22" s="138" t="s">
        <v>9</v>
      </c>
      <c r="CA22" s="138"/>
      <c r="CB22" s="138"/>
      <c r="CC22" s="138"/>
      <c r="CD22" s="138"/>
      <c r="CE22" s="138"/>
      <c r="CF22" s="138"/>
      <c r="CG22" s="138"/>
      <c r="CH22" s="138"/>
      <c r="CI22" s="138"/>
      <c r="CJ22" s="138"/>
      <c r="CK22" s="138"/>
      <c r="CL22" s="138"/>
      <c r="CM22" s="138"/>
      <c r="CN22" s="31"/>
      <c r="CQ22" s="30"/>
      <c r="CR22" s="138" t="s">
        <v>9</v>
      </c>
      <c r="CS22" s="138"/>
      <c r="CT22" s="138"/>
      <c r="CU22" s="138"/>
      <c r="CV22" s="138"/>
      <c r="CW22" s="138"/>
      <c r="CX22" s="138"/>
      <c r="CY22" s="138"/>
      <c r="CZ22" s="138"/>
      <c r="DA22" s="138"/>
      <c r="DB22" s="138"/>
      <c r="DC22" s="138"/>
      <c r="DD22" s="138"/>
      <c r="DE22" s="138"/>
      <c r="DF22" s="31"/>
      <c r="DI22" s="30"/>
      <c r="DJ22" s="138" t="s">
        <v>9</v>
      </c>
      <c r="DK22" s="138"/>
      <c r="DL22" s="138"/>
      <c r="DM22" s="138"/>
      <c r="DN22" s="138"/>
      <c r="DO22" s="138"/>
      <c r="DP22" s="138"/>
      <c r="DQ22" s="138"/>
      <c r="DR22" s="138"/>
      <c r="DS22" s="138"/>
      <c r="DT22" s="138"/>
      <c r="DU22" s="138"/>
      <c r="DV22" s="138"/>
      <c r="DW22" s="138"/>
      <c r="DX22" s="31"/>
      <c r="EA22" s="30"/>
      <c r="EB22" s="138" t="s">
        <v>9</v>
      </c>
      <c r="EC22" s="138"/>
      <c r="ED22" s="138"/>
      <c r="EE22" s="138"/>
      <c r="EF22" s="138"/>
      <c r="EG22" s="138"/>
      <c r="EH22" s="138"/>
      <c r="EI22" s="138"/>
      <c r="EJ22" s="138"/>
      <c r="EK22" s="138"/>
      <c r="EL22" s="138"/>
      <c r="EM22" s="138"/>
      <c r="EN22" s="138"/>
      <c r="EO22" s="138"/>
      <c r="EP22" s="31"/>
      <c r="EU22" s="30"/>
      <c r="EV22" s="138" t="s">
        <v>9</v>
      </c>
      <c r="EW22" s="138"/>
      <c r="EX22" s="138"/>
      <c r="EY22" s="138"/>
      <c r="EZ22" s="138"/>
      <c r="FA22" s="138"/>
      <c r="FB22" s="138"/>
      <c r="FC22" s="138"/>
      <c r="FD22" s="138"/>
      <c r="FE22" s="138"/>
      <c r="FF22" s="138"/>
      <c r="FG22" s="138"/>
      <c r="FH22" s="138"/>
      <c r="FI22" s="138"/>
      <c r="FJ22" s="31"/>
      <c r="FM22" s="30"/>
      <c r="FN22" s="138" t="s">
        <v>9</v>
      </c>
      <c r="FO22" s="138"/>
      <c r="FP22" s="138"/>
      <c r="FQ22" s="138"/>
      <c r="FR22" s="138"/>
      <c r="FS22" s="138"/>
      <c r="FT22" s="138"/>
      <c r="FU22" s="138"/>
      <c r="FV22" s="138"/>
      <c r="FW22" s="138"/>
      <c r="FX22" s="138"/>
      <c r="FY22" s="138"/>
      <c r="FZ22" s="138"/>
      <c r="GA22" s="138"/>
      <c r="GB22" s="31"/>
      <c r="GE22" s="30"/>
      <c r="GF22" s="138" t="s">
        <v>9</v>
      </c>
      <c r="GG22" s="138"/>
      <c r="GH22" s="138"/>
      <c r="GI22" s="138"/>
      <c r="GJ22" s="138"/>
      <c r="GK22" s="138"/>
      <c r="GL22" s="138"/>
      <c r="GM22" s="138"/>
      <c r="GN22" s="138"/>
      <c r="GO22" s="138"/>
      <c r="GP22" s="138"/>
      <c r="GQ22" s="138"/>
      <c r="GR22" s="138"/>
      <c r="GS22" s="138"/>
      <c r="GT22" s="31"/>
      <c r="GW22" s="30"/>
      <c r="GX22" s="138" t="s">
        <v>9</v>
      </c>
      <c r="GY22" s="138"/>
      <c r="GZ22" s="138"/>
      <c r="HA22" s="138"/>
      <c r="HB22" s="138"/>
      <c r="HC22" s="138"/>
      <c r="HD22" s="138"/>
      <c r="HE22" s="138"/>
      <c r="HF22" s="138"/>
      <c r="HG22" s="138"/>
      <c r="HH22" s="138"/>
      <c r="HI22" s="138"/>
      <c r="HJ22" s="138"/>
      <c r="HK22" s="138"/>
      <c r="HL22" s="31"/>
      <c r="HQ22" s="30"/>
      <c r="HR22" s="138" t="s">
        <v>9</v>
      </c>
      <c r="HS22" s="138"/>
      <c r="HT22" s="138"/>
      <c r="HU22" s="138"/>
      <c r="HV22" s="138"/>
      <c r="HW22" s="138"/>
      <c r="HX22" s="138"/>
      <c r="HY22" s="138"/>
      <c r="HZ22" s="138"/>
      <c r="IA22" s="138"/>
      <c r="IB22" s="138"/>
      <c r="IC22" s="138"/>
      <c r="ID22" s="138"/>
      <c r="IE22" s="138"/>
      <c r="IF22" s="31"/>
      <c r="II22" s="30"/>
      <c r="IJ22" s="138" t="s">
        <v>9</v>
      </c>
      <c r="IK22" s="138"/>
      <c r="IL22" s="138"/>
      <c r="IM22" s="138"/>
      <c r="IN22" s="138"/>
      <c r="IO22" s="138"/>
      <c r="IP22" s="138"/>
      <c r="IQ22" s="138"/>
      <c r="IR22" s="138"/>
      <c r="IS22" s="138"/>
      <c r="IT22" s="138"/>
      <c r="IU22" s="138"/>
      <c r="IV22" s="138"/>
      <c r="IW22" s="138"/>
      <c r="IX22" s="31"/>
      <c r="JA22" s="30"/>
      <c r="JB22" s="138" t="s">
        <v>9</v>
      </c>
      <c r="JC22" s="138"/>
      <c r="JD22" s="138"/>
      <c r="JE22" s="138"/>
      <c r="JF22" s="138"/>
      <c r="JG22" s="138"/>
      <c r="JH22" s="138"/>
      <c r="JI22" s="138"/>
      <c r="JJ22" s="138"/>
      <c r="JK22" s="138"/>
      <c r="JL22" s="138"/>
      <c r="JM22" s="138"/>
      <c r="JN22" s="138"/>
      <c r="JO22" s="138"/>
      <c r="JP22" s="31"/>
      <c r="JS22" s="30"/>
      <c r="JT22" s="138" t="s">
        <v>9</v>
      </c>
      <c r="JU22" s="138"/>
      <c r="JV22" s="138"/>
      <c r="JW22" s="138"/>
      <c r="JX22" s="138"/>
      <c r="JY22" s="138"/>
      <c r="JZ22" s="138"/>
      <c r="KA22" s="138"/>
      <c r="KB22" s="138"/>
      <c r="KC22" s="138"/>
      <c r="KD22" s="138"/>
      <c r="KE22" s="138"/>
      <c r="KF22" s="138"/>
      <c r="KG22" s="138"/>
      <c r="KH22" s="31"/>
    </row>
    <row r="23" spans="3:294" ht="48" customHeight="1" x14ac:dyDescent="0.3">
      <c r="C23" s="30"/>
      <c r="D23" s="139" t="s">
        <v>31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31"/>
      <c r="U23" s="30"/>
      <c r="V23" s="139" t="s">
        <v>31</v>
      </c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31"/>
      <c r="AM23" s="30"/>
      <c r="AN23" s="139" t="s">
        <v>31</v>
      </c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31"/>
      <c r="BE23" s="30"/>
      <c r="BF23" s="139" t="s">
        <v>31</v>
      </c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31"/>
      <c r="BY23" s="30"/>
      <c r="BZ23" s="139" t="s">
        <v>31</v>
      </c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39"/>
      <c r="CM23" s="139"/>
      <c r="CN23" s="31"/>
      <c r="CQ23" s="30"/>
      <c r="CR23" s="139" t="s">
        <v>31</v>
      </c>
      <c r="CS23" s="139"/>
      <c r="CT23" s="139"/>
      <c r="CU23" s="139"/>
      <c r="CV23" s="139"/>
      <c r="CW23" s="139"/>
      <c r="CX23" s="139"/>
      <c r="CY23" s="139"/>
      <c r="CZ23" s="139"/>
      <c r="DA23" s="139"/>
      <c r="DB23" s="139"/>
      <c r="DC23" s="139"/>
      <c r="DD23" s="139"/>
      <c r="DE23" s="139"/>
      <c r="DF23" s="31"/>
      <c r="DI23" s="30"/>
      <c r="DJ23" s="139" t="s">
        <v>31</v>
      </c>
      <c r="DK23" s="139"/>
      <c r="DL23" s="139"/>
      <c r="DM23" s="139"/>
      <c r="DN23" s="139"/>
      <c r="DO23" s="139"/>
      <c r="DP23" s="139"/>
      <c r="DQ23" s="139"/>
      <c r="DR23" s="139"/>
      <c r="DS23" s="139"/>
      <c r="DT23" s="139"/>
      <c r="DU23" s="139"/>
      <c r="DV23" s="139"/>
      <c r="DW23" s="139"/>
      <c r="DX23" s="31"/>
      <c r="EA23" s="30"/>
      <c r="EB23" s="139" t="s">
        <v>31</v>
      </c>
      <c r="EC23" s="139"/>
      <c r="ED23" s="139"/>
      <c r="EE23" s="139"/>
      <c r="EF23" s="139"/>
      <c r="EG23" s="139"/>
      <c r="EH23" s="139"/>
      <c r="EI23" s="139"/>
      <c r="EJ23" s="139"/>
      <c r="EK23" s="139"/>
      <c r="EL23" s="139"/>
      <c r="EM23" s="139"/>
      <c r="EN23" s="139"/>
      <c r="EO23" s="139"/>
      <c r="EP23" s="31"/>
      <c r="EU23" s="30"/>
      <c r="EV23" s="139" t="s">
        <v>31</v>
      </c>
      <c r="EW23" s="139"/>
      <c r="EX23" s="139"/>
      <c r="EY23" s="139"/>
      <c r="EZ23" s="139"/>
      <c r="FA23" s="139"/>
      <c r="FB23" s="139"/>
      <c r="FC23" s="139"/>
      <c r="FD23" s="139"/>
      <c r="FE23" s="139"/>
      <c r="FF23" s="139"/>
      <c r="FG23" s="139"/>
      <c r="FH23" s="139"/>
      <c r="FI23" s="139"/>
      <c r="FJ23" s="31"/>
      <c r="FM23" s="30"/>
      <c r="FN23" s="139" t="s">
        <v>31</v>
      </c>
      <c r="FO23" s="139"/>
      <c r="FP23" s="139"/>
      <c r="FQ23" s="139"/>
      <c r="FR23" s="139"/>
      <c r="FS23" s="139"/>
      <c r="FT23" s="139"/>
      <c r="FU23" s="139"/>
      <c r="FV23" s="139"/>
      <c r="FW23" s="139"/>
      <c r="FX23" s="139"/>
      <c r="FY23" s="139"/>
      <c r="FZ23" s="139"/>
      <c r="GA23" s="139"/>
      <c r="GB23" s="31"/>
      <c r="GE23" s="30"/>
      <c r="GF23" s="139" t="s">
        <v>31</v>
      </c>
      <c r="GG23" s="139"/>
      <c r="GH23" s="139"/>
      <c r="GI23" s="139"/>
      <c r="GJ23" s="139"/>
      <c r="GK23" s="139"/>
      <c r="GL23" s="139"/>
      <c r="GM23" s="139"/>
      <c r="GN23" s="139"/>
      <c r="GO23" s="139"/>
      <c r="GP23" s="139"/>
      <c r="GQ23" s="139"/>
      <c r="GR23" s="139"/>
      <c r="GS23" s="139"/>
      <c r="GT23" s="31"/>
      <c r="GW23" s="30"/>
      <c r="GX23" s="139" t="s">
        <v>31</v>
      </c>
      <c r="GY23" s="139"/>
      <c r="GZ23" s="139"/>
      <c r="HA23" s="139"/>
      <c r="HB23" s="139"/>
      <c r="HC23" s="139"/>
      <c r="HD23" s="139"/>
      <c r="HE23" s="139"/>
      <c r="HF23" s="139"/>
      <c r="HG23" s="139"/>
      <c r="HH23" s="139"/>
      <c r="HI23" s="139"/>
      <c r="HJ23" s="139"/>
      <c r="HK23" s="139"/>
      <c r="HL23" s="31"/>
      <c r="HQ23" s="30"/>
      <c r="HR23" s="139" t="s">
        <v>31</v>
      </c>
      <c r="HS23" s="139"/>
      <c r="HT23" s="139"/>
      <c r="HU23" s="139"/>
      <c r="HV23" s="139"/>
      <c r="HW23" s="139"/>
      <c r="HX23" s="139"/>
      <c r="HY23" s="139"/>
      <c r="HZ23" s="139"/>
      <c r="IA23" s="139"/>
      <c r="IB23" s="139"/>
      <c r="IC23" s="139"/>
      <c r="ID23" s="139"/>
      <c r="IE23" s="139"/>
      <c r="IF23" s="31"/>
      <c r="II23" s="30"/>
      <c r="IJ23" s="139" t="s">
        <v>31</v>
      </c>
      <c r="IK23" s="139"/>
      <c r="IL23" s="139"/>
      <c r="IM23" s="139"/>
      <c r="IN23" s="139"/>
      <c r="IO23" s="139"/>
      <c r="IP23" s="139"/>
      <c r="IQ23" s="139"/>
      <c r="IR23" s="139"/>
      <c r="IS23" s="139"/>
      <c r="IT23" s="139"/>
      <c r="IU23" s="139"/>
      <c r="IV23" s="139"/>
      <c r="IW23" s="139"/>
      <c r="IX23" s="31"/>
      <c r="JA23" s="30"/>
      <c r="JB23" s="139" t="s">
        <v>31</v>
      </c>
      <c r="JC23" s="139"/>
      <c r="JD23" s="139"/>
      <c r="JE23" s="139"/>
      <c r="JF23" s="139"/>
      <c r="JG23" s="139"/>
      <c r="JH23" s="139"/>
      <c r="JI23" s="139"/>
      <c r="JJ23" s="139"/>
      <c r="JK23" s="139"/>
      <c r="JL23" s="139"/>
      <c r="JM23" s="139"/>
      <c r="JN23" s="139"/>
      <c r="JO23" s="139"/>
      <c r="JP23" s="31"/>
      <c r="JS23" s="30"/>
      <c r="JT23" s="139" t="s">
        <v>31</v>
      </c>
      <c r="JU23" s="139"/>
      <c r="JV23" s="139"/>
      <c r="JW23" s="139"/>
      <c r="JX23" s="139"/>
      <c r="JY23" s="139"/>
      <c r="JZ23" s="139"/>
      <c r="KA23" s="139"/>
      <c r="KB23" s="139"/>
      <c r="KC23" s="139"/>
      <c r="KD23" s="139"/>
      <c r="KE23" s="139"/>
      <c r="KF23" s="139"/>
      <c r="KG23" s="139"/>
      <c r="KH23" s="31"/>
    </row>
    <row r="24" spans="3:294" ht="6.95" customHeight="1" thickBot="1" x14ac:dyDescent="0.35"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4"/>
      <c r="U24" s="32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4"/>
      <c r="AM24" s="32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4"/>
      <c r="BE24" s="32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4"/>
      <c r="BY24" s="32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4"/>
      <c r="CQ24" s="32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4"/>
      <c r="DI24" s="32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4"/>
      <c r="EA24" s="32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4"/>
      <c r="EU24" s="32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4"/>
      <c r="FM24" s="32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4"/>
      <c r="GE24" s="32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4"/>
      <c r="GW24" s="32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4"/>
      <c r="HQ24" s="32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4"/>
      <c r="II24" s="32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4"/>
      <c r="JA24" s="32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4"/>
      <c r="JS24" s="32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4"/>
    </row>
    <row r="25" spans="3:294" ht="45.75" customHeight="1" x14ac:dyDescent="0.3">
      <c r="K25" s="43"/>
      <c r="AC25" s="43"/>
      <c r="AU25" s="43"/>
      <c r="BM25" s="43"/>
      <c r="CG25" s="43"/>
      <c r="CY25" s="43"/>
      <c r="DQ25" s="43"/>
      <c r="EI25" s="43"/>
      <c r="FC25" s="43"/>
      <c r="FU25" s="43"/>
      <c r="GM25" s="43"/>
      <c r="HE25" s="43"/>
      <c r="HY25" s="43"/>
      <c r="IQ25" s="43"/>
      <c r="JI25" s="43"/>
      <c r="KA25" s="43"/>
    </row>
    <row r="26" spans="3:294" ht="48" customHeight="1" thickBot="1" x14ac:dyDescent="0.35">
      <c r="K26" s="44"/>
      <c r="AC26" s="44"/>
      <c r="AU26" s="44"/>
      <c r="BM26" s="44"/>
      <c r="CG26" s="44"/>
      <c r="CY26" s="44"/>
      <c r="DQ26" s="44"/>
      <c r="EI26" s="44"/>
      <c r="FC26" s="44"/>
      <c r="FU26" s="44"/>
      <c r="GM26" s="44"/>
      <c r="HE26" s="44"/>
      <c r="HY26" s="44"/>
      <c r="IQ26" s="44"/>
      <c r="JI26" s="44"/>
      <c r="KA26" s="44"/>
    </row>
    <row r="27" spans="3:294" ht="6.95" customHeight="1" x14ac:dyDescent="0.3"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/>
      <c r="U27" s="35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7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7"/>
      <c r="BE27" s="35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7"/>
      <c r="BY27" s="35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7"/>
      <c r="CQ27" s="35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7"/>
      <c r="DI27" s="35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7"/>
      <c r="EA27" s="35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7"/>
      <c r="EU27" s="35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7"/>
      <c r="FM27" s="35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7"/>
      <c r="GE27" s="35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7"/>
      <c r="GW27" s="35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7"/>
      <c r="HQ27" s="35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7"/>
      <c r="II27" s="35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7"/>
      <c r="JA27" s="35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7"/>
      <c r="JS27" s="35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7"/>
    </row>
    <row r="28" spans="3:294" ht="48" customHeight="1" x14ac:dyDescent="0.3">
      <c r="C28" s="38"/>
      <c r="D28" s="140" t="s">
        <v>9</v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39"/>
      <c r="U28" s="38"/>
      <c r="V28" s="140" t="s">
        <v>9</v>
      </c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39"/>
      <c r="AM28" s="38"/>
      <c r="AN28" s="140" t="s">
        <v>9</v>
      </c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39"/>
      <c r="BE28" s="38"/>
      <c r="BF28" s="140" t="s">
        <v>9</v>
      </c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39"/>
      <c r="BY28" s="38"/>
      <c r="BZ28" s="140" t="s">
        <v>9</v>
      </c>
      <c r="CA28" s="140"/>
      <c r="CB28" s="140"/>
      <c r="CC28" s="140"/>
      <c r="CD28" s="140"/>
      <c r="CE28" s="140"/>
      <c r="CF28" s="140"/>
      <c r="CG28" s="140"/>
      <c r="CH28" s="140"/>
      <c r="CI28" s="140"/>
      <c r="CJ28" s="140"/>
      <c r="CK28" s="140"/>
      <c r="CL28" s="140"/>
      <c r="CM28" s="140"/>
      <c r="CN28" s="39"/>
      <c r="CQ28" s="38"/>
      <c r="CR28" s="140" t="s">
        <v>9</v>
      </c>
      <c r="CS28" s="140"/>
      <c r="CT28" s="140"/>
      <c r="CU28" s="140"/>
      <c r="CV28" s="140"/>
      <c r="CW28" s="140"/>
      <c r="CX28" s="140"/>
      <c r="CY28" s="140"/>
      <c r="CZ28" s="140"/>
      <c r="DA28" s="140"/>
      <c r="DB28" s="140"/>
      <c r="DC28" s="140"/>
      <c r="DD28" s="140"/>
      <c r="DE28" s="140"/>
      <c r="DF28" s="39"/>
      <c r="DI28" s="38"/>
      <c r="DJ28" s="140" t="s">
        <v>9</v>
      </c>
      <c r="DK28" s="140"/>
      <c r="DL28" s="140"/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39"/>
      <c r="EA28" s="38"/>
      <c r="EB28" s="140" t="s">
        <v>9</v>
      </c>
      <c r="EC28" s="140"/>
      <c r="ED28" s="140"/>
      <c r="EE28" s="140"/>
      <c r="EF28" s="140"/>
      <c r="EG28" s="140"/>
      <c r="EH28" s="140"/>
      <c r="EI28" s="140"/>
      <c r="EJ28" s="140"/>
      <c r="EK28" s="140"/>
      <c r="EL28" s="140"/>
      <c r="EM28" s="140"/>
      <c r="EN28" s="140"/>
      <c r="EO28" s="140"/>
      <c r="EP28" s="39"/>
      <c r="EU28" s="38"/>
      <c r="EV28" s="140" t="s">
        <v>9</v>
      </c>
      <c r="EW28" s="140"/>
      <c r="EX28" s="140"/>
      <c r="EY28" s="140"/>
      <c r="EZ28" s="140"/>
      <c r="FA28" s="140"/>
      <c r="FB28" s="140"/>
      <c r="FC28" s="140"/>
      <c r="FD28" s="140"/>
      <c r="FE28" s="140"/>
      <c r="FF28" s="140"/>
      <c r="FG28" s="140"/>
      <c r="FH28" s="140"/>
      <c r="FI28" s="140"/>
      <c r="FJ28" s="39"/>
      <c r="FM28" s="38"/>
      <c r="FN28" s="140" t="s">
        <v>9</v>
      </c>
      <c r="FO28" s="140"/>
      <c r="FP28" s="140"/>
      <c r="FQ28" s="140"/>
      <c r="FR28" s="140"/>
      <c r="FS28" s="140"/>
      <c r="FT28" s="140"/>
      <c r="FU28" s="140"/>
      <c r="FV28" s="140"/>
      <c r="FW28" s="140"/>
      <c r="FX28" s="140"/>
      <c r="FY28" s="140"/>
      <c r="FZ28" s="140"/>
      <c r="GA28" s="140"/>
      <c r="GB28" s="39"/>
      <c r="GE28" s="38"/>
      <c r="GF28" s="140" t="s">
        <v>9</v>
      </c>
      <c r="GG28" s="140"/>
      <c r="GH28" s="140"/>
      <c r="GI28" s="140"/>
      <c r="GJ28" s="140"/>
      <c r="GK28" s="140"/>
      <c r="GL28" s="140"/>
      <c r="GM28" s="140"/>
      <c r="GN28" s="140"/>
      <c r="GO28" s="140"/>
      <c r="GP28" s="140"/>
      <c r="GQ28" s="140"/>
      <c r="GR28" s="140"/>
      <c r="GS28" s="140"/>
      <c r="GT28" s="39"/>
      <c r="GW28" s="38"/>
      <c r="GX28" s="140" t="s">
        <v>9</v>
      </c>
      <c r="GY28" s="140"/>
      <c r="GZ28" s="140"/>
      <c r="HA28" s="140"/>
      <c r="HB28" s="140"/>
      <c r="HC28" s="140"/>
      <c r="HD28" s="140"/>
      <c r="HE28" s="140"/>
      <c r="HF28" s="140"/>
      <c r="HG28" s="140"/>
      <c r="HH28" s="140"/>
      <c r="HI28" s="140"/>
      <c r="HJ28" s="140"/>
      <c r="HK28" s="140"/>
      <c r="HL28" s="39"/>
      <c r="HQ28" s="38"/>
      <c r="HR28" s="140" t="s">
        <v>9</v>
      </c>
      <c r="HS28" s="140"/>
      <c r="HT28" s="140"/>
      <c r="HU28" s="140"/>
      <c r="HV28" s="140"/>
      <c r="HW28" s="140"/>
      <c r="HX28" s="140"/>
      <c r="HY28" s="140"/>
      <c r="HZ28" s="140"/>
      <c r="IA28" s="140"/>
      <c r="IB28" s="140"/>
      <c r="IC28" s="140"/>
      <c r="ID28" s="140"/>
      <c r="IE28" s="140"/>
      <c r="IF28" s="39"/>
      <c r="II28" s="38"/>
      <c r="IJ28" s="140" t="s">
        <v>9</v>
      </c>
      <c r="IK28" s="140"/>
      <c r="IL28" s="140"/>
      <c r="IM28" s="140"/>
      <c r="IN28" s="140"/>
      <c r="IO28" s="140"/>
      <c r="IP28" s="140"/>
      <c r="IQ28" s="140"/>
      <c r="IR28" s="140"/>
      <c r="IS28" s="140"/>
      <c r="IT28" s="140"/>
      <c r="IU28" s="140"/>
      <c r="IV28" s="140"/>
      <c r="IW28" s="140"/>
      <c r="IX28" s="39"/>
      <c r="JA28" s="38"/>
      <c r="JB28" s="140" t="s">
        <v>9</v>
      </c>
      <c r="JC28" s="140"/>
      <c r="JD28" s="140"/>
      <c r="JE28" s="140"/>
      <c r="JF28" s="140"/>
      <c r="JG28" s="140"/>
      <c r="JH28" s="140"/>
      <c r="JI28" s="140"/>
      <c r="JJ28" s="140"/>
      <c r="JK28" s="140"/>
      <c r="JL28" s="140"/>
      <c r="JM28" s="140"/>
      <c r="JN28" s="140"/>
      <c r="JO28" s="140"/>
      <c r="JP28" s="39"/>
      <c r="JS28" s="38"/>
      <c r="JT28" s="140" t="s">
        <v>9</v>
      </c>
      <c r="JU28" s="140"/>
      <c r="JV28" s="140"/>
      <c r="JW28" s="140"/>
      <c r="JX28" s="140"/>
      <c r="JY28" s="140"/>
      <c r="JZ28" s="140"/>
      <c r="KA28" s="140"/>
      <c r="KB28" s="140"/>
      <c r="KC28" s="140"/>
      <c r="KD28" s="140"/>
      <c r="KE28" s="140"/>
      <c r="KF28" s="140"/>
      <c r="KG28" s="140"/>
      <c r="KH28" s="39"/>
    </row>
    <row r="29" spans="3:294" ht="6.95" customHeight="1" thickBot="1" x14ac:dyDescent="0.35"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/>
      <c r="U29" s="40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2"/>
      <c r="AM29" s="40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2"/>
      <c r="BE29" s="40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2"/>
      <c r="BY29" s="40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2"/>
      <c r="CQ29" s="40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2"/>
      <c r="DI29" s="40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2"/>
      <c r="EA29" s="40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2"/>
      <c r="EU29" s="40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2"/>
      <c r="FM29" s="40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2"/>
      <c r="GE29" s="40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2"/>
      <c r="GW29" s="40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2"/>
      <c r="HQ29" s="40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2"/>
      <c r="II29" s="40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2"/>
      <c r="JA29" s="40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2"/>
      <c r="JS29" s="40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2"/>
    </row>
    <row r="30" spans="3:294" ht="48" customHeight="1" thickBot="1" x14ac:dyDescent="0.35">
      <c r="K30" s="45"/>
      <c r="AC30" s="45"/>
      <c r="AU30" s="45"/>
      <c r="BM30" s="45"/>
      <c r="CG30" s="45"/>
      <c r="CY30" s="45"/>
      <c r="DQ30" s="45"/>
      <c r="EI30" s="45"/>
      <c r="FC30" s="45"/>
      <c r="FU30" s="45"/>
      <c r="GM30" s="45"/>
      <c r="HE30" s="45"/>
      <c r="HY30" s="45"/>
      <c r="IQ30" s="45"/>
      <c r="JI30" s="45"/>
      <c r="KA30" s="45"/>
    </row>
    <row r="31" spans="3:294" ht="6.95" customHeight="1" x14ac:dyDescent="0.3"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  <c r="U31" s="35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7"/>
      <c r="AM31" s="35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7"/>
      <c r="BE31" s="35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7"/>
      <c r="BY31" s="35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7"/>
      <c r="CQ31" s="35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7"/>
      <c r="DI31" s="35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7"/>
      <c r="EA31" s="35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7"/>
      <c r="EU31" s="35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7"/>
      <c r="FM31" s="35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7"/>
      <c r="GE31" s="35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7"/>
      <c r="GW31" s="35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7"/>
      <c r="HQ31" s="35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7"/>
      <c r="II31" s="35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7"/>
      <c r="JA31" s="35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7"/>
      <c r="JS31" s="35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7"/>
    </row>
    <row r="32" spans="3:294" ht="48" customHeight="1" x14ac:dyDescent="0.3">
      <c r="C32" s="38"/>
      <c r="D32" s="140" t="s">
        <v>9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39"/>
      <c r="U32" s="38"/>
      <c r="V32" s="140" t="s">
        <v>9</v>
      </c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39"/>
      <c r="AM32" s="38"/>
      <c r="AN32" s="140" t="s">
        <v>9</v>
      </c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39"/>
      <c r="BE32" s="38"/>
      <c r="BF32" s="140" t="s">
        <v>9</v>
      </c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39"/>
      <c r="BY32" s="38"/>
      <c r="BZ32" s="140" t="s">
        <v>9</v>
      </c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39"/>
      <c r="CQ32" s="38"/>
      <c r="CR32" s="140" t="s">
        <v>9</v>
      </c>
      <c r="CS32" s="140"/>
      <c r="CT32" s="140"/>
      <c r="CU32" s="140"/>
      <c r="CV32" s="140"/>
      <c r="CW32" s="140"/>
      <c r="CX32" s="140"/>
      <c r="CY32" s="140"/>
      <c r="CZ32" s="140"/>
      <c r="DA32" s="140"/>
      <c r="DB32" s="140"/>
      <c r="DC32" s="140"/>
      <c r="DD32" s="140"/>
      <c r="DE32" s="140"/>
      <c r="DF32" s="39"/>
      <c r="DI32" s="38"/>
      <c r="DJ32" s="140" t="s">
        <v>9</v>
      </c>
      <c r="DK32" s="140"/>
      <c r="DL32" s="140"/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39"/>
      <c r="EA32" s="38"/>
      <c r="EB32" s="140" t="s">
        <v>9</v>
      </c>
      <c r="EC32" s="140"/>
      <c r="ED32" s="140"/>
      <c r="EE32" s="140"/>
      <c r="EF32" s="140"/>
      <c r="EG32" s="140"/>
      <c r="EH32" s="140"/>
      <c r="EI32" s="140"/>
      <c r="EJ32" s="140"/>
      <c r="EK32" s="140"/>
      <c r="EL32" s="140"/>
      <c r="EM32" s="140"/>
      <c r="EN32" s="140"/>
      <c r="EO32" s="140"/>
      <c r="EP32" s="39"/>
      <c r="EU32" s="38"/>
      <c r="EV32" s="140" t="s">
        <v>9</v>
      </c>
      <c r="EW32" s="140"/>
      <c r="EX32" s="140"/>
      <c r="EY32" s="140"/>
      <c r="EZ32" s="140"/>
      <c r="FA32" s="140"/>
      <c r="FB32" s="140"/>
      <c r="FC32" s="140"/>
      <c r="FD32" s="140"/>
      <c r="FE32" s="140"/>
      <c r="FF32" s="140"/>
      <c r="FG32" s="140"/>
      <c r="FH32" s="140"/>
      <c r="FI32" s="140"/>
      <c r="FJ32" s="39"/>
      <c r="FM32" s="38"/>
      <c r="FN32" s="140" t="s">
        <v>9</v>
      </c>
      <c r="FO32" s="140"/>
      <c r="FP32" s="140"/>
      <c r="FQ32" s="140"/>
      <c r="FR32" s="140"/>
      <c r="FS32" s="140"/>
      <c r="FT32" s="140"/>
      <c r="FU32" s="140"/>
      <c r="FV32" s="140"/>
      <c r="FW32" s="140"/>
      <c r="FX32" s="140"/>
      <c r="FY32" s="140"/>
      <c r="FZ32" s="140"/>
      <c r="GA32" s="140"/>
      <c r="GB32" s="39"/>
      <c r="GE32" s="38"/>
      <c r="GF32" s="140" t="s">
        <v>9</v>
      </c>
      <c r="GG32" s="140"/>
      <c r="GH32" s="140"/>
      <c r="GI32" s="140"/>
      <c r="GJ32" s="140"/>
      <c r="GK32" s="140"/>
      <c r="GL32" s="140"/>
      <c r="GM32" s="140"/>
      <c r="GN32" s="140"/>
      <c r="GO32" s="140"/>
      <c r="GP32" s="140"/>
      <c r="GQ32" s="140"/>
      <c r="GR32" s="140"/>
      <c r="GS32" s="140"/>
      <c r="GT32" s="39"/>
      <c r="GW32" s="38"/>
      <c r="GX32" s="140" t="s">
        <v>9</v>
      </c>
      <c r="GY32" s="140"/>
      <c r="GZ32" s="140"/>
      <c r="HA32" s="140"/>
      <c r="HB32" s="140"/>
      <c r="HC32" s="140"/>
      <c r="HD32" s="140"/>
      <c r="HE32" s="140"/>
      <c r="HF32" s="140"/>
      <c r="HG32" s="140"/>
      <c r="HH32" s="140"/>
      <c r="HI32" s="140"/>
      <c r="HJ32" s="140"/>
      <c r="HK32" s="140"/>
      <c r="HL32" s="39"/>
      <c r="HQ32" s="38"/>
      <c r="HR32" s="140" t="s">
        <v>9</v>
      </c>
      <c r="HS32" s="140"/>
      <c r="HT32" s="140"/>
      <c r="HU32" s="140"/>
      <c r="HV32" s="140"/>
      <c r="HW32" s="140"/>
      <c r="HX32" s="140"/>
      <c r="HY32" s="140"/>
      <c r="HZ32" s="140"/>
      <c r="IA32" s="140"/>
      <c r="IB32" s="140"/>
      <c r="IC32" s="140"/>
      <c r="ID32" s="140"/>
      <c r="IE32" s="140"/>
      <c r="IF32" s="39"/>
      <c r="II32" s="38"/>
      <c r="IJ32" s="140" t="s">
        <v>9</v>
      </c>
      <c r="IK32" s="140"/>
      <c r="IL32" s="140"/>
      <c r="IM32" s="140"/>
      <c r="IN32" s="140"/>
      <c r="IO32" s="140"/>
      <c r="IP32" s="140"/>
      <c r="IQ32" s="140"/>
      <c r="IR32" s="140"/>
      <c r="IS32" s="140"/>
      <c r="IT32" s="140"/>
      <c r="IU32" s="140"/>
      <c r="IV32" s="140"/>
      <c r="IW32" s="140"/>
      <c r="IX32" s="39"/>
      <c r="JA32" s="38"/>
      <c r="JB32" s="140" t="s">
        <v>9</v>
      </c>
      <c r="JC32" s="140"/>
      <c r="JD32" s="140"/>
      <c r="JE32" s="140"/>
      <c r="JF32" s="140"/>
      <c r="JG32" s="140"/>
      <c r="JH32" s="140"/>
      <c r="JI32" s="140"/>
      <c r="JJ32" s="140"/>
      <c r="JK32" s="140"/>
      <c r="JL32" s="140"/>
      <c r="JM32" s="140"/>
      <c r="JN32" s="140"/>
      <c r="JO32" s="140"/>
      <c r="JP32" s="39"/>
      <c r="JS32" s="38"/>
      <c r="JT32" s="140" t="s">
        <v>9</v>
      </c>
      <c r="JU32" s="140"/>
      <c r="JV32" s="140"/>
      <c r="JW32" s="140"/>
      <c r="JX32" s="140"/>
      <c r="JY32" s="140"/>
      <c r="JZ32" s="140"/>
      <c r="KA32" s="140"/>
      <c r="KB32" s="140"/>
      <c r="KC32" s="140"/>
      <c r="KD32" s="140"/>
      <c r="KE32" s="140"/>
      <c r="KF32" s="140"/>
      <c r="KG32" s="140"/>
      <c r="KH32" s="39"/>
    </row>
    <row r="33" spans="3:294" ht="6.95" customHeight="1" thickBot="1" x14ac:dyDescent="0.35"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2"/>
      <c r="U33" s="40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2"/>
      <c r="AM33" s="40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2"/>
      <c r="BE33" s="40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2"/>
      <c r="BY33" s="40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2"/>
      <c r="CQ33" s="40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2"/>
      <c r="DI33" s="40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2"/>
      <c r="EA33" s="40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2"/>
      <c r="EU33" s="40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2"/>
      <c r="FM33" s="40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2"/>
      <c r="GE33" s="40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2"/>
      <c r="GW33" s="40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2"/>
      <c r="HQ33" s="40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2"/>
      <c r="II33" s="40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2"/>
      <c r="JA33" s="40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2"/>
      <c r="JS33" s="40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2"/>
    </row>
    <row r="34" spans="3:294" ht="48" customHeight="1" thickBot="1" x14ac:dyDescent="0.35">
      <c r="K34" s="45"/>
      <c r="AC34" s="45"/>
      <c r="AU34" s="45"/>
      <c r="BM34" s="45"/>
      <c r="CG34" s="45"/>
      <c r="CY34" s="45"/>
      <c r="DQ34" s="45"/>
      <c r="EI34" s="45"/>
      <c r="FC34" s="45"/>
      <c r="FU34" s="45"/>
      <c r="GM34" s="45"/>
      <c r="HE34" s="45"/>
      <c r="HY34" s="45"/>
      <c r="IQ34" s="45"/>
      <c r="JI34" s="45"/>
      <c r="KA34" s="45"/>
    </row>
    <row r="35" spans="3:294" ht="6.95" customHeight="1" x14ac:dyDescent="0.3"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7"/>
      <c r="U35" s="35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7"/>
      <c r="AM35" s="35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7"/>
      <c r="BE35" s="35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7"/>
      <c r="BY35" s="35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7"/>
      <c r="CQ35" s="35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7"/>
      <c r="DI35" s="35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7"/>
      <c r="EA35" s="35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7"/>
      <c r="EU35" s="35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7"/>
      <c r="FM35" s="35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7"/>
      <c r="GE35" s="35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7"/>
      <c r="GW35" s="35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7"/>
      <c r="HQ35" s="35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7"/>
      <c r="II35" s="35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7"/>
      <c r="JA35" s="35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7"/>
      <c r="JS35" s="35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7"/>
    </row>
    <row r="36" spans="3:294" ht="48" customHeight="1" x14ac:dyDescent="0.3">
      <c r="C36" s="38"/>
      <c r="D36" s="140" t="s">
        <v>9</v>
      </c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39"/>
      <c r="U36" s="38"/>
      <c r="V36" s="140" t="s">
        <v>9</v>
      </c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39"/>
      <c r="AM36" s="38"/>
      <c r="AN36" s="140" t="s">
        <v>9</v>
      </c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39"/>
      <c r="BE36" s="38"/>
      <c r="BF36" s="140" t="s">
        <v>9</v>
      </c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39"/>
      <c r="BY36" s="38"/>
      <c r="BZ36" s="140" t="s">
        <v>9</v>
      </c>
      <c r="CA36" s="140"/>
      <c r="CB36" s="140"/>
      <c r="CC36" s="140"/>
      <c r="CD36" s="140"/>
      <c r="CE36" s="140"/>
      <c r="CF36" s="140"/>
      <c r="CG36" s="140"/>
      <c r="CH36" s="140"/>
      <c r="CI36" s="140"/>
      <c r="CJ36" s="140"/>
      <c r="CK36" s="140"/>
      <c r="CL36" s="140"/>
      <c r="CM36" s="140"/>
      <c r="CN36" s="39"/>
      <c r="CQ36" s="38"/>
      <c r="CR36" s="140" t="s">
        <v>9</v>
      </c>
      <c r="CS36" s="140"/>
      <c r="CT36" s="140"/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39"/>
      <c r="DI36" s="38"/>
      <c r="DJ36" s="140" t="s">
        <v>9</v>
      </c>
      <c r="DK36" s="140"/>
      <c r="DL36" s="140"/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39"/>
      <c r="EA36" s="38"/>
      <c r="EB36" s="140" t="s">
        <v>9</v>
      </c>
      <c r="EC36" s="140"/>
      <c r="ED36" s="140"/>
      <c r="EE36" s="140"/>
      <c r="EF36" s="140"/>
      <c r="EG36" s="140"/>
      <c r="EH36" s="140"/>
      <c r="EI36" s="140"/>
      <c r="EJ36" s="140"/>
      <c r="EK36" s="140"/>
      <c r="EL36" s="140"/>
      <c r="EM36" s="140"/>
      <c r="EN36" s="140"/>
      <c r="EO36" s="140"/>
      <c r="EP36" s="39"/>
      <c r="EU36" s="38"/>
      <c r="EV36" s="140" t="s">
        <v>9</v>
      </c>
      <c r="EW36" s="140"/>
      <c r="EX36" s="140"/>
      <c r="EY36" s="140"/>
      <c r="EZ36" s="140"/>
      <c r="FA36" s="140"/>
      <c r="FB36" s="140"/>
      <c r="FC36" s="140"/>
      <c r="FD36" s="140"/>
      <c r="FE36" s="140"/>
      <c r="FF36" s="140"/>
      <c r="FG36" s="140"/>
      <c r="FH36" s="140"/>
      <c r="FI36" s="140"/>
      <c r="FJ36" s="39"/>
      <c r="FM36" s="38"/>
      <c r="FN36" s="140" t="s">
        <v>9</v>
      </c>
      <c r="FO36" s="140"/>
      <c r="FP36" s="140"/>
      <c r="FQ36" s="140"/>
      <c r="FR36" s="140"/>
      <c r="FS36" s="140"/>
      <c r="FT36" s="140"/>
      <c r="FU36" s="140"/>
      <c r="FV36" s="140"/>
      <c r="FW36" s="140"/>
      <c r="FX36" s="140"/>
      <c r="FY36" s="140"/>
      <c r="FZ36" s="140"/>
      <c r="GA36" s="140"/>
      <c r="GB36" s="39"/>
      <c r="GE36" s="38"/>
      <c r="GF36" s="140" t="s">
        <v>9</v>
      </c>
      <c r="GG36" s="140"/>
      <c r="GH36" s="140"/>
      <c r="GI36" s="140"/>
      <c r="GJ36" s="140"/>
      <c r="GK36" s="140"/>
      <c r="GL36" s="140"/>
      <c r="GM36" s="140"/>
      <c r="GN36" s="140"/>
      <c r="GO36" s="140"/>
      <c r="GP36" s="140"/>
      <c r="GQ36" s="140"/>
      <c r="GR36" s="140"/>
      <c r="GS36" s="140"/>
      <c r="GT36" s="39"/>
      <c r="GW36" s="38"/>
      <c r="GX36" s="140" t="s">
        <v>9</v>
      </c>
      <c r="GY36" s="140"/>
      <c r="GZ36" s="140"/>
      <c r="HA36" s="140"/>
      <c r="HB36" s="140"/>
      <c r="HC36" s="140"/>
      <c r="HD36" s="140"/>
      <c r="HE36" s="140"/>
      <c r="HF36" s="140"/>
      <c r="HG36" s="140"/>
      <c r="HH36" s="140"/>
      <c r="HI36" s="140"/>
      <c r="HJ36" s="140"/>
      <c r="HK36" s="140"/>
      <c r="HL36" s="39"/>
      <c r="HQ36" s="38"/>
      <c r="HR36" s="140" t="s">
        <v>9</v>
      </c>
      <c r="HS36" s="140"/>
      <c r="HT36" s="140"/>
      <c r="HU36" s="140"/>
      <c r="HV36" s="140"/>
      <c r="HW36" s="140"/>
      <c r="HX36" s="140"/>
      <c r="HY36" s="140"/>
      <c r="HZ36" s="140"/>
      <c r="IA36" s="140"/>
      <c r="IB36" s="140"/>
      <c r="IC36" s="140"/>
      <c r="ID36" s="140"/>
      <c r="IE36" s="140"/>
      <c r="IF36" s="39"/>
      <c r="II36" s="38"/>
      <c r="IJ36" s="140" t="s">
        <v>9</v>
      </c>
      <c r="IK36" s="140"/>
      <c r="IL36" s="140"/>
      <c r="IM36" s="140"/>
      <c r="IN36" s="140"/>
      <c r="IO36" s="140"/>
      <c r="IP36" s="140"/>
      <c r="IQ36" s="140"/>
      <c r="IR36" s="140"/>
      <c r="IS36" s="140"/>
      <c r="IT36" s="140"/>
      <c r="IU36" s="140"/>
      <c r="IV36" s="140"/>
      <c r="IW36" s="140"/>
      <c r="IX36" s="39"/>
      <c r="JA36" s="38"/>
      <c r="JB36" s="140" t="s">
        <v>9</v>
      </c>
      <c r="JC36" s="140"/>
      <c r="JD36" s="140"/>
      <c r="JE36" s="140"/>
      <c r="JF36" s="140"/>
      <c r="JG36" s="140"/>
      <c r="JH36" s="140"/>
      <c r="JI36" s="140"/>
      <c r="JJ36" s="140"/>
      <c r="JK36" s="140"/>
      <c r="JL36" s="140"/>
      <c r="JM36" s="140"/>
      <c r="JN36" s="140"/>
      <c r="JO36" s="140"/>
      <c r="JP36" s="39"/>
      <c r="JS36" s="38"/>
      <c r="JT36" s="140" t="s">
        <v>9</v>
      </c>
      <c r="JU36" s="140"/>
      <c r="JV36" s="140"/>
      <c r="JW36" s="140"/>
      <c r="JX36" s="140"/>
      <c r="JY36" s="140"/>
      <c r="JZ36" s="140"/>
      <c r="KA36" s="140"/>
      <c r="KB36" s="140"/>
      <c r="KC36" s="140"/>
      <c r="KD36" s="140"/>
      <c r="KE36" s="140"/>
      <c r="KF36" s="140"/>
      <c r="KG36" s="140"/>
      <c r="KH36" s="39"/>
    </row>
    <row r="37" spans="3:294" ht="6.95" customHeight="1" thickBot="1" x14ac:dyDescent="0.35"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2"/>
      <c r="U37" s="40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2"/>
      <c r="AM37" s="40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2"/>
      <c r="BE37" s="40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2"/>
      <c r="BY37" s="40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2"/>
      <c r="CQ37" s="40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2"/>
      <c r="DI37" s="40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2"/>
      <c r="EA37" s="40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2"/>
      <c r="EU37" s="40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2"/>
      <c r="FM37" s="40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2"/>
      <c r="GE37" s="40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2"/>
      <c r="GW37" s="40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2"/>
      <c r="HQ37" s="40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2"/>
      <c r="II37" s="40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2"/>
      <c r="JA37" s="40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2"/>
      <c r="JS37" s="40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2"/>
    </row>
    <row r="38" spans="3:294" ht="48" customHeight="1" thickBot="1" x14ac:dyDescent="0.35">
      <c r="K38" s="45"/>
      <c r="AC38" s="45"/>
      <c r="AU38" s="45"/>
      <c r="BM38" s="45"/>
      <c r="CG38" s="45"/>
      <c r="CY38" s="45"/>
      <c r="DQ38" s="45"/>
      <c r="EI38" s="45"/>
      <c r="FC38" s="45"/>
      <c r="FU38" s="45"/>
      <c r="GM38" s="45"/>
      <c r="HE38" s="45"/>
      <c r="HY38" s="45"/>
      <c r="IQ38" s="45"/>
      <c r="JI38" s="45"/>
      <c r="KA38" s="45"/>
    </row>
    <row r="39" spans="3:294" ht="6.95" customHeight="1" x14ac:dyDescent="0.3"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7"/>
      <c r="U39" s="35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7"/>
      <c r="AM39" s="35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7"/>
      <c r="BE39" s="35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7"/>
      <c r="BY39" s="35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7"/>
      <c r="CQ39" s="35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7"/>
      <c r="DI39" s="35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7"/>
      <c r="EA39" s="35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7"/>
      <c r="EU39" s="35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7"/>
      <c r="FM39" s="35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7"/>
      <c r="GE39" s="35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7"/>
      <c r="GW39" s="35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7"/>
      <c r="HQ39" s="35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7"/>
      <c r="II39" s="35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7"/>
      <c r="JA39" s="35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7"/>
      <c r="JS39" s="35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7"/>
    </row>
    <row r="40" spans="3:294" ht="48" customHeight="1" x14ac:dyDescent="0.3">
      <c r="C40" s="38"/>
      <c r="D40" s="140" t="s">
        <v>9</v>
      </c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39"/>
      <c r="U40" s="38"/>
      <c r="V40" s="140" t="s">
        <v>9</v>
      </c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39"/>
      <c r="AM40" s="38"/>
      <c r="AN40" s="140" t="s">
        <v>9</v>
      </c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39"/>
      <c r="BE40" s="38"/>
      <c r="BF40" s="140" t="s">
        <v>9</v>
      </c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39"/>
      <c r="BY40" s="38"/>
      <c r="BZ40" s="140" t="s">
        <v>9</v>
      </c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39"/>
      <c r="CQ40" s="38"/>
      <c r="CR40" s="140" t="s">
        <v>9</v>
      </c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39"/>
      <c r="DI40" s="38"/>
      <c r="DJ40" s="140" t="s">
        <v>9</v>
      </c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39"/>
      <c r="EA40" s="38"/>
      <c r="EB40" s="140" t="s">
        <v>9</v>
      </c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39"/>
      <c r="EU40" s="38"/>
      <c r="EV40" s="140" t="s">
        <v>9</v>
      </c>
      <c r="EW40" s="140"/>
      <c r="EX40" s="140"/>
      <c r="EY40" s="140"/>
      <c r="EZ40" s="140"/>
      <c r="FA40" s="140"/>
      <c r="FB40" s="140"/>
      <c r="FC40" s="140"/>
      <c r="FD40" s="140"/>
      <c r="FE40" s="140"/>
      <c r="FF40" s="140"/>
      <c r="FG40" s="140"/>
      <c r="FH40" s="140"/>
      <c r="FI40" s="140"/>
      <c r="FJ40" s="39"/>
      <c r="FM40" s="38"/>
      <c r="FN40" s="140" t="s">
        <v>9</v>
      </c>
      <c r="FO40" s="140"/>
      <c r="FP40" s="140"/>
      <c r="FQ40" s="140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39"/>
      <c r="GE40" s="38"/>
      <c r="GF40" s="140" t="s">
        <v>9</v>
      </c>
      <c r="GG40" s="140"/>
      <c r="GH40" s="140"/>
      <c r="GI40" s="140"/>
      <c r="GJ40" s="140"/>
      <c r="GK40" s="140"/>
      <c r="GL40" s="140"/>
      <c r="GM40" s="140"/>
      <c r="GN40" s="140"/>
      <c r="GO40" s="140"/>
      <c r="GP40" s="140"/>
      <c r="GQ40" s="140"/>
      <c r="GR40" s="140"/>
      <c r="GS40" s="140"/>
      <c r="GT40" s="39"/>
      <c r="GW40" s="38"/>
      <c r="GX40" s="140" t="s">
        <v>9</v>
      </c>
      <c r="GY40" s="140"/>
      <c r="GZ40" s="140"/>
      <c r="HA40" s="140"/>
      <c r="HB40" s="140"/>
      <c r="HC40" s="140"/>
      <c r="HD40" s="140"/>
      <c r="HE40" s="140"/>
      <c r="HF40" s="140"/>
      <c r="HG40" s="140"/>
      <c r="HH40" s="140"/>
      <c r="HI40" s="140"/>
      <c r="HJ40" s="140"/>
      <c r="HK40" s="140"/>
      <c r="HL40" s="39"/>
      <c r="HQ40" s="38"/>
      <c r="HR40" s="140" t="s">
        <v>9</v>
      </c>
      <c r="HS40" s="140"/>
      <c r="HT40" s="140"/>
      <c r="HU40" s="140"/>
      <c r="HV40" s="140"/>
      <c r="HW40" s="140"/>
      <c r="HX40" s="140"/>
      <c r="HY40" s="140"/>
      <c r="HZ40" s="140"/>
      <c r="IA40" s="140"/>
      <c r="IB40" s="140"/>
      <c r="IC40" s="140"/>
      <c r="ID40" s="140"/>
      <c r="IE40" s="140"/>
      <c r="IF40" s="39"/>
      <c r="II40" s="38"/>
      <c r="IJ40" s="140" t="s">
        <v>9</v>
      </c>
      <c r="IK40" s="140"/>
      <c r="IL40" s="140"/>
      <c r="IM40" s="140"/>
      <c r="IN40" s="140"/>
      <c r="IO40" s="140"/>
      <c r="IP40" s="140"/>
      <c r="IQ40" s="140"/>
      <c r="IR40" s="140"/>
      <c r="IS40" s="140"/>
      <c r="IT40" s="140"/>
      <c r="IU40" s="140"/>
      <c r="IV40" s="140"/>
      <c r="IW40" s="140"/>
      <c r="IX40" s="39"/>
      <c r="JA40" s="38"/>
      <c r="JB40" s="140" t="s">
        <v>9</v>
      </c>
      <c r="JC40" s="140"/>
      <c r="JD40" s="140"/>
      <c r="JE40" s="140"/>
      <c r="JF40" s="140"/>
      <c r="JG40" s="140"/>
      <c r="JH40" s="140"/>
      <c r="JI40" s="140"/>
      <c r="JJ40" s="140"/>
      <c r="JK40" s="140"/>
      <c r="JL40" s="140"/>
      <c r="JM40" s="140"/>
      <c r="JN40" s="140"/>
      <c r="JO40" s="140"/>
      <c r="JP40" s="39"/>
      <c r="JS40" s="38"/>
      <c r="JT40" s="140" t="s">
        <v>9</v>
      </c>
      <c r="JU40" s="140"/>
      <c r="JV40" s="140"/>
      <c r="JW40" s="140"/>
      <c r="JX40" s="140"/>
      <c r="JY40" s="140"/>
      <c r="JZ40" s="140"/>
      <c r="KA40" s="140"/>
      <c r="KB40" s="140"/>
      <c r="KC40" s="140"/>
      <c r="KD40" s="140"/>
      <c r="KE40" s="140"/>
      <c r="KF40" s="140"/>
      <c r="KG40" s="140"/>
      <c r="KH40" s="39"/>
    </row>
    <row r="41" spans="3:294" ht="6.95" customHeight="1" thickBot="1" x14ac:dyDescent="0.35"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2"/>
      <c r="U41" s="40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2"/>
      <c r="AM41" s="40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2"/>
      <c r="BE41" s="40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2"/>
      <c r="BY41" s="40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2"/>
      <c r="CQ41" s="40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2"/>
      <c r="DI41" s="40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2"/>
      <c r="EA41" s="40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2"/>
      <c r="EU41" s="40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2"/>
      <c r="FM41" s="40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2"/>
      <c r="GE41" s="40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2"/>
      <c r="GW41" s="40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2"/>
      <c r="HQ41" s="40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2"/>
      <c r="II41" s="40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2"/>
      <c r="JA41" s="40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2"/>
      <c r="JS41" s="40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2"/>
    </row>
    <row r="42" spans="3:294" ht="18" customHeight="1" x14ac:dyDescent="0.3"/>
  </sheetData>
  <mergeCells count="106">
    <mergeCell ref="AE14:AR14"/>
    <mergeCell ref="AE15:AR15"/>
    <mergeCell ref="DA14:DN14"/>
    <mergeCell ref="DA15:DN15"/>
    <mergeCell ref="IS14:JF14"/>
    <mergeCell ref="IS15:JF15"/>
    <mergeCell ref="FN40:GA40"/>
    <mergeCell ref="GF40:GS40"/>
    <mergeCell ref="GX40:HK40"/>
    <mergeCell ref="HR40:IE40"/>
    <mergeCell ref="IJ40:IW40"/>
    <mergeCell ref="JB40:JO40"/>
    <mergeCell ref="FN36:GA36"/>
    <mergeCell ref="GF36:GS36"/>
    <mergeCell ref="GX36:HK36"/>
    <mergeCell ref="HR36:IE36"/>
    <mergeCell ref="IJ36:IW36"/>
    <mergeCell ref="JB36:JO36"/>
    <mergeCell ref="GF32:GS32"/>
    <mergeCell ref="GX32:HK32"/>
    <mergeCell ref="HR32:IE32"/>
    <mergeCell ref="IJ32:IW32"/>
    <mergeCell ref="FW14:GJ14"/>
    <mergeCell ref="FW15:GJ15"/>
    <mergeCell ref="DX6:EK7"/>
    <mergeCell ref="EZ6:FM7"/>
    <mergeCell ref="JT40:KG40"/>
    <mergeCell ref="JT36:KG36"/>
    <mergeCell ref="FN32:GA32"/>
    <mergeCell ref="D40:Q40"/>
    <mergeCell ref="V40:AI40"/>
    <mergeCell ref="AN40:BA40"/>
    <mergeCell ref="BF40:BS40"/>
    <mergeCell ref="BZ40:CM40"/>
    <mergeCell ref="CR40:DE40"/>
    <mergeCell ref="DJ40:DW40"/>
    <mergeCell ref="EB40:EO40"/>
    <mergeCell ref="EV40:FI40"/>
    <mergeCell ref="D36:Q36"/>
    <mergeCell ref="V36:AI36"/>
    <mergeCell ref="AN36:BA36"/>
    <mergeCell ref="BF36:BS36"/>
    <mergeCell ref="BZ36:CM36"/>
    <mergeCell ref="CR36:DE36"/>
    <mergeCell ref="DJ36:DW36"/>
    <mergeCell ref="EB36:EO36"/>
    <mergeCell ref="EV36:FI36"/>
    <mergeCell ref="JB32:JO32"/>
    <mergeCell ref="JT28:KG28"/>
    <mergeCell ref="D32:Q32"/>
    <mergeCell ref="V32:AI32"/>
    <mergeCell ref="AN32:BA32"/>
    <mergeCell ref="BF32:BS32"/>
    <mergeCell ref="BZ32:CM32"/>
    <mergeCell ref="CR32:DE32"/>
    <mergeCell ref="DJ32:DW32"/>
    <mergeCell ref="EB32:EO32"/>
    <mergeCell ref="EV32:FI32"/>
    <mergeCell ref="FN28:GA28"/>
    <mergeCell ref="GF28:GS28"/>
    <mergeCell ref="GX28:HK28"/>
    <mergeCell ref="HR28:IE28"/>
    <mergeCell ref="IJ28:IW28"/>
    <mergeCell ref="JB28:JO28"/>
    <mergeCell ref="BF28:BS28"/>
    <mergeCell ref="BZ28:CM28"/>
    <mergeCell ref="CR28:DE28"/>
    <mergeCell ref="EV28:FI28"/>
    <mergeCell ref="V28:AI28"/>
    <mergeCell ref="AN28:BA28"/>
    <mergeCell ref="JT32:KG32"/>
    <mergeCell ref="HR22:IE22"/>
    <mergeCell ref="IJ22:IW22"/>
    <mergeCell ref="JB22:JO22"/>
    <mergeCell ref="JT22:KG22"/>
    <mergeCell ref="HR23:IE23"/>
    <mergeCell ref="IJ23:IW23"/>
    <mergeCell ref="JB23:JO23"/>
    <mergeCell ref="JT23:KG23"/>
    <mergeCell ref="EV22:FI22"/>
    <mergeCell ref="FN22:GA22"/>
    <mergeCell ref="GF22:GS22"/>
    <mergeCell ref="GX22:HK22"/>
    <mergeCell ref="EV23:FI23"/>
    <mergeCell ref="FN23:GA23"/>
    <mergeCell ref="GF23:GS23"/>
    <mergeCell ref="GX23:HK23"/>
    <mergeCell ref="D22:Q22"/>
    <mergeCell ref="D23:Q23"/>
    <mergeCell ref="D28:Q28"/>
    <mergeCell ref="BZ22:CM22"/>
    <mergeCell ref="CR22:DE22"/>
    <mergeCell ref="DJ22:DW22"/>
    <mergeCell ref="EB22:EO22"/>
    <mergeCell ref="BZ23:CM23"/>
    <mergeCell ref="CR23:DE23"/>
    <mergeCell ref="DJ23:DW23"/>
    <mergeCell ref="EB23:EO23"/>
    <mergeCell ref="V22:AI22"/>
    <mergeCell ref="V23:AI23"/>
    <mergeCell ref="AN22:BA22"/>
    <mergeCell ref="AN23:BA23"/>
    <mergeCell ref="BF22:BS22"/>
    <mergeCell ref="BF23:BS23"/>
    <mergeCell ref="DJ28:DW28"/>
    <mergeCell ref="EB28:EO28"/>
  </mergeCells>
  <printOptions horizontalCentered="1"/>
  <pageMargins left="0.25" right="0.25" top="0.75" bottom="0.75" header="0.3" footer="0.3"/>
  <pageSetup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sImages"/>
  <dimension ref="A1"/>
  <sheetViews>
    <sheetView showGridLines="0" zoomScale="40" zoomScaleNormal="40" workbookViewId="0"/>
  </sheetViews>
  <sheetFormatPr defaultRowHeight="15.75" x14ac:dyDescent="0.3"/>
  <sheetData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sT4">
    <pageSetUpPr fitToPage="1"/>
  </sheetPr>
  <dimension ref="E2:BV42"/>
  <sheetViews>
    <sheetView topLeftCell="A10" zoomScale="70" zoomScaleNormal="70" workbookViewId="0">
      <selection activeCell="A13" sqref="A13"/>
    </sheetView>
  </sheetViews>
  <sheetFormatPr defaultColWidth="1.21875" defaultRowHeight="12" customHeight="1" x14ac:dyDescent="0.3"/>
  <cols>
    <col min="1" max="16384" width="1.21875" style="1"/>
  </cols>
  <sheetData>
    <row r="2" spans="32:47" ht="102.75" customHeight="1" x14ac:dyDescent="0.3"/>
    <row r="3" spans="32:47" ht="51.95" customHeight="1" x14ac:dyDescent="0.3"/>
    <row r="4" spans="32:47" ht="51.95" customHeight="1" x14ac:dyDescent="0.3"/>
    <row r="5" spans="32:47" ht="6.75" customHeight="1" x14ac:dyDescent="0.3"/>
    <row r="6" spans="32:47" ht="51.95" customHeight="1" x14ac:dyDescent="0.3"/>
    <row r="7" spans="32:47" ht="51.95" customHeight="1" x14ac:dyDescent="0.3"/>
    <row r="8" spans="32:47" ht="6.95" customHeight="1" x14ac:dyDescent="0.3"/>
    <row r="9" spans="32:47" ht="51.95" customHeight="1" x14ac:dyDescent="0.3"/>
    <row r="10" spans="32:47" ht="51.95" customHeight="1" x14ac:dyDescent="0.3"/>
    <row r="11" spans="32:47" ht="51.95" customHeight="1" x14ac:dyDescent="0.3">
      <c r="AN11" s="5"/>
    </row>
    <row r="12" spans="32:47" ht="51.95" customHeight="1" thickBot="1" x14ac:dyDescent="0.35">
      <c r="AN12" s="5"/>
    </row>
    <row r="13" spans="32:47" ht="6.95" customHeight="1" x14ac:dyDescent="0.3">
      <c r="AF13" s="19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</row>
    <row r="14" spans="32:47" ht="51.95" customHeight="1" x14ac:dyDescent="0.3">
      <c r="AF14" s="22"/>
      <c r="AG14" s="144" t="s">
        <v>9</v>
      </c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23"/>
    </row>
    <row r="15" spans="32:47" ht="51.95" customHeight="1" x14ac:dyDescent="0.3">
      <c r="AF15" s="22"/>
      <c r="AG15" s="143" t="s">
        <v>31</v>
      </c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23"/>
    </row>
    <row r="16" spans="32:47" ht="6.95" customHeight="1" thickBot="1" x14ac:dyDescent="0.35">
      <c r="AF16" s="24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6"/>
    </row>
    <row r="17" spans="5:74" ht="51.95" customHeight="1" x14ac:dyDescent="0.3">
      <c r="AN17" s="5"/>
    </row>
    <row r="18" spans="5:74" ht="51.95" customHeight="1" thickBot="1" x14ac:dyDescent="0.35">
      <c r="AN18" s="5"/>
      <c r="AV18" s="6"/>
      <c r="AW18" s="6"/>
      <c r="AX18" s="6"/>
      <c r="AY18" s="6"/>
      <c r="AZ18" s="6"/>
    </row>
    <row r="19" spans="5:74" ht="51.95" customHeight="1" x14ac:dyDescent="0.3"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W19" s="5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9"/>
    </row>
    <row r="20" spans="5:74" ht="51.95" customHeight="1" thickBot="1" x14ac:dyDescent="0.35">
      <c r="M20" s="5"/>
      <c r="AE20" s="5"/>
      <c r="AW20" s="5"/>
      <c r="BN20" s="10"/>
    </row>
    <row r="21" spans="5:74" ht="6.95" customHeight="1" x14ac:dyDescent="0.3"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9"/>
      <c r="AO21" s="27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9"/>
      <c r="BG21" s="27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9"/>
    </row>
    <row r="22" spans="5:74" ht="51.95" customHeight="1" x14ac:dyDescent="0.3">
      <c r="E22" s="30"/>
      <c r="F22" s="145" t="s">
        <v>9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31"/>
      <c r="W22" s="30"/>
      <c r="X22" s="145" t="s">
        <v>9</v>
      </c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31"/>
      <c r="AO22" s="30"/>
      <c r="AP22" s="145" t="s">
        <v>9</v>
      </c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31"/>
      <c r="BG22" s="30"/>
      <c r="BH22" s="145" t="s">
        <v>9</v>
      </c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31"/>
    </row>
    <row r="23" spans="5:74" ht="51.95" customHeight="1" x14ac:dyDescent="0.3">
      <c r="E23" s="30"/>
      <c r="F23" s="139" t="s">
        <v>31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31"/>
      <c r="W23" s="30"/>
      <c r="X23" s="139" t="s">
        <v>31</v>
      </c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31"/>
      <c r="AO23" s="30"/>
      <c r="AP23" s="139" t="s">
        <v>31</v>
      </c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31"/>
      <c r="BG23" s="30"/>
      <c r="BH23" s="139" t="s">
        <v>31</v>
      </c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31"/>
    </row>
    <row r="24" spans="5:74" ht="6.95" customHeight="1" thickBot="1" x14ac:dyDescent="0.35"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  <c r="W24" s="32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4"/>
      <c r="AO24" s="32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4"/>
      <c r="BG24" s="32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4"/>
    </row>
    <row r="25" spans="5:74" ht="51.95" customHeight="1" x14ac:dyDescent="0.3">
      <c r="M25" s="43"/>
      <c r="AE25" s="43"/>
      <c r="AW25" s="43"/>
      <c r="BO25" s="43"/>
    </row>
    <row r="26" spans="5:74" ht="51.95" customHeight="1" thickBot="1" x14ac:dyDescent="0.35">
      <c r="M26" s="44"/>
      <c r="AE26" s="44"/>
      <c r="AW26" s="44"/>
      <c r="BO26" s="44"/>
    </row>
    <row r="27" spans="5:74" ht="6.95" customHeight="1" x14ac:dyDescent="0.3"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W27" s="35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O27" s="35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7"/>
      <c r="BG27" s="35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7"/>
    </row>
    <row r="28" spans="5:74" ht="51.95" customHeight="1" x14ac:dyDescent="0.3">
      <c r="E28" s="38"/>
      <c r="F28" s="140" t="s">
        <v>9</v>
      </c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39"/>
      <c r="W28" s="38"/>
      <c r="X28" s="140" t="s">
        <v>9</v>
      </c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39"/>
      <c r="AO28" s="38"/>
      <c r="AP28" s="140" t="s">
        <v>9</v>
      </c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39"/>
      <c r="BG28" s="38"/>
      <c r="BH28" s="140" t="s">
        <v>9</v>
      </c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  <c r="BU28" s="140"/>
      <c r="BV28" s="39"/>
    </row>
    <row r="29" spans="5:74" ht="6.95" customHeight="1" thickBot="1" x14ac:dyDescent="0.35"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W29" s="40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2"/>
      <c r="AO29" s="40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2"/>
      <c r="BG29" s="40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2"/>
    </row>
    <row r="30" spans="5:74" ht="51.95" customHeight="1" thickBot="1" x14ac:dyDescent="0.35">
      <c r="M30" s="45"/>
      <c r="AE30" s="45"/>
      <c r="AW30" s="45"/>
      <c r="BO30" s="45"/>
    </row>
    <row r="31" spans="5:74" ht="6.95" customHeight="1" x14ac:dyDescent="0.3"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  <c r="W31" s="35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7"/>
      <c r="AO31" s="35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7"/>
      <c r="BG31" s="35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7"/>
    </row>
    <row r="32" spans="5:74" ht="51.95" customHeight="1" x14ac:dyDescent="0.3">
      <c r="E32" s="38"/>
      <c r="F32" s="140" t="s">
        <v>9</v>
      </c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39"/>
      <c r="W32" s="38"/>
      <c r="X32" s="140" t="s">
        <v>9</v>
      </c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39"/>
      <c r="AO32" s="38"/>
      <c r="AP32" s="140" t="s">
        <v>9</v>
      </c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39"/>
      <c r="BG32" s="38"/>
      <c r="BH32" s="140" t="s">
        <v>9</v>
      </c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39"/>
    </row>
    <row r="33" spans="5:74" ht="6.95" customHeight="1" thickBot="1" x14ac:dyDescent="0.35"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W33" s="40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2"/>
      <c r="AO33" s="40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2"/>
      <c r="BG33" s="40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2"/>
    </row>
    <row r="34" spans="5:74" ht="51.95" customHeight="1" thickBot="1" x14ac:dyDescent="0.35">
      <c r="M34" s="45"/>
      <c r="AE34" s="45"/>
      <c r="AW34" s="45"/>
      <c r="BO34" s="45"/>
    </row>
    <row r="35" spans="5:74" ht="6.95" customHeight="1" x14ac:dyDescent="0.3"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  <c r="W35" s="35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7"/>
      <c r="AO35" s="35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7"/>
      <c r="BG35" s="35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7"/>
    </row>
    <row r="36" spans="5:74" ht="51.95" customHeight="1" x14ac:dyDescent="0.3">
      <c r="E36" s="38"/>
      <c r="F36" s="140" t="s">
        <v>9</v>
      </c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39"/>
      <c r="W36" s="38"/>
      <c r="X36" s="140" t="s">
        <v>9</v>
      </c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39"/>
      <c r="AO36" s="38"/>
      <c r="AP36" s="140" t="s">
        <v>9</v>
      </c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39"/>
      <c r="BG36" s="38"/>
      <c r="BH36" s="140" t="s">
        <v>9</v>
      </c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  <c r="BU36" s="140"/>
      <c r="BV36" s="39"/>
    </row>
    <row r="37" spans="5:74" ht="6.95" customHeight="1" thickBot="1" x14ac:dyDescent="0.35"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W37" s="40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2"/>
      <c r="AO37" s="40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2"/>
      <c r="BG37" s="40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2"/>
    </row>
    <row r="38" spans="5:74" ht="51.95" customHeight="1" thickBot="1" x14ac:dyDescent="0.35">
      <c r="M38" s="45"/>
      <c r="AE38" s="45"/>
      <c r="AW38" s="45"/>
      <c r="BO38" s="45"/>
    </row>
    <row r="39" spans="5:74" ht="6.95" customHeight="1" x14ac:dyDescent="0.3"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  <c r="W39" s="35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7"/>
      <c r="AO39" s="35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7"/>
      <c r="BG39" s="35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7"/>
    </row>
    <row r="40" spans="5:74" ht="51.95" customHeight="1" x14ac:dyDescent="0.3">
      <c r="E40" s="38"/>
      <c r="F40" s="140" t="s">
        <v>9</v>
      </c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39"/>
      <c r="W40" s="38"/>
      <c r="X40" s="140" t="s">
        <v>9</v>
      </c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39"/>
      <c r="AO40" s="38"/>
      <c r="AP40" s="140" t="s">
        <v>9</v>
      </c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39"/>
      <c r="BG40" s="38"/>
      <c r="BH40" s="140" t="s">
        <v>9</v>
      </c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39"/>
    </row>
    <row r="41" spans="5:74" ht="6.95" customHeight="1" thickBot="1" x14ac:dyDescent="0.35"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W41" s="40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2"/>
      <c r="AO41" s="40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2"/>
      <c r="BG41" s="40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2"/>
    </row>
    <row r="42" spans="5:74" ht="18" customHeight="1" x14ac:dyDescent="0.3"/>
  </sheetData>
  <mergeCells count="26">
    <mergeCell ref="F40:S40"/>
    <mergeCell ref="X40:AK40"/>
    <mergeCell ref="AP40:BC40"/>
    <mergeCell ref="BH40:BU40"/>
    <mergeCell ref="F36:S36"/>
    <mergeCell ref="X36:AK36"/>
    <mergeCell ref="AP36:BC36"/>
    <mergeCell ref="BH36:BU36"/>
    <mergeCell ref="F32:S32"/>
    <mergeCell ref="X32:AK32"/>
    <mergeCell ref="AP32:BC32"/>
    <mergeCell ref="BH32:BU32"/>
    <mergeCell ref="F28:S28"/>
    <mergeCell ref="X28:AK28"/>
    <mergeCell ref="AP28:BC28"/>
    <mergeCell ref="BH28:BU28"/>
    <mergeCell ref="AG14:AT14"/>
    <mergeCell ref="F23:S23"/>
    <mergeCell ref="X23:AK23"/>
    <mergeCell ref="AP23:BC23"/>
    <mergeCell ref="BH23:BU23"/>
    <mergeCell ref="AG15:AT15"/>
    <mergeCell ref="F22:S22"/>
    <mergeCell ref="X22:AK22"/>
    <mergeCell ref="AP22:BC22"/>
    <mergeCell ref="BH22:BU22"/>
  </mergeCells>
  <printOptions horizontalCentered="1"/>
  <pageMargins left="0.25" right="0.25" top="0.75" bottom="0.75" header="0.3" footer="0.3"/>
  <pageSetup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sT3">
    <pageSetUpPr fitToPage="1"/>
  </sheetPr>
  <dimension ref="E2:BD42"/>
  <sheetViews>
    <sheetView topLeftCell="A9" zoomScale="70" zoomScaleNormal="70" workbookViewId="0">
      <selection activeCell="B13" sqref="B13:W13"/>
    </sheetView>
  </sheetViews>
  <sheetFormatPr defaultColWidth="1.21875" defaultRowHeight="12" customHeight="1" x14ac:dyDescent="0.3"/>
  <cols>
    <col min="1" max="55" width="1.21875" style="1"/>
    <col min="56" max="56" width="1.21875" style="1" customWidth="1"/>
    <col min="57" max="16384" width="1.21875" style="1"/>
  </cols>
  <sheetData>
    <row r="2" spans="23:38" ht="102.75" customHeight="1" x14ac:dyDescent="0.3"/>
    <row r="3" spans="23:38" ht="51.95" customHeight="1" x14ac:dyDescent="0.3"/>
    <row r="4" spans="23:38" ht="51.95" customHeight="1" x14ac:dyDescent="0.3"/>
    <row r="5" spans="23:38" ht="6.75" customHeight="1" x14ac:dyDescent="0.3"/>
    <row r="6" spans="23:38" ht="51.95" customHeight="1" x14ac:dyDescent="0.3"/>
    <row r="7" spans="23:38" ht="51.95" customHeight="1" x14ac:dyDescent="0.3"/>
    <row r="8" spans="23:38" ht="6.95" customHeight="1" x14ac:dyDescent="0.3"/>
    <row r="9" spans="23:38" ht="51.95" customHeight="1" x14ac:dyDescent="0.3"/>
    <row r="10" spans="23:38" ht="51.95" customHeight="1" x14ac:dyDescent="0.3"/>
    <row r="11" spans="23:38" ht="51.95" customHeight="1" x14ac:dyDescent="0.3">
      <c r="AE11" s="5"/>
    </row>
    <row r="12" spans="23:38" ht="51.95" customHeight="1" thickBot="1" x14ac:dyDescent="0.35">
      <c r="AE12" s="5"/>
    </row>
    <row r="13" spans="23:38" ht="6.95" customHeight="1" x14ac:dyDescent="0.3">
      <c r="W13" s="19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1"/>
    </row>
    <row r="14" spans="23:38" ht="51.95" customHeight="1" x14ac:dyDescent="0.3">
      <c r="W14" s="22"/>
      <c r="X14" s="144" t="s">
        <v>9</v>
      </c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23"/>
    </row>
    <row r="15" spans="23:38" ht="51.95" customHeight="1" x14ac:dyDescent="0.3">
      <c r="W15" s="22"/>
      <c r="X15" s="146" t="s">
        <v>31</v>
      </c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23"/>
    </row>
    <row r="16" spans="23:38" ht="6.95" customHeight="1" thickBot="1" x14ac:dyDescent="0.35">
      <c r="W16" s="24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/>
    </row>
    <row r="17" spans="5:56" ht="51.95" customHeight="1" x14ac:dyDescent="0.3">
      <c r="AE17" s="5"/>
    </row>
    <row r="18" spans="5:56" ht="51.95" customHeight="1" thickBot="1" x14ac:dyDescent="0.35">
      <c r="AE18" s="5"/>
      <c r="AM18" s="6"/>
      <c r="AU18" s="6"/>
      <c r="AV18" s="6"/>
    </row>
    <row r="19" spans="5:56" ht="51.95" customHeight="1" x14ac:dyDescent="0.3"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W19" s="5"/>
    </row>
    <row r="20" spans="5:56" ht="51.95" customHeight="1" thickBot="1" x14ac:dyDescent="0.35">
      <c r="M20" s="5"/>
      <c r="AE20" s="5"/>
      <c r="AW20" s="5"/>
    </row>
    <row r="21" spans="5:56" ht="6.95" customHeight="1" x14ac:dyDescent="0.3"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9"/>
      <c r="AO21" s="27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9"/>
    </row>
    <row r="22" spans="5:56" ht="51.95" customHeight="1" x14ac:dyDescent="0.3">
      <c r="E22" s="30"/>
      <c r="F22" s="145" t="s">
        <v>9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31"/>
      <c r="W22" s="30"/>
      <c r="X22" s="145" t="s">
        <v>9</v>
      </c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31"/>
      <c r="AO22" s="30"/>
      <c r="AP22" s="145" t="s">
        <v>9</v>
      </c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31"/>
    </row>
    <row r="23" spans="5:56" ht="51.95" customHeight="1" x14ac:dyDescent="0.3">
      <c r="E23" s="30"/>
      <c r="F23" s="139" t="s">
        <v>31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31"/>
      <c r="W23" s="30"/>
      <c r="X23" s="139" t="s">
        <v>31</v>
      </c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31"/>
      <c r="AO23" s="30"/>
      <c r="AP23" s="139" t="s">
        <v>31</v>
      </c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31"/>
    </row>
    <row r="24" spans="5:56" ht="6.95" customHeight="1" thickBot="1" x14ac:dyDescent="0.35"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  <c r="W24" s="32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4"/>
      <c r="AO24" s="32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4"/>
    </row>
    <row r="25" spans="5:56" ht="51.95" customHeight="1" x14ac:dyDescent="0.3">
      <c r="M25" s="43"/>
      <c r="AE25" s="43"/>
      <c r="AW25" s="43"/>
    </row>
    <row r="26" spans="5:56" ht="51.95" customHeight="1" thickBot="1" x14ac:dyDescent="0.35">
      <c r="M26" s="44"/>
      <c r="AE26" s="44"/>
      <c r="AW26" s="44"/>
    </row>
    <row r="27" spans="5:56" ht="6.95" customHeight="1" x14ac:dyDescent="0.3"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W27" s="35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O27" s="35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7"/>
    </row>
    <row r="28" spans="5:56" ht="51.95" customHeight="1" x14ac:dyDescent="0.3">
      <c r="E28" s="38"/>
      <c r="F28" s="140" t="s">
        <v>9</v>
      </c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39"/>
      <c r="W28" s="38"/>
      <c r="X28" s="140" t="s">
        <v>9</v>
      </c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39"/>
      <c r="AO28" s="38"/>
      <c r="AP28" s="140" t="s">
        <v>9</v>
      </c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39"/>
    </row>
    <row r="29" spans="5:56" ht="6.95" customHeight="1" thickBot="1" x14ac:dyDescent="0.35"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W29" s="40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2"/>
      <c r="AO29" s="40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2"/>
    </row>
    <row r="30" spans="5:56" ht="51.95" customHeight="1" thickBot="1" x14ac:dyDescent="0.35">
      <c r="M30" s="45"/>
      <c r="AE30" s="45"/>
      <c r="AW30" s="45"/>
    </row>
    <row r="31" spans="5:56" ht="6.95" customHeight="1" x14ac:dyDescent="0.3"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  <c r="W31" s="35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7"/>
      <c r="AO31" s="35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7"/>
    </row>
    <row r="32" spans="5:56" ht="51.95" customHeight="1" x14ac:dyDescent="0.3">
      <c r="E32" s="38"/>
      <c r="F32" s="140" t="s">
        <v>9</v>
      </c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39"/>
      <c r="W32" s="38"/>
      <c r="X32" s="140" t="s">
        <v>9</v>
      </c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39"/>
      <c r="AO32" s="38"/>
      <c r="AP32" s="140" t="s">
        <v>9</v>
      </c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39"/>
    </row>
    <row r="33" spans="5:56" ht="6.95" customHeight="1" thickBot="1" x14ac:dyDescent="0.35"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W33" s="40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2"/>
      <c r="AO33" s="40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2"/>
    </row>
    <row r="34" spans="5:56" ht="51.95" customHeight="1" thickBot="1" x14ac:dyDescent="0.35">
      <c r="M34" s="45"/>
      <c r="AE34" s="45"/>
      <c r="AW34" s="45"/>
    </row>
    <row r="35" spans="5:56" ht="6.95" customHeight="1" x14ac:dyDescent="0.3"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  <c r="W35" s="35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7"/>
      <c r="AO35" s="35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7"/>
    </row>
    <row r="36" spans="5:56" ht="51.95" customHeight="1" x14ac:dyDescent="0.3">
      <c r="E36" s="38"/>
      <c r="F36" s="140" t="s">
        <v>9</v>
      </c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39"/>
      <c r="W36" s="38"/>
      <c r="X36" s="140" t="s">
        <v>9</v>
      </c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39"/>
      <c r="AO36" s="38"/>
      <c r="AP36" s="140" t="s">
        <v>9</v>
      </c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39"/>
    </row>
    <row r="37" spans="5:56" ht="6.95" customHeight="1" thickBot="1" x14ac:dyDescent="0.35"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W37" s="40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2"/>
      <c r="AO37" s="40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2"/>
    </row>
    <row r="38" spans="5:56" ht="51.95" customHeight="1" thickBot="1" x14ac:dyDescent="0.35">
      <c r="M38" s="45"/>
      <c r="AE38" s="45"/>
      <c r="AW38" s="45"/>
    </row>
    <row r="39" spans="5:56" ht="6.95" customHeight="1" x14ac:dyDescent="0.3"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  <c r="W39" s="35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7"/>
      <c r="AO39" s="35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7"/>
    </row>
    <row r="40" spans="5:56" ht="51.95" customHeight="1" x14ac:dyDescent="0.3">
      <c r="E40" s="38"/>
      <c r="F40" s="140" t="s">
        <v>9</v>
      </c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39"/>
      <c r="W40" s="38"/>
      <c r="X40" s="140" t="s">
        <v>9</v>
      </c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39"/>
      <c r="AO40" s="38"/>
      <c r="AP40" s="140" t="s">
        <v>9</v>
      </c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39"/>
    </row>
    <row r="41" spans="5:56" ht="6.95" customHeight="1" thickBot="1" x14ac:dyDescent="0.35"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W41" s="40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2"/>
      <c r="AO41" s="40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2"/>
    </row>
    <row r="42" spans="5:56" ht="18" customHeight="1" x14ac:dyDescent="0.3"/>
  </sheetData>
  <mergeCells count="20">
    <mergeCell ref="F40:S40"/>
    <mergeCell ref="X40:AK40"/>
    <mergeCell ref="AP40:BC40"/>
    <mergeCell ref="F32:S32"/>
    <mergeCell ref="X32:AK32"/>
    <mergeCell ref="AP32:BC32"/>
    <mergeCell ref="F36:S36"/>
    <mergeCell ref="X36:AK36"/>
    <mergeCell ref="AP36:BC36"/>
    <mergeCell ref="F23:S23"/>
    <mergeCell ref="X23:AK23"/>
    <mergeCell ref="AP23:BC23"/>
    <mergeCell ref="F28:S28"/>
    <mergeCell ref="X28:AK28"/>
    <mergeCell ref="AP28:BC28"/>
    <mergeCell ref="X14:AK14"/>
    <mergeCell ref="X15:AK15"/>
    <mergeCell ref="F22:S22"/>
    <mergeCell ref="X22:AK22"/>
    <mergeCell ref="AP22:BC22"/>
  </mergeCells>
  <printOptions horizontalCentered="1"/>
  <pageMargins left="0.25" right="0.25" top="0.75" bottom="0.75" header="0.3" footer="0.3"/>
  <pageSetup scale="3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sT2">
    <pageSetUpPr fitToPage="1"/>
  </sheetPr>
  <dimension ref="E2:AL42"/>
  <sheetViews>
    <sheetView topLeftCell="A16" zoomScale="70" zoomScaleNormal="70" workbookViewId="0">
      <selection activeCell="E21" sqref="E21"/>
    </sheetView>
  </sheetViews>
  <sheetFormatPr defaultColWidth="1.21875" defaultRowHeight="12" customHeight="1" x14ac:dyDescent="0.3"/>
  <cols>
    <col min="1" max="37" width="1.21875" style="1"/>
    <col min="38" max="38" width="1.21875" style="1" customWidth="1"/>
    <col min="39" max="16384" width="1.21875" style="1"/>
  </cols>
  <sheetData>
    <row r="2" spans="14:29" ht="102.75" customHeight="1" x14ac:dyDescent="0.3"/>
    <row r="3" spans="14:29" ht="51.95" customHeight="1" x14ac:dyDescent="0.3"/>
    <row r="4" spans="14:29" ht="51.95" customHeight="1" x14ac:dyDescent="0.3"/>
    <row r="5" spans="14:29" ht="6.75" customHeight="1" x14ac:dyDescent="0.3"/>
    <row r="6" spans="14:29" ht="51.95" customHeight="1" x14ac:dyDescent="0.3"/>
    <row r="7" spans="14:29" ht="51.95" customHeight="1" x14ac:dyDescent="0.3"/>
    <row r="8" spans="14:29" ht="6.95" customHeight="1" x14ac:dyDescent="0.3"/>
    <row r="9" spans="14:29" ht="51.95" customHeight="1" x14ac:dyDescent="0.3"/>
    <row r="10" spans="14:29" ht="51.95" customHeight="1" x14ac:dyDescent="0.3"/>
    <row r="11" spans="14:29" ht="51.95" customHeight="1" x14ac:dyDescent="0.3">
      <c r="V11" s="5"/>
    </row>
    <row r="12" spans="14:29" ht="51.95" customHeight="1" thickBot="1" x14ac:dyDescent="0.35">
      <c r="V12" s="5"/>
    </row>
    <row r="13" spans="14:29" ht="6.95" customHeight="1" x14ac:dyDescent="0.3">
      <c r="N13" s="19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</row>
    <row r="14" spans="14:29" ht="51.95" customHeight="1" x14ac:dyDescent="0.3">
      <c r="N14" s="22"/>
      <c r="O14" s="144" t="s">
        <v>9</v>
      </c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23"/>
    </row>
    <row r="15" spans="14:29" ht="51.95" customHeight="1" x14ac:dyDescent="0.3">
      <c r="N15" s="22"/>
      <c r="O15" s="146" t="s">
        <v>31</v>
      </c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23"/>
    </row>
    <row r="16" spans="14:29" ht="6.95" customHeight="1" thickBot="1" x14ac:dyDescent="0.35"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</row>
    <row r="17" spans="5:38" ht="51.95" customHeight="1" x14ac:dyDescent="0.3">
      <c r="V17" s="5"/>
    </row>
    <row r="18" spans="5:38" ht="51.95" customHeight="1" thickBot="1" x14ac:dyDescent="0.35">
      <c r="V18" s="5"/>
    </row>
    <row r="19" spans="5:38" ht="51.95" customHeight="1" x14ac:dyDescent="0.3"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5"/>
    </row>
    <row r="20" spans="5:38" ht="51.95" customHeight="1" thickBot="1" x14ac:dyDescent="0.35">
      <c r="M20" s="5"/>
      <c r="AE20" s="5"/>
    </row>
    <row r="21" spans="5:38" ht="6.95" customHeight="1" x14ac:dyDescent="0.3"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9"/>
    </row>
    <row r="22" spans="5:38" ht="51.95" customHeight="1" x14ac:dyDescent="0.3">
      <c r="E22" s="30"/>
      <c r="F22" s="145" t="s">
        <v>9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31"/>
      <c r="W22" s="30"/>
      <c r="X22" s="145" t="s">
        <v>9</v>
      </c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31"/>
    </row>
    <row r="23" spans="5:38" ht="51.95" customHeight="1" x14ac:dyDescent="0.3">
      <c r="E23" s="30"/>
      <c r="F23" s="139" t="s">
        <v>31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31"/>
      <c r="W23" s="30"/>
      <c r="X23" s="139" t="s">
        <v>31</v>
      </c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31"/>
    </row>
    <row r="24" spans="5:38" ht="6.95" customHeight="1" thickBot="1" x14ac:dyDescent="0.35"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  <c r="W24" s="32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4"/>
    </row>
    <row r="25" spans="5:38" ht="51.95" customHeight="1" x14ac:dyDescent="0.3">
      <c r="M25" s="43"/>
      <c r="AE25" s="43"/>
    </row>
    <row r="26" spans="5:38" ht="51.95" customHeight="1" thickBot="1" x14ac:dyDescent="0.35">
      <c r="M26" s="44"/>
      <c r="AE26" s="44"/>
    </row>
    <row r="27" spans="5:38" ht="6.95" customHeight="1" x14ac:dyDescent="0.3"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W27" s="35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</row>
    <row r="28" spans="5:38" ht="51.95" customHeight="1" x14ac:dyDescent="0.3">
      <c r="E28" s="38"/>
      <c r="F28" s="140" t="s">
        <v>9</v>
      </c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39"/>
      <c r="W28" s="38"/>
      <c r="X28" s="140" t="s">
        <v>9</v>
      </c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39"/>
    </row>
    <row r="29" spans="5:38" ht="6.95" customHeight="1" thickBot="1" x14ac:dyDescent="0.35"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W29" s="40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2"/>
    </row>
    <row r="30" spans="5:38" ht="51.95" customHeight="1" thickBot="1" x14ac:dyDescent="0.35">
      <c r="M30" s="45"/>
      <c r="AE30" s="45"/>
    </row>
    <row r="31" spans="5:38" ht="6.95" customHeight="1" x14ac:dyDescent="0.3"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  <c r="W31" s="35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7"/>
    </row>
    <row r="32" spans="5:38" ht="51.95" customHeight="1" x14ac:dyDescent="0.3">
      <c r="E32" s="38"/>
      <c r="F32" s="140" t="s">
        <v>9</v>
      </c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39"/>
      <c r="W32" s="38"/>
      <c r="X32" s="140" t="s">
        <v>9</v>
      </c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39"/>
    </row>
    <row r="33" spans="5:38" ht="6.95" customHeight="1" thickBot="1" x14ac:dyDescent="0.35"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  <c r="W33" s="40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2"/>
    </row>
    <row r="34" spans="5:38" ht="51.95" customHeight="1" thickBot="1" x14ac:dyDescent="0.35">
      <c r="M34" s="45"/>
      <c r="AE34" s="45"/>
    </row>
    <row r="35" spans="5:38" ht="6.95" customHeight="1" x14ac:dyDescent="0.3"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  <c r="W35" s="35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7"/>
    </row>
    <row r="36" spans="5:38" ht="51.95" customHeight="1" x14ac:dyDescent="0.3">
      <c r="E36" s="38"/>
      <c r="F36" s="140" t="s">
        <v>9</v>
      </c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39"/>
      <c r="W36" s="38"/>
      <c r="X36" s="140" t="s">
        <v>9</v>
      </c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39"/>
    </row>
    <row r="37" spans="5:38" ht="6.95" customHeight="1" thickBot="1" x14ac:dyDescent="0.35"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W37" s="40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2"/>
    </row>
    <row r="38" spans="5:38" ht="51.95" customHeight="1" thickBot="1" x14ac:dyDescent="0.35">
      <c r="M38" s="45"/>
      <c r="AE38" s="45"/>
    </row>
    <row r="39" spans="5:38" ht="6.95" customHeight="1" x14ac:dyDescent="0.3"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  <c r="W39" s="35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7"/>
    </row>
    <row r="40" spans="5:38" ht="51.95" customHeight="1" x14ac:dyDescent="0.3">
      <c r="E40" s="38"/>
      <c r="F40" s="140" t="s">
        <v>9</v>
      </c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39"/>
      <c r="W40" s="38"/>
      <c r="X40" s="140" t="s">
        <v>9</v>
      </c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39"/>
    </row>
    <row r="41" spans="5:38" ht="6.95" customHeight="1" thickBot="1" x14ac:dyDescent="0.35"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  <c r="W41" s="40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2"/>
    </row>
    <row r="42" spans="5:38" ht="18" customHeight="1" x14ac:dyDescent="0.3"/>
  </sheetData>
  <mergeCells count="14">
    <mergeCell ref="F36:S36"/>
    <mergeCell ref="X36:AK36"/>
    <mergeCell ref="F40:S40"/>
    <mergeCell ref="X40:AK40"/>
    <mergeCell ref="F28:S28"/>
    <mergeCell ref="X28:AK28"/>
    <mergeCell ref="F32:S32"/>
    <mergeCell ref="X32:AK32"/>
    <mergeCell ref="O14:AB14"/>
    <mergeCell ref="O15:AB15"/>
    <mergeCell ref="F22:S22"/>
    <mergeCell ref="X22:AK22"/>
    <mergeCell ref="F23:S23"/>
    <mergeCell ref="X23:AK23"/>
  </mergeCells>
  <printOptions horizontalCentered="1"/>
  <pageMargins left="0.25" right="0.25" top="0.75" bottom="0.75" header="0.3" footer="0.3"/>
  <pageSetup scale="3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sT1">
    <pageSetUpPr fitToPage="1"/>
  </sheetPr>
  <dimension ref="E2:T42"/>
  <sheetViews>
    <sheetView topLeftCell="A10" zoomScale="70" zoomScaleNormal="70" workbookViewId="0">
      <selection activeCell="E13" sqref="E13"/>
    </sheetView>
  </sheetViews>
  <sheetFormatPr defaultColWidth="1.21875" defaultRowHeight="12" customHeight="1" x14ac:dyDescent="0.3"/>
  <cols>
    <col min="1" max="16384" width="1.21875" style="1"/>
  </cols>
  <sheetData>
    <row r="2" spans="5:20" ht="102.75" customHeight="1" x14ac:dyDescent="0.3"/>
    <row r="3" spans="5:20" ht="51.95" customHeight="1" x14ac:dyDescent="0.3"/>
    <row r="4" spans="5:20" ht="51.95" customHeight="1" x14ac:dyDescent="0.3"/>
    <row r="5" spans="5:20" ht="6.75" customHeight="1" x14ac:dyDescent="0.3"/>
    <row r="6" spans="5:20" ht="51.95" customHeight="1" x14ac:dyDescent="0.3"/>
    <row r="7" spans="5:20" ht="51.95" customHeight="1" x14ac:dyDescent="0.3"/>
    <row r="8" spans="5:20" ht="6.95" customHeight="1" x14ac:dyDescent="0.3"/>
    <row r="9" spans="5:20" ht="51.95" customHeight="1" x14ac:dyDescent="0.3"/>
    <row r="10" spans="5:20" ht="51.95" customHeight="1" x14ac:dyDescent="0.3"/>
    <row r="11" spans="5:20" ht="51.95" customHeight="1" x14ac:dyDescent="0.3">
      <c r="M11" s="5"/>
    </row>
    <row r="12" spans="5:20" ht="51.95" customHeight="1" thickBot="1" x14ac:dyDescent="0.35">
      <c r="M12" s="5"/>
    </row>
    <row r="13" spans="5:20" ht="6.95" customHeight="1" x14ac:dyDescent="0.3"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</row>
    <row r="14" spans="5:20" ht="51.95" customHeight="1" x14ac:dyDescent="0.3">
      <c r="E14" s="22"/>
      <c r="F14" s="144" t="s">
        <v>9</v>
      </c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23"/>
    </row>
    <row r="15" spans="5:20" ht="51.95" customHeight="1" x14ac:dyDescent="0.3">
      <c r="E15" s="22"/>
      <c r="F15" s="146" t="s">
        <v>31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23"/>
    </row>
    <row r="16" spans="5:20" ht="6.95" customHeight="1" thickBot="1" x14ac:dyDescent="0.35"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</row>
    <row r="17" spans="5:20" ht="51.95" customHeight="1" x14ac:dyDescent="0.3">
      <c r="M17" s="5"/>
    </row>
    <row r="18" spans="5:20" ht="51.95" customHeight="1" x14ac:dyDescent="0.3">
      <c r="M18" s="5"/>
    </row>
    <row r="19" spans="5:20" ht="51.95" customHeight="1" x14ac:dyDescent="0.3">
      <c r="M19" s="5"/>
    </row>
    <row r="20" spans="5:20" ht="51.95" customHeight="1" thickBot="1" x14ac:dyDescent="0.35">
      <c r="M20" s="5"/>
    </row>
    <row r="21" spans="5:20" ht="6.95" customHeight="1" x14ac:dyDescent="0.3"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9"/>
    </row>
    <row r="22" spans="5:20" ht="51.95" customHeight="1" x14ac:dyDescent="0.3">
      <c r="E22" s="30"/>
      <c r="F22" s="145" t="s">
        <v>9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31"/>
    </row>
    <row r="23" spans="5:20" ht="51.95" customHeight="1" x14ac:dyDescent="0.3">
      <c r="E23" s="30"/>
      <c r="F23" s="139" t="s">
        <v>31</v>
      </c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31"/>
    </row>
    <row r="24" spans="5:20" ht="6.95" customHeight="1" thickBot="1" x14ac:dyDescent="0.35"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</row>
    <row r="25" spans="5:20" ht="51.95" customHeight="1" x14ac:dyDescent="0.3">
      <c r="M25" s="43"/>
    </row>
    <row r="26" spans="5:20" ht="51.95" customHeight="1" thickBot="1" x14ac:dyDescent="0.35">
      <c r="M26" s="44"/>
    </row>
    <row r="27" spans="5:20" ht="6.95" customHeight="1" x14ac:dyDescent="0.3"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</row>
    <row r="28" spans="5:20" ht="51.95" customHeight="1" x14ac:dyDescent="0.3">
      <c r="E28" s="38"/>
      <c r="F28" s="140" t="s">
        <v>9</v>
      </c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39"/>
    </row>
    <row r="29" spans="5:20" ht="6.95" customHeight="1" thickBot="1" x14ac:dyDescent="0.35">
      <c r="E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</row>
    <row r="30" spans="5:20" ht="51.95" customHeight="1" thickBot="1" x14ac:dyDescent="0.35">
      <c r="M30" s="45"/>
    </row>
    <row r="31" spans="5:20" ht="6.95" customHeight="1" x14ac:dyDescent="0.3"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  <row r="32" spans="5:20" ht="51.95" customHeight="1" x14ac:dyDescent="0.3">
      <c r="E32" s="38"/>
      <c r="F32" s="140" t="s">
        <v>9</v>
      </c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39"/>
    </row>
    <row r="33" spans="5:20" ht="6.95" customHeight="1" thickBot="1" x14ac:dyDescent="0.35"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</row>
    <row r="34" spans="5:20" ht="51.95" customHeight="1" thickBot="1" x14ac:dyDescent="0.35">
      <c r="M34" s="45"/>
    </row>
    <row r="35" spans="5:20" ht="6.95" customHeight="1" x14ac:dyDescent="0.3">
      <c r="E35" s="35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7"/>
    </row>
    <row r="36" spans="5:20" ht="51.95" customHeight="1" x14ac:dyDescent="0.3">
      <c r="E36" s="38"/>
      <c r="F36" s="140" t="s">
        <v>9</v>
      </c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39"/>
    </row>
    <row r="37" spans="5:20" ht="6.95" customHeight="1" thickBot="1" x14ac:dyDescent="0.35">
      <c r="E37" s="40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</row>
    <row r="38" spans="5:20" ht="51.95" customHeight="1" thickBot="1" x14ac:dyDescent="0.35">
      <c r="M38" s="45"/>
    </row>
    <row r="39" spans="5:20" ht="6.95" customHeight="1" x14ac:dyDescent="0.3">
      <c r="E39" s="35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5:20" ht="51.95" customHeight="1" x14ac:dyDescent="0.3">
      <c r="E40" s="38"/>
      <c r="F40" s="140" t="s">
        <v>9</v>
      </c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39"/>
    </row>
    <row r="41" spans="5:20" ht="6.95" customHeight="1" thickBot="1" x14ac:dyDescent="0.35">
      <c r="E41" s="40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</row>
    <row r="42" spans="5:20" ht="18" customHeight="1" x14ac:dyDescent="0.3"/>
  </sheetData>
  <mergeCells count="8">
    <mergeCell ref="F40:S40"/>
    <mergeCell ref="F28:S28"/>
    <mergeCell ref="F32:S32"/>
    <mergeCell ref="F36:S36"/>
    <mergeCell ref="F14:S14"/>
    <mergeCell ref="F15:S15"/>
    <mergeCell ref="F22:S22"/>
    <mergeCell ref="F23:S23"/>
  </mergeCells>
  <printOptions horizontalCentered="1"/>
  <pageMargins left="0.25" right="0.25" top="0.75" bottom="0.75" header="0.3" footer="0.3"/>
  <pageSetup scale="3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sT0">
    <pageSetUpPr fitToPage="1"/>
  </sheetPr>
  <dimension ref="E2:T42"/>
  <sheetViews>
    <sheetView topLeftCell="A7" zoomScale="70" zoomScaleNormal="70" workbookViewId="0">
      <selection activeCell="X17" sqref="X17"/>
    </sheetView>
  </sheetViews>
  <sheetFormatPr defaultColWidth="1.21875" defaultRowHeight="12" customHeight="1" x14ac:dyDescent="0.3"/>
  <cols>
    <col min="1" max="16384" width="1.21875" style="1"/>
  </cols>
  <sheetData>
    <row r="2" spans="5:20" ht="102.75" customHeight="1" x14ac:dyDescent="0.3"/>
    <row r="3" spans="5:20" ht="51.95" customHeight="1" x14ac:dyDescent="0.3"/>
    <row r="4" spans="5:20" ht="51.95" customHeight="1" x14ac:dyDescent="0.3"/>
    <row r="5" spans="5:20" ht="6.75" customHeight="1" x14ac:dyDescent="0.3"/>
    <row r="6" spans="5:20" ht="51.95" customHeight="1" x14ac:dyDescent="0.3"/>
    <row r="7" spans="5:20" ht="51.95" customHeight="1" x14ac:dyDescent="0.3"/>
    <row r="8" spans="5:20" ht="6.95" customHeight="1" x14ac:dyDescent="0.3"/>
    <row r="9" spans="5:20" ht="51.95" customHeight="1" x14ac:dyDescent="0.3"/>
    <row r="10" spans="5:20" ht="51.95" customHeight="1" x14ac:dyDescent="0.3"/>
    <row r="11" spans="5:20" ht="51.95" customHeight="1" x14ac:dyDescent="0.3">
      <c r="M11" s="5"/>
    </row>
    <row r="12" spans="5:20" ht="51.95" customHeight="1" thickBot="1" x14ac:dyDescent="0.35">
      <c r="M12" s="5"/>
    </row>
    <row r="13" spans="5:20" ht="6.95" customHeight="1" x14ac:dyDescent="0.3"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</row>
    <row r="14" spans="5:20" ht="51.95" customHeight="1" x14ac:dyDescent="0.3">
      <c r="E14" s="22"/>
      <c r="F14" s="144" t="s">
        <v>9</v>
      </c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23"/>
    </row>
    <row r="15" spans="5:20" ht="51.95" customHeight="1" x14ac:dyDescent="0.3">
      <c r="E15" s="22"/>
      <c r="F15" s="146" t="s">
        <v>31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23"/>
    </row>
    <row r="16" spans="5:20" ht="6.95" customHeight="1" thickBot="1" x14ac:dyDescent="0.35"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</row>
    <row r="17" ht="51.95" customHeight="1" x14ac:dyDescent="0.3"/>
    <row r="18" ht="51.95" customHeight="1" x14ac:dyDescent="0.3"/>
    <row r="19" ht="51.95" customHeight="1" x14ac:dyDescent="0.3"/>
    <row r="20" ht="51.95" customHeight="1" x14ac:dyDescent="0.3"/>
    <row r="21" ht="6.95" customHeight="1" x14ac:dyDescent="0.3"/>
    <row r="22" ht="51.95" customHeight="1" x14ac:dyDescent="0.3"/>
    <row r="23" ht="51.95" customHeight="1" x14ac:dyDescent="0.3"/>
    <row r="24" ht="6.95" customHeight="1" x14ac:dyDescent="0.3"/>
    <row r="25" ht="51.95" customHeight="1" x14ac:dyDescent="0.3"/>
    <row r="26" ht="51.95" customHeight="1" x14ac:dyDescent="0.3"/>
    <row r="27" ht="6.95" customHeight="1" x14ac:dyDescent="0.3"/>
    <row r="28" ht="51.95" customHeight="1" x14ac:dyDescent="0.3"/>
    <row r="29" ht="6.95" customHeight="1" x14ac:dyDescent="0.3"/>
    <row r="30" ht="51.95" customHeight="1" x14ac:dyDescent="0.3"/>
    <row r="31" ht="6.95" customHeight="1" x14ac:dyDescent="0.3"/>
    <row r="32" ht="51.95" customHeight="1" x14ac:dyDescent="0.3"/>
    <row r="33" ht="6.95" customHeight="1" x14ac:dyDescent="0.3"/>
    <row r="34" ht="51.95" customHeight="1" x14ac:dyDescent="0.3"/>
    <row r="35" ht="6.95" customHeight="1" x14ac:dyDescent="0.3"/>
    <row r="36" ht="51.95" customHeight="1" x14ac:dyDescent="0.3"/>
    <row r="37" ht="6.95" customHeight="1" x14ac:dyDescent="0.3"/>
    <row r="38" ht="51.95" customHeight="1" x14ac:dyDescent="0.3"/>
    <row r="39" ht="6.95" customHeight="1" x14ac:dyDescent="0.3"/>
    <row r="40" ht="51.95" customHeight="1" x14ac:dyDescent="0.3"/>
    <row r="41" ht="6.95" customHeight="1" x14ac:dyDescent="0.3"/>
    <row r="42" ht="18" customHeight="1" x14ac:dyDescent="0.3"/>
  </sheetData>
  <mergeCells count="2">
    <mergeCell ref="F14:S14"/>
    <mergeCell ref="F15:S15"/>
  </mergeCells>
  <printOptions horizontalCentered="1"/>
  <pageMargins left="0.25" right="0.25" top="0.75" bottom="0.75" header="0.3" footer="0.3"/>
  <pageSetup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sTParents">
    <pageSetUpPr fitToPage="1"/>
  </sheetPr>
  <dimension ref="A1:FN42"/>
  <sheetViews>
    <sheetView zoomScale="70" zoomScaleNormal="70" workbookViewId="0"/>
  </sheetViews>
  <sheetFormatPr defaultColWidth="1.21875" defaultRowHeight="12" customHeight="1" x14ac:dyDescent="0.3"/>
  <cols>
    <col min="1" max="16384" width="1.21875" style="1"/>
  </cols>
  <sheetData>
    <row r="1" spans="1:170" ht="12" customHeight="1" x14ac:dyDescent="0.3">
      <c r="FN1" s="1" t="s">
        <v>1</v>
      </c>
    </row>
    <row r="2" spans="1:170" ht="102.75" customHeight="1" x14ac:dyDescent="0.3"/>
    <row r="3" spans="1:170" ht="51.95" customHeight="1" x14ac:dyDescent="0.3"/>
    <row r="4" spans="1:170" ht="51.95" customHeight="1" thickBot="1" x14ac:dyDescent="0.35"/>
    <row r="5" spans="1:170" ht="6.75" customHeight="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AC5" s="11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3"/>
    </row>
    <row r="6" spans="1:170" ht="51.95" customHeight="1" thickBot="1" x14ac:dyDescent="0.35">
      <c r="A6" s="14"/>
      <c r="B6" s="147" t="s">
        <v>30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5"/>
      <c r="AC6" s="14"/>
      <c r="AD6" s="147" t="s">
        <v>30</v>
      </c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5"/>
    </row>
    <row r="7" spans="1:170" ht="51.95" customHeight="1" x14ac:dyDescent="0.3">
      <c r="A7" s="14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5"/>
      <c r="Q7" s="2"/>
      <c r="R7" s="2"/>
      <c r="S7" s="2"/>
      <c r="T7" s="2"/>
      <c r="U7" s="2"/>
      <c r="V7" s="2"/>
      <c r="W7" s="4"/>
      <c r="X7" s="2"/>
      <c r="Y7" s="2"/>
      <c r="Z7" s="2"/>
      <c r="AA7" s="2"/>
      <c r="AB7" s="3"/>
      <c r="AC7" s="14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5"/>
    </row>
    <row r="8" spans="1:170" ht="6.95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W8" s="5"/>
      <c r="AC8" s="16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8"/>
    </row>
    <row r="9" spans="1:170" ht="51.95" customHeight="1" x14ac:dyDescent="0.3">
      <c r="W9" s="5"/>
    </row>
    <row r="10" spans="1:170" ht="51.95" customHeight="1" x14ac:dyDescent="0.3">
      <c r="W10" s="5"/>
    </row>
    <row r="11" spans="1:170" ht="51.95" customHeight="1" x14ac:dyDescent="0.3"/>
    <row r="12" spans="1:170" ht="51.95" customHeight="1" x14ac:dyDescent="0.3"/>
    <row r="13" spans="1:170" ht="6.95" customHeight="1" x14ac:dyDescent="0.3"/>
    <row r="14" spans="1:170" ht="51.95" customHeight="1" x14ac:dyDescent="0.3"/>
    <row r="15" spans="1:170" ht="51.95" customHeight="1" x14ac:dyDescent="0.3"/>
    <row r="16" spans="1:170" ht="6.95" customHeight="1" x14ac:dyDescent="0.3"/>
    <row r="17" ht="51.95" customHeight="1" x14ac:dyDescent="0.3"/>
    <row r="18" ht="51.95" customHeight="1" x14ac:dyDescent="0.3"/>
    <row r="19" ht="51.95" customHeight="1" x14ac:dyDescent="0.3"/>
    <row r="20" ht="51.95" customHeight="1" x14ac:dyDescent="0.3"/>
    <row r="21" ht="6.95" customHeight="1" x14ac:dyDescent="0.3"/>
    <row r="22" ht="51.95" customHeight="1" x14ac:dyDescent="0.3"/>
    <row r="23" ht="51.95" customHeight="1" x14ac:dyDescent="0.3"/>
    <row r="24" ht="6.95" customHeight="1" x14ac:dyDescent="0.3"/>
    <row r="25" ht="51.95" customHeight="1" x14ac:dyDescent="0.3"/>
    <row r="26" ht="51.95" customHeight="1" x14ac:dyDescent="0.3"/>
    <row r="27" ht="6.95" customHeight="1" x14ac:dyDescent="0.3"/>
    <row r="28" ht="51.95" customHeight="1" x14ac:dyDescent="0.3"/>
    <row r="29" ht="6.95" customHeight="1" x14ac:dyDescent="0.3"/>
    <row r="30" ht="51.95" customHeight="1" x14ac:dyDescent="0.3"/>
    <row r="31" ht="6.95" customHeight="1" x14ac:dyDescent="0.3"/>
    <row r="32" ht="51.95" customHeight="1" x14ac:dyDescent="0.3"/>
    <row r="33" ht="6.95" customHeight="1" x14ac:dyDescent="0.3"/>
    <row r="34" ht="51.95" customHeight="1" x14ac:dyDescent="0.3"/>
    <row r="35" ht="6.95" customHeight="1" x14ac:dyDescent="0.3"/>
    <row r="36" ht="51.95" customHeight="1" x14ac:dyDescent="0.3"/>
    <row r="37" ht="6.95" customHeight="1" x14ac:dyDescent="0.3"/>
    <row r="38" ht="51.95" customHeight="1" x14ac:dyDescent="0.3"/>
    <row r="39" ht="6.95" customHeight="1" x14ac:dyDescent="0.3"/>
    <row r="40" ht="51.95" customHeight="1" x14ac:dyDescent="0.3"/>
    <row r="41" ht="6.95" customHeight="1" x14ac:dyDescent="0.3"/>
    <row r="42" ht="18" customHeight="1" x14ac:dyDescent="0.3"/>
  </sheetData>
  <mergeCells count="2">
    <mergeCell ref="B6:O7"/>
    <mergeCell ref="AD6:AQ7"/>
  </mergeCells>
  <printOptions horizontalCentered="1"/>
  <pageMargins left="0.25" right="0.25" top="0.75" bottom="0.75" header="0.3" footer="0.3"/>
  <pageSetup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3bfff213-fdab-42ca-bf6f-56ec1ab75581" xsi:nil="true"/>
    <SharedWithUsers xmlns="673509bc-5a13-4bd6-b9fd-b9bec7e34f34">
      <UserInfo>
        <DisplayName/>
        <AccountId xsi:nil="true"/>
        <AccountType/>
      </UserInfo>
    </SharedWithUsers>
    <MediaLengthInSeconds xmlns="3bfff213-fdab-42ca-bf6f-56ec1ab755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EF2E5D285D043AC0F0D3B1FD4EE8B" ma:contentTypeVersion="12" ma:contentTypeDescription="Create a new document." ma:contentTypeScope="" ma:versionID="4233f9d039d1b52c85e464967d770347">
  <xsd:schema xmlns:xsd="http://www.w3.org/2001/XMLSchema" xmlns:xs="http://www.w3.org/2001/XMLSchema" xmlns:p="http://schemas.microsoft.com/office/2006/metadata/properties" xmlns:ns2="673509bc-5a13-4bd6-b9fd-b9bec7e34f34" xmlns:ns3="3bfff213-fdab-42ca-bf6f-56ec1ab75581" targetNamespace="http://schemas.microsoft.com/office/2006/metadata/properties" ma:root="true" ma:fieldsID="22aa36e04451e3834fb070f82d8b2597" ns2:_="" ns3:_="">
    <xsd:import namespace="673509bc-5a13-4bd6-b9fd-b9bec7e34f34"/>
    <xsd:import namespace="3bfff213-fdab-42ca-bf6f-56ec1ab755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509bc-5a13-4bd6-b9fd-b9bec7e34f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ff213-fdab-42ca-bf6f-56ec1ab755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61232B-0705-441B-ADB9-C67675E5EE73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bfff213-fdab-42ca-bf6f-56ec1ab75581"/>
    <ds:schemaRef ds:uri="673509bc-5a13-4bd6-b9fd-b9bec7e34f3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8B6B37D-D594-474D-AA17-243EA109D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3509bc-5a13-4bd6-b9fd-b9bec7e34f34"/>
    <ds:schemaRef ds:uri="3bfff213-fdab-42ca-bf6f-56ec1ab755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748F4-7E5C-480A-B944-4648CB82E0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TM89758537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Family Members</vt:lpstr>
      <vt:lpstr>Family Tree</vt:lpstr>
      <vt:lpstr>'Family Tree'!Rows_Set1</vt:lpstr>
      <vt:lpstr>T.0!Rows_Set1</vt:lpstr>
      <vt:lpstr>T.1!Rows_Set1</vt:lpstr>
      <vt:lpstr>T.2!Rows_Set1</vt:lpstr>
      <vt:lpstr>T.3!Rows_Set1</vt:lpstr>
      <vt:lpstr>T.4!Rows_Set1</vt:lpstr>
      <vt:lpstr>T.Blank!Rows_Set1</vt:lpstr>
      <vt:lpstr>T.Full!Rows_Set1</vt:lpstr>
      <vt:lpstr>T.Parents!Rows_Set1</vt:lpstr>
      <vt:lpstr>T.0!Rows_Set2</vt:lpstr>
      <vt:lpstr>T.1!Rows_Set2</vt:lpstr>
      <vt:lpstr>T.2!Rows_Set2</vt:lpstr>
      <vt:lpstr>T.3!Rows_Set2</vt:lpstr>
      <vt:lpstr>T.4!Rows_Set2</vt:lpstr>
      <vt:lpstr>T.Full!Rows_Set2</vt:lpstr>
      <vt:lpstr>T.Parents!Rows_Set2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2019-09-03T15:32:12Z</dcterms:created>
  <dcterms:modified xsi:type="dcterms:W3CDTF">2025-11-02T06:47:51Z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0x010100306EF2E5D285D043AC0F0D3B1FD4EE8B</vt:lpwstr>
  </property>
  <property fmtid="{D5CDD505-2E9C-101B-9397-08002B2CF9AE}" pid="3" name="Order">
    <vt:r8>53000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