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Documents\Projects\OPOST_AUTOMATION\"/>
    </mc:Choice>
  </mc:AlternateContent>
  <xr:revisionPtr revIDLastSave="0" documentId="13_ncr:1_{526AE8F8-EC60-440D-9276-1808DCB15CBD}" xr6:coauthVersionLast="47" xr6:coauthVersionMax="47" xr10:uidLastSave="{00000000-0000-0000-0000-000000000000}"/>
  <bookViews>
    <workbookView xWindow="-108" yWindow="-108" windowWidth="23256" windowHeight="12456" xr2:uid="{76656C06-CAC6-4619-8517-418B521C5D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<sst xmlns="http://schemas.openxmlformats.org/spreadsheetml/2006/main" count="7" uniqueCount="7">
  <si>
    <t>Name</t>
  </si>
  <si>
    <t>path</t>
  </si>
  <si>
    <t>file_date</t>
  </si>
  <si>
    <t>is_random</t>
  </si>
  <si>
    <t>ديما</t>
  </si>
  <si>
    <t>1</t>
  </si>
  <si>
    <t>02-02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</si>
</sst>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E2F7-E7E8-4115-BDA6-BC182164122C}">
  <dimension ref="A1:D2"/>
  <sheetViews>
    <sheetView tabSelected="1" workbookViewId="0">
      <selection activeCell="B2" sqref="B2"/>
    </sheetView>
  </sheetViews>
  <sheetFormatPr defaultRowHeight="14.4" x14ac:dyDescent="0.3"/>
  <cols>
    <col min="1" max="1" width="22.6640625" customWidth="1"/>
    <col min="2" max="2" width="91.33203125" customWidth="1"/>
    <col min="3" max="4" width="22.6640625" style="1" customWidth="1"/>
  </cols>
  <sheetData>
    <row r="1" spans="1:4" x14ac:dyDescent="0.3">
      <c r="A1" t="s">
        <v>0</v>
      </c>
      <c r="B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tr">
        <f>"samples\"&amp;A2&amp;" "&amp;C2</f>
        <v>samples\ديما 02-02</v>
      </c>
      <c r="C2" s="1" t="s">
        <v>6</v>
      </c>
      <c r="D2" s="1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AL-Thuraya</dc:creator>
  <cp:lastModifiedBy>mohammad teeti</cp:lastModifiedBy>
  <dcterms:created xsi:type="dcterms:W3CDTF">2025-01-25T06:51:35Z</dcterms:created>
  <dcterms:modified xsi:type="dcterms:W3CDTF">2025-02-05T19:35:10Z</dcterms:modified>
</cp:coreProperties>
</file>