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<sst xmlns="http://schemas.openxmlformats.org/spreadsheetml/2006/main" count="17509" uniqueCount="4215">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</sst>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223" activePane="bottomRight" state="frozen"/>
      <selection pane="topRight" activeCell="C1" sqref="C1"/>
      <selection pane="bottomLeft" activeCell="A3034" sqref="A3034"/>
      <selection pane="bottomRight" activeCell="B241" sqref="B241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customHeight="1" x14ac:dyDescent="0.25">
      <c r="A215" s="24" t="s">
        <v>374</v>
      </c>
      <c r="H215" s="24"/>
    </row>
    <row r="216" spans="1:15" ht="13.8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x14ac:dyDescent="0.25">
      <c r="A221" s="24" t="s">
        <v>374</v>
      </c>
      <c r="H221" s="24"/>
    </row>
    <row r="222" spans="1:15" ht="13.8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x14ac:dyDescent="0.25">
      <c r="A227" s="24" t="s">
        <v>374</v>
      </c>
      <c r="H227" s="24"/>
    </row>
    <row r="228" spans="1:18" ht="13.8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x14ac:dyDescent="0.25">
      <c r="A233" s="24" t="s">
        <v>374</v>
      </c>
      <c r="H233" s="24"/>
    </row>
    <row r="234" spans="1:18" ht="13.8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2026-02-25T18:07:57Z</dcterms:modified>
  <dc:language>ar-IQ</dc:language>
</cp:coreProperties>
</file>