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Node" r:id="rId3" sheetId="1"/>
    <sheet name="Sector" r:id="rId4" sheetId="2"/>
    <sheet name="NR cell" r:id="rId5" sheetId="3"/>
    <sheet name="LTE cell" r:id="rId6" sheetId="4"/>
    <sheet name="Sector definition" r:id="rId7" sheetId="5"/>
    <sheet name="NR frequency definition" r:id="rId8" sheetId="6"/>
    <sheet name="LTE frequency definition" r:id="rId9" sheetId="7"/>
  </sheets>
</workbook>
</file>

<file path=xl/comments1.xml><?xml version="1.0" encoding="utf-8"?>
<comments xmlns="http://schemas.openxmlformats.org/spreadsheetml/2006/main">
  <authors>
    <author/>
  </authors>
  <commentList>
    <comment ref="B1" authorId="0">
      <text>
        <t>Area: COMMON
Description: The logical name of the node, as identified by the management system. The value must be unique. [Type: Text]
Flags: UNIQUE</t>
      </text>
    </comment>
    <comment ref="C1" authorId="0">
      <text>
        <t xml:space="preserve">Area: NR
Description: References to eNodeBs used as LTE Anchors for the gNodeB. [eNodeB IDs separated by semicolons]
</t>
      </text>
    </comment>
  </commentList>
</comments>
</file>

<file path=xl/comments2.xml><?xml version="1.0" encoding="utf-8"?>
<comments xmlns="http://schemas.openxmlformats.org/spreadsheetml/2006/main">
  <authors>
    <author/>
  </authors>
  <commentList>
    <comment ref="B1" authorId="0">
      <text>
        <t xml:space="preserve">Area: EQUIPMENT
Description: The sector identity to be used for the sector. [Type: Integer]
</t>
      </text>
    </comment>
    <comment ref="C1" authorId="0">
      <text>
        <t xml:space="preserve">Area: COMMON
Description: The logical name of the node, to which the sector should be added. [Type: Text]
</t>
      </text>
    </comment>
    <comment ref="D1" authorId="0">
      <text>
        <t xml:space="preserve">Area: EQUIPMENT
Description: The name of a sector definition this instance of the sector is based on. [Type: Text]
</t>
      </text>
    </comment>
    <comment ref="E1" authorId="0">
      <text>
        <t xml:space="preserve">Area: EQUIPMENT
Description: AntennaUnitGroup the sector shall be connected to. [Type: Integer]
</t>
      </text>
    </comment>
    <comment ref="F1" authorId="0">
      <text>
        <t xml:space="preserve">Area: EQUIPMENT
Description: This attribute describes what entity the sector is connected to. 
</t>
      </text>
    </comment>
    <comment ref="G1" authorId="0">
      <text>
        <t xml:space="preserve">Area: EQUIPMENT
Description: This attribute is used to specify how the Sector is connected to the entity specified in 'connect_to'. 
</t>
      </text>
    </comment>
    <comment ref="H1" authorId="0">
      <text>
        <t xml:space="preserve">Area: EQUIPMENT
Description: This attribute is used to specify which MacSec Profile is associated with specific sector 
</t>
      </text>
    </comment>
  </commentList>
</comments>
</file>

<file path=xl/comments3.xml><?xml version="1.0" encoding="utf-8"?>
<comments xmlns="http://schemas.openxmlformats.org/spreadsheetml/2006/main">
  <authors>
    <author/>
  </authors>
  <commentList>
    <comment ref="B1" authorId="0">
      <text>
        <t xml:space="preserve">Area: NR
Description: The name of the cell - To be used as name for the Cell MO’s. [Type: Text]
</t>
      </text>
    </comment>
    <comment ref="C1" authorId="0">
      <text>
        <t xml:space="preserve">Area: COMMON
Description: The logical name of the node, to which the cell should be added. [Type: Text]
</t>
      </text>
    </comment>
    <comment ref="D1" authorId="0">
      <text>
        <t xml:space="preserve">Area: NR
Description: The operating mode - Possible values are Normal and LTE_NR_DSS. Normal operating mode is dedicated for NR deployment on non-shared frequency band.In case of LTE_NR_DSS deployment LTE &amp; NR share same frequency channel using Dynamic Spectrum Sharing feature.If DSS is used for NR cell (LowBand FDD only), pair DSS LTE cell on LTE Radio Access need to be configured with same sector_identity and Frequency parameters.Please note that EARFCN &amp; NRARFCN use different way of calculation.More details on 3gpp 38.104 and 36.101. [Allowed values: Normal; NR_LTE_DSS]
</t>
      </text>
    </comment>
    <comment ref="E1" authorId="0">
      <text>
        <t xml:space="preserve">Area: EQUIPMENT
Description: The sector identity - To be used by the carrier on the cell. [Type: Integer]
</t>
      </text>
    </comment>
    <comment ref="F1" authorId="0">
      <text>
        <t xml:space="preserve">Area: NR
Description: The name of the NR frequency definition - To be used by cell. [Type: Text]
</t>
      </text>
    </comment>
    <comment ref="G1" authorId="0">
      <text>
        <t xml:space="preserve">Area: NR
Description: The identity of the NRSectorCarrier. When not set, the identity will be automatically generated as: Cell_name_S:Sector (where Cell_name, Sector are replaced by the parameter values for those properties). When set, it must consist of a combination of letters (a-z, A-Z), numbers (0-9), underscore (_), colon (:) or dot (.). Maximum length is 40 characters. [Type: Text]
</t>
      </text>
    </comment>
    <comment ref="H1" authorId="0">
      <text>
        <t xml:space="preserve">Area: NR
Description: Number of antennas that NRSectorCarrier uses for DL transmission. [Type: Integer]
</t>
      </text>
    </comment>
    <comment ref="I1" authorId="0">
      <text>
        <t xml:space="preserve">Area: NR
Description: Number of antennas that NRSectorCarrier uses for UL transmission. [Type: Integer]
</t>
      </text>
    </comment>
    <comment ref="J1" authorId="0">
      <text>
        <t xml:space="preserve">Area: NR
Description: RF branches used for the TX direction [RF branch IDs separated by semicolons]
</t>
      </text>
    </comment>
    <comment ref="K1" authorId="0">
      <text>
        <t xml:space="preserve">Area: NR
Description: RF branches used for the RX direction [RF branch IDs separated by semicolons]
</t>
      </text>
    </comment>
  </commentList>
</comments>
</file>

<file path=xl/comments4.xml><?xml version="1.0" encoding="utf-8"?>
<comments xmlns="http://schemas.openxmlformats.org/spreadsheetml/2006/main">
  <authors>
    <author/>
  </authors>
  <commentList>
    <comment ref="B1" authorId="0">
      <text>
        <t xml:space="preserve">Area: LTE
Description: The name of a cell. [Type: Text]
</t>
      </text>
    </comment>
    <comment ref="C1" authorId="0">
      <text>
        <t xml:space="preserve">Area: COMMON
Description: The logical name of the node, as identified by the management system. [Type: Text]
</t>
      </text>
    </comment>
    <comment ref="D1" authorId="0">
      <text>
        <t xml:space="preserve">Area: LTE
Description: The LTE operating mode type that is used. [Allowed values: New, Reference_Anchor_FDD, Reference_Anchor_TDD, NR_LTE_DSS]
</t>
      </text>
    </comment>
  </commentList>
</comments>
</file>

<file path=xl/comments5.xml><?xml version="1.0" encoding="utf-8"?>
<comments xmlns="http://schemas.openxmlformats.org/spreadsheetml/2006/main">
  <authors>
    <author/>
  </authors>
  <commentList>
    <comment ref="B1" authorId="0">
      <text>
        <t>SECTOR DEFINITION DATA
Name: SEC1
Radio type: RADIO
RBB: RBB22_1B
ABB: ABB2_1A
TMA: false</t>
      </text>
    </comment>
    <comment ref="C1" authorId="0">
      <text>
        <t>SECTOR DEFINITION DATA
Name: SEC2
Radio type: AIR
RBB: RBB44_1D
ABB: ABB4_1A</t>
      </text>
    </comment>
    <comment ref="D1" authorId="0">
      <text>
        <t>SECTOR DEFINITION DATA
Name: SEC3
Radio type: RADIO
RBB: RBB22_2C
ABB: ABB2_2A
TMA: false</t>
      </text>
    </comment>
  </commentList>
</comments>
</file>

<file path=xl/comments6.xml><?xml version="1.0" encoding="utf-8"?>
<comments xmlns="http://schemas.openxmlformats.org/spreadsheetml/2006/main">
  <authors>
    <author/>
  </authors>
  <commentList>
    <comment ref="B1" authorId="0">
      <text>
        <t>NR FREQUENCY DEFINITION DATA
Name: FRQ1
Band type: Lowband
Frequency type: FDD
Downlink NR-ARFCN: 126900
Uplink NR-ARFCN: 136100
Downlink channel bandwidth: 5000
Uplink channel bandwidth: 5000
SSB frequency: 124400</t>
      </text>
    </comment>
    <comment ref="C1" authorId="0">
      <text>
        <t>NR FREQUENCY DEFINITION DATA
Name: FRQ2
Band type: Midband
Frequency type: TDD
NR-ARFCN: 285400
Channel bandwidth: 20000
SSB frequency: 275400</t>
      </text>
    </comment>
    <comment ref="D1" authorId="0">
      <text>
        <t>NR FREQUENCY DEFINITION DATA
Name: FRQ3
Band type: Highband
Frequency type: TDD
NR-ARFCN: 2016667
Channel bandwidth: 100000
SSB frequency: 2016767</t>
      </text>
    </comment>
  </commentList>
</comments>
</file>

<file path=xl/comments7.xml><?xml version="1.0" encoding="utf-8"?>
<comments xmlns="http://schemas.openxmlformats.org/spreadsheetml/2006/main">
  <authors>
    <author/>
  </authors>
  <commentList>
    <comment ref="B1" authorId="0">
      <text>
        <t>LTE FREQUENCY DEFINITION DATA
Name: FRQ4
Frequency type: FDD
Downlink EARFCN: 0
Uplink EARFCN: 0
Channel bandwidth: 1400</t>
      </text>
    </comment>
    <comment ref="C1" authorId="0">
      <text>
        <t>LTE FREQUENCY DEFINITION DATA
Name: FRQ5
Frequency type: TDD
EARFCN: 36000
Channel bandwidth: 5000</t>
      </text>
    </comment>
  </commentList>
</comments>
</file>

<file path=xl/sharedStrings.xml><?xml version="1.0" encoding="utf-8"?>
<sst xmlns="http://schemas.openxmlformats.org/spreadsheetml/2006/main" count="3089" uniqueCount="66">
  <si>
    <t>parameter</t>
  </si>
  <si>
    <t>properties</t>
  </si>
  <si>
    <t>values</t>
  </si>
  <si>
    <t>node_logical_name</t>
  </si>
  <si>
    <t>nodeDumpName</t>
  </si>
  <si>
    <t>anchor_eNB</t>
  </si>
  <si>
    <t>sector_identity</t>
  </si>
  <si>
    <t>sector</t>
  </si>
  <si>
    <t>Select ...</t>
  </si>
  <si>
    <t>antenna_unit_group_id</t>
  </si>
  <si>
    <t>connect_to</t>
  </si>
  <si>
    <t>connect_to_ref</t>
  </si>
  <si>
    <t>macsec_profile</t>
  </si>
  <si>
    <t>cell_name</t>
  </si>
  <si>
    <t>operating_mode</t>
  </si>
  <si>
    <t>frequency</t>
  </si>
  <si>
    <t>carrier</t>
  </si>
  <si>
    <t>number_of_tx_antennas</t>
  </si>
  <si>
    <t>number_of_rx_antennas</t>
  </si>
  <si>
    <t>tx_branches</t>
  </si>
  <si>
    <t>rx_branches</t>
  </si>
  <si>
    <t>LTE_cell_mode</t>
  </si>
  <si>
    <t>name</t>
  </si>
  <si>
    <t>radio_type</t>
  </si>
  <si>
    <t>RBB</t>
  </si>
  <si>
    <t>ABB</t>
  </si>
  <si>
    <t>SEC1</t>
  </si>
  <si>
    <t>Radio</t>
  </si>
  <si>
    <t>RBB22_1B</t>
  </si>
  <si>
    <t>ABB2_1A</t>
  </si>
  <si>
    <t>SEC2</t>
  </si>
  <si>
    <t>AIR</t>
  </si>
  <si>
    <t>RBB44_1D</t>
  </si>
  <si>
    <t>ABB4_1A</t>
  </si>
  <si>
    <t>SEC3</t>
  </si>
  <si>
    <t>RBB22_2C</t>
  </si>
  <si>
    <t>ABB2_2A</t>
  </si>
  <si>
    <t>band_type</t>
  </si>
  <si>
    <t>frequency_type</t>
  </si>
  <si>
    <t>ARFCN</t>
  </si>
  <si>
    <t>downlink_ARFCN</t>
  </si>
  <si>
    <t>uplink_ARFCN</t>
  </si>
  <si>
    <t>SSB_frequency</t>
  </si>
  <si>
    <t>FRQ1</t>
  </si>
  <si>
    <t>Lowband</t>
  </si>
  <si>
    <t>FDD</t>
  </si>
  <si>
    <t/>
  </si>
  <si>
    <t>126900</t>
  </si>
  <si>
    <t>136100</t>
  </si>
  <si>
    <t>124400</t>
  </si>
  <si>
    <t>FRQ2</t>
  </si>
  <si>
    <t>Midband</t>
  </si>
  <si>
    <t>TDD</t>
  </si>
  <si>
    <t>285400</t>
  </si>
  <si>
    <t>275400</t>
  </si>
  <si>
    <t>FRQ3</t>
  </si>
  <si>
    <t>Highband</t>
  </si>
  <si>
    <t>2016667</t>
  </si>
  <si>
    <t>2016767</t>
  </si>
  <si>
    <t>EARFCN</t>
  </si>
  <si>
    <t>downlink_EARFCN</t>
  </si>
  <si>
    <t>uplink_EARFCN</t>
  </si>
  <si>
    <t>FRQ4</t>
  </si>
  <si>
    <t>0</t>
  </si>
  <si>
    <t>FRQ5</t>
  </si>
  <si>
    <t>36000</t>
  </si>
</sst>
</file>

<file path=xl/styles.xml><?xml version="1.0" encoding="utf-8"?>
<styleSheet xmlns="http://schemas.openxmlformats.org/spreadsheetml/2006/main">
  <numFmts count="0"/>
  <fonts count="1">
    <font>
      <sz val="11.0"/>
      <color indexed="8"/>
      <name val="Calibri"/>
      <family val="2"/>
      <scheme val="minor"/>
    </font>
  </fonts>
  <fills count="4">
    <fill>
      <patternFill patternType="none"/>
    </fill>
    <fill>
      <patternFill patternType="darkGray"/>
    </fill>
    <fill>
      <patternFill patternType="none">
        <fgColor rgb="C8E7FF"/>
      </patternFill>
    </fill>
    <fill>
      <patternFill patternType="solid">
        <fgColor rgb="C8E7FF"/>
      </patternFill>
    </fill>
  </fills>
  <borders count="6">
    <border>
      <left/>
      <right/>
      <top/>
      <bottom/>
      <diagonal/>
    </border>
    <border>
      <bottom>
        <color rgb="A56EBE"/>
      </bottom>
    </border>
    <border>
      <bottom style="thin">
        <color rgb="A56EBE"/>
      </bottom>
    </border>
    <border>
      <left style="thin"/>
      <bottom style="thin">
        <color rgb="A56EBE"/>
      </bottom>
    </border>
    <border>
      <left style="thin"/>
      <right style="thin"/>
      <bottom style="thin">
        <color rgb="A56EBE"/>
      </bottom>
    </border>
    <border>
      <left style="thin"/>
      <right style="thin"/>
      <top style="thin"/>
      <bottom style="thin">
        <color rgb="A56EBE"/>
      </bottom>
    </border>
  </borders>
  <cellStyleXfs count="1">
    <xf numFmtId="0" fontId="0" fillId="0" borderId="0"/>
  </cellStyleXfs>
  <cellXfs count="13">
    <xf numFmtId="0" fontId="0" fillId="0" borderId="0" xfId="0"/>
    <xf numFmtId="0" fontId="0" fillId="0" borderId="0" xfId="0">
      <protection locked="false"/>
    </xf>
    <xf numFmtId="0" fontId="0" fillId="0" borderId="0" xfId="0">
      <alignment vertical="top"/>
    </xf>
    <xf numFmtId="0" fontId="0" fillId="3" borderId="5" xfId="0" applyFill="true" applyBorder="true"/>
    <xf numFmtId="0" fontId="0" fillId="0" borderId="0" xfId="0">
      <protection locked="false"/>
    </xf>
    <xf numFmtId="0" fontId="0" fillId="0" borderId="0" xfId="0">
      <alignment vertical="top"/>
    </xf>
    <xf numFmtId="0" fontId="0" fillId="3" borderId="5" xfId="0" applyFill="true" applyBorder="true"/>
    <xf numFmtId="0" fontId="0" fillId="0" borderId="0" xfId="0">
      <protection locked="false"/>
    </xf>
    <xf numFmtId="0" fontId="0" fillId="0" borderId="0" xfId="0">
      <alignment vertical="top"/>
    </xf>
    <xf numFmtId="0" fontId="0" fillId="3" borderId="5" xfId="0" applyFill="true" applyBorder="true"/>
    <xf numFmtId="0" fontId="0" fillId="0" borderId="0" xfId="0">
      <protection locked="false"/>
    </xf>
    <xf numFmtId="0" fontId="0" fillId="0" borderId="0" xfId="0">
      <alignment vertical="top"/>
    </xf>
    <xf numFmtId="0" fontId="0" fillId="3" borderId="5" xfId="0" applyFill="true" applyBorder="true"/>
  </cellXfs>
  <dxfs count="8">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
      <fill>
        <patternFill patternType="solid">
          <bgColor rgb="C8E7FF"/>
        </patternFill>
      </fill>
      <border>
        <left style="thin">
          <color rgb="A56EBE"/>
        </left>
        <right style="thin">
          <color rgb="A56EBE"/>
        </right>
        <top style="thin">
          <color rgb="A56EBE"/>
        </top>
        <bottom style="thin">
          <color rgb="A56EBE"/>
        </bottom>
      </border>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_rels/sheet2.xml.rels><?xml version="1.0" encoding="UTF-8" standalone="yes"?><Relationships xmlns="http://schemas.openxmlformats.org/package/2006/relationships"><Relationship Id="rId1" Target="../drawings/drawing2.xml" Type="http://schemas.openxmlformats.org/officeDocument/2006/relationships/drawing"/><Relationship Id="rId2" Target="../comments2.xml" Type="http://schemas.openxmlformats.org/officeDocument/2006/relationships/comments"/><Relationship Id="rId3" Target="../drawings/vmlDrawing2.vml" Type="http://schemas.openxmlformats.org/officeDocument/2006/relationships/vmlDrawing"/></Relationships>
</file>

<file path=xl/worksheets/_rels/sheet3.xml.rels><?xml version="1.0" encoding="UTF-8" standalone="yes"?><Relationships xmlns="http://schemas.openxmlformats.org/package/2006/relationships"><Relationship Id="rId1" Target="../drawings/drawing3.xml" Type="http://schemas.openxmlformats.org/officeDocument/2006/relationships/drawing"/><Relationship Id="rId2" Target="../comments3.xml" Type="http://schemas.openxmlformats.org/officeDocument/2006/relationships/comments"/><Relationship Id="rId3" Target="../drawings/vmlDrawing3.vml" Type="http://schemas.openxmlformats.org/officeDocument/2006/relationships/vmlDrawing"/></Relationships>
</file>

<file path=xl/worksheets/_rels/sheet4.xml.rels><?xml version="1.0" encoding="UTF-8" standalone="yes"?><Relationships xmlns="http://schemas.openxmlformats.org/package/2006/relationships"><Relationship Id="rId1" Target="../drawings/drawing4.xml" Type="http://schemas.openxmlformats.org/officeDocument/2006/relationships/drawing"/><Relationship Id="rId2" Target="../comments4.xml" Type="http://schemas.openxmlformats.org/officeDocument/2006/relationships/comments"/><Relationship Id="rId3" Target="../drawings/vmlDrawing4.vml" Type="http://schemas.openxmlformats.org/officeDocument/2006/relationships/vmlDrawing"/></Relationships>
</file>

<file path=xl/worksheets/_rels/sheet5.xml.rels><?xml version="1.0" encoding="UTF-8" standalone="yes"?><Relationships xmlns="http://schemas.openxmlformats.org/package/2006/relationships"><Relationship Id="rId1" Target="../drawings/drawing5.xml" Type="http://schemas.openxmlformats.org/officeDocument/2006/relationships/drawing"/><Relationship Id="rId2" Target="../comments5.xml" Type="http://schemas.openxmlformats.org/officeDocument/2006/relationships/comments"/><Relationship Id="rId3" Target="../drawings/vmlDrawing5.vml" Type="http://schemas.openxmlformats.org/officeDocument/2006/relationships/vmlDrawing"/></Relationships>
</file>

<file path=xl/worksheets/_rels/sheet6.xml.rels><?xml version="1.0" encoding="UTF-8" standalone="yes"?><Relationships xmlns="http://schemas.openxmlformats.org/package/2006/relationships"><Relationship Id="rId1" Target="../drawings/drawing6.xml" Type="http://schemas.openxmlformats.org/officeDocument/2006/relationships/drawing"/><Relationship Id="rId2" Target="../comments6.xml" Type="http://schemas.openxmlformats.org/officeDocument/2006/relationships/comments"/><Relationship Id="rId3" Target="../drawings/vmlDrawing6.vml" Type="http://schemas.openxmlformats.org/officeDocument/2006/relationships/vmlDrawing"/></Relationships>
</file>

<file path=xl/worksheets/_rels/sheet7.xml.rels><?xml version="1.0" encoding="UTF-8" standalone="yes"?><Relationships xmlns="http://schemas.openxmlformats.org/package/2006/relationships"><Relationship Id="rId1" Target="../drawings/drawing7.xml" Type="http://schemas.openxmlformats.org/officeDocument/2006/relationships/drawing"/><Relationship Id="rId2" Target="../comments7.xml" Type="http://schemas.openxmlformats.org/officeDocument/2006/relationships/comments"/><Relationship Id="rId3" Target="../drawings/vmlDrawing7.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C201"/>
  <sheetViews>
    <sheetView workbookViewId="0" tabSelected="true">
      <pane xSplit="2.0" ySplit="2.0" state="frozen" topLeftCell="C3" activePane="bottomRight"/>
      <selection pane="bottomRight"/>
    </sheetView>
  </sheetViews>
  <sheetFormatPr defaultRowHeight="15.0"/>
  <cols>
    <col min="1" max="1" width="10.51953125" customWidth="true" bestFit="true"/>
    <col min="2" max="2" width="18.55078125" customWidth="true" bestFit="true"/>
    <col min="3" max="3" width="12.06640625" customWidth="true" bestFit="true"/>
  </cols>
  <sheetData>
    <row r="1">
      <c r="A1" t="s">
        <v>0</v>
      </c>
      <c r="B1" t="s" s="3">
        <v>3</v>
      </c>
      <c r="C1" t="s">
        <v>5</v>
      </c>
    </row>
    <row r="2" hidden="true">
      <c r="A2" t="s">
        <v>1</v>
      </c>
      <c r="B2"/>
      <c r="C2"/>
    </row>
    <row r="3" s="1" customFormat="true">
      <c r="A3" t="s" s="2">
        <v>2</v>
      </c>
      <c r="B3" t="s">
        <v>4</v>
      </c>
    </row>
    <row r="4" s="1" customFormat="true"/>
    <row r="5" s="1" customFormat="true"/>
    <row r="6" s="1" customFormat="true"/>
    <row r="7" s="1" customFormat="true"/>
    <row r="8" s="1" customFormat="true"/>
    <row r="9" s="1" customFormat="true"/>
    <row r="10" s="1" customFormat="true"/>
    <row r="11" s="1" customFormat="true"/>
    <row r="12" s="1" customFormat="true"/>
    <row r="13" s="1" customFormat="true"/>
    <row r="14" s="1" customFormat="true"/>
    <row r="15" s="1" customFormat="true"/>
    <row r="16" s="1" customFormat="true"/>
    <row r="17" s="1" customFormat="true"/>
    <row r="18" s="1" customFormat="true"/>
    <row r="19" s="1" customFormat="true"/>
    <row r="20" s="1" customFormat="true"/>
    <row r="21" s="1" customFormat="true"/>
    <row r="22" s="1" customFormat="true"/>
    <row r="23" s="1" customFormat="true"/>
    <row r="24" s="1" customFormat="true"/>
    <row r="25" s="1" customFormat="true"/>
    <row r="26" s="1" customFormat="true"/>
    <row r="27" s="1" customFormat="true"/>
    <row r="28" s="1" customFormat="true"/>
    <row r="29" s="1" customFormat="true"/>
    <row r="30" s="1" customFormat="true"/>
    <row r="31" s="1" customFormat="true"/>
    <row r="32" s="1" customFormat="true"/>
    <row r="33" s="1" customFormat="true"/>
    <row r="34" s="1" customFormat="true"/>
    <row r="35" s="1" customFormat="true"/>
    <row r="36" s="1" customFormat="true"/>
    <row r="37" s="1" customFormat="true"/>
    <row r="38" s="1" customFormat="true"/>
    <row r="39" s="1" customFormat="true"/>
    <row r="40" s="1" customFormat="true"/>
    <row r="41" s="1" customFormat="true"/>
    <row r="42" s="1" customFormat="true"/>
    <row r="43" s="1" customFormat="true"/>
    <row r="44" s="1" customFormat="true"/>
    <row r="45" s="1" customFormat="true"/>
    <row r="46" s="1" customFormat="true"/>
    <row r="47" s="1" customFormat="true"/>
    <row r="48" s="1" customFormat="true"/>
    <row r="49" s="1" customFormat="true"/>
    <row r="50" s="1" customFormat="true"/>
    <row r="51" s="1" customFormat="true"/>
    <row r="52" s="1" customFormat="true"/>
    <row r="53" s="1" customFormat="true"/>
    <row r="54" s="1" customFormat="true"/>
    <row r="55" s="1" customFormat="true"/>
    <row r="56" s="1" customFormat="true"/>
    <row r="57" s="1" customFormat="true"/>
    <row r="58" s="1" customFormat="true"/>
    <row r="59" s="1" customFormat="true"/>
    <row r="60" s="1" customFormat="true"/>
    <row r="61" s="1" customFormat="true"/>
    <row r="62" s="1" customFormat="true"/>
    <row r="63" s="1" customFormat="true"/>
    <row r="64" s="1" customFormat="true"/>
    <row r="65" s="1" customFormat="true"/>
    <row r="66" s="1" customFormat="true"/>
    <row r="67" s="1" customFormat="true"/>
    <row r="68" s="1" customFormat="true"/>
    <row r="69" s="1" customFormat="true"/>
    <row r="70" s="1" customFormat="true"/>
    <row r="71" s="1" customFormat="true"/>
    <row r="72" s="1" customFormat="true"/>
    <row r="73" s="1" customFormat="true"/>
    <row r="74" s="1" customFormat="true"/>
    <row r="75" s="1" customFormat="true"/>
    <row r="76" s="1" customFormat="true"/>
    <row r="77" s="1" customFormat="true"/>
    <row r="78" s="1" customFormat="true"/>
    <row r="79" s="1" customFormat="true"/>
    <row r="80" s="1" customFormat="true"/>
    <row r="81" s="1" customFormat="true"/>
    <row r="82" s="1" customFormat="true"/>
    <row r="83" s="1" customFormat="true"/>
    <row r="84" s="1" customFormat="true"/>
    <row r="85" s="1" customFormat="true"/>
    <row r="86" s="1" customFormat="true"/>
    <row r="87" s="1" customFormat="true"/>
    <row r="88" s="1" customFormat="true"/>
    <row r="89" s="1" customFormat="true"/>
    <row r="90" s="1" customFormat="true"/>
    <row r="91" s="1" customFormat="true"/>
    <row r="92" s="1" customFormat="true"/>
    <row r="93" s="1" customFormat="true"/>
    <row r="94" s="1" customFormat="true"/>
    <row r="95" s="1" customFormat="true"/>
    <row r="96" s="1" customFormat="true"/>
    <row r="97" s="1" customFormat="true"/>
    <row r="98" s="1" customFormat="true"/>
    <row r="99" s="1" customFormat="true"/>
    <row r="100" s="1" customFormat="true"/>
    <row r="101" s="1" customFormat="true"/>
    <row r="102" s="1" customFormat="true"/>
    <row r="103" s="1" customFormat="true"/>
    <row r="104" s="1" customFormat="true"/>
    <row r="105" s="1" customFormat="true"/>
    <row r="106" s="1" customFormat="true"/>
    <row r="107" s="1" customFormat="true"/>
    <row r="108" s="1" customFormat="true"/>
    <row r="109" s="1" customFormat="true"/>
    <row r="110" s="1" customFormat="true"/>
    <row r="111" s="1" customFormat="true"/>
    <row r="112" s="1" customFormat="true"/>
    <row r="113" s="1" customFormat="true"/>
    <row r="114" s="1" customFormat="true"/>
    <row r="115" s="1" customFormat="true"/>
    <row r="116" s="1" customFormat="true"/>
    <row r="117" s="1" customFormat="true"/>
    <row r="118" s="1" customFormat="true"/>
    <row r="119" s="1" customFormat="true"/>
    <row r="120" s="1" customFormat="true"/>
    <row r="121" s="1" customFormat="true"/>
    <row r="122" s="1" customFormat="true"/>
    <row r="123" s="1" customFormat="true"/>
    <row r="124" s="1" customFormat="true"/>
    <row r="125" s="1" customFormat="true"/>
    <row r="126" s="1" customFormat="true"/>
    <row r="127" s="1" customFormat="true"/>
    <row r="128" s="1" customFormat="true"/>
    <row r="129" s="1" customFormat="true"/>
    <row r="130" s="1" customFormat="true"/>
    <row r="131" s="1" customFormat="true"/>
    <row r="132" s="1" customFormat="true"/>
    <row r="133" s="1" customFormat="true"/>
    <row r="134" s="1" customFormat="true"/>
    <row r="135" s="1" customFormat="true"/>
    <row r="136" s="1" customFormat="true"/>
    <row r="137" s="1" customFormat="true"/>
    <row r="138" s="1" customFormat="true"/>
    <row r="139" s="1" customFormat="true"/>
    <row r="140" s="1" customFormat="true"/>
    <row r="141" s="1" customFormat="true"/>
    <row r="142" s="1" customFormat="true"/>
    <row r="143" s="1" customFormat="true"/>
    <row r="144" s="1" customFormat="true"/>
    <row r="145" s="1" customFormat="true"/>
    <row r="146" s="1" customFormat="true"/>
    <row r="147" s="1" customFormat="true"/>
    <row r="148" s="1" customFormat="true"/>
    <row r="149" s="1" customFormat="true"/>
    <row r="150" s="1" customFormat="true"/>
    <row r="151" s="1" customFormat="true"/>
    <row r="152" s="1" customFormat="true"/>
    <row r="153" s="1" customFormat="true"/>
    <row r="154" s="1" customFormat="true"/>
    <row r="155" s="1" customFormat="true"/>
    <row r="156" s="1" customFormat="true"/>
    <row r="157" s="1" customFormat="true"/>
    <row r="158" s="1" customFormat="true"/>
    <row r="159" s="1" customFormat="true"/>
    <row r="160" s="1" customFormat="true"/>
    <row r="161" s="1" customFormat="true"/>
    <row r="162" s="1" customFormat="true"/>
    <row r="163" s="1" customFormat="true"/>
    <row r="164" s="1" customFormat="true"/>
    <row r="165" s="1" customFormat="true"/>
    <row r="166" s="1" customFormat="true"/>
    <row r="167" s="1" customFormat="true"/>
    <row r="168" s="1" customFormat="true"/>
    <row r="169" s="1" customFormat="true"/>
    <row r="170" s="1" customFormat="true"/>
    <row r="171" s="1" customFormat="true"/>
    <row r="172" s="1" customFormat="true"/>
    <row r="173" s="1" customFormat="true"/>
    <row r="174" s="1" customFormat="true"/>
    <row r="175" s="1" customFormat="true"/>
    <row r="176" s="1" customFormat="true"/>
    <row r="177" s="1" customFormat="true"/>
    <row r="178" s="1" customFormat="true"/>
    <row r="179" s="1" customFormat="true"/>
    <row r="180" s="1" customFormat="true"/>
    <row r="181" s="1" customFormat="true"/>
    <row r="182" s="1" customFormat="true"/>
    <row r="183" s="1" customFormat="true"/>
    <row r="184" s="1" customFormat="true"/>
    <row r="185" s="1" customFormat="true"/>
    <row r="186" s="1" customFormat="true"/>
    <row r="187" s="1" customFormat="true"/>
    <row r="188" s="1" customFormat="true"/>
    <row r="189" s="1" customFormat="true"/>
    <row r="190" s="1" customFormat="true"/>
    <row r="191" s="1" customFormat="true"/>
    <row r="192" s="1" customFormat="true"/>
    <row r="193" s="1" customFormat="true"/>
    <row r="194" s="1" customFormat="true"/>
    <row r="195" s="1" customFormat="true"/>
    <row r="196" s="1" customFormat="true"/>
    <row r="197" s="1" customFormat="true"/>
    <row r="198" s="1" customFormat="true"/>
    <row r="199" s="1" customFormat="true"/>
    <row r="200" s="1" customFormat="true"/>
    <row r="201" s="1" customFormat="true"/>
  </sheetData>
  <sheetProtection password="B1C2" sheet="true" scenarios="true" objects="true" formatRows="false" formatColumns="false" insertRows="false" deleteRows="false"/>
  <mergeCells count="1">
    <mergeCell ref="A3:A201"/>
  </mergeCells>
  <conditionalFormatting sqref="">
    <cfRule type="expression" dxfId="0" priority="1">
      <formula>NOT(ISBLANK(INDIRECT(ADDRESS(ROW(),2))))</formula>
    </cfRule>
  </conditionalFormatting>
  <conditionalFormatting sqref="B3:B202">
    <cfRule type="expression" dxfId="1" priority="2">
      <formula>(COUNTIFS(OFFSET($A$1,ROW()-1,1,1,2),"&lt;&gt;Select ...",OFFSET($A$1,ROW()-1,1,1,2),"&lt;&gt;")&gt;0)</formula>
    </cfRule>
  </conditionalFormatting>
  <pageMargins bottom="0.75" footer="0.3" header="0.3" left="0.7" right="0.7" top="0.75"/>
  <drawing r:id="rId1"/>
  <legacyDrawing r:id="rId3"/>
</worksheet>
</file>

<file path=xl/worksheets/sheet2.xml><?xml version="1.0" encoding="utf-8"?>
<worksheet xmlns="http://schemas.openxmlformats.org/spreadsheetml/2006/main" xmlns:r="http://schemas.openxmlformats.org/officeDocument/2006/relationships">
  <dimension ref="A1:H501"/>
  <sheetViews>
    <sheetView workbookViewId="0">
      <pane xSplit="3.0" ySplit="2.0" state="frozen" topLeftCell="D3" activePane="bottomRight"/>
      <selection pane="bottomRight"/>
    </sheetView>
  </sheetViews>
  <sheetFormatPr defaultRowHeight="15.0"/>
  <cols>
    <col min="1" max="1" width="10.51953125" customWidth="true" bestFit="true"/>
    <col min="2" max="2" width="14.5703125" customWidth="true" bestFit="true"/>
    <col min="3" max="3" width="18.55078125" customWidth="true" bestFit="true"/>
    <col min="4" max="4" width="8.57421875" customWidth="true" bestFit="true"/>
    <col min="5" max="5" width="22.21875" customWidth="true" bestFit="true"/>
    <col min="6" max="6" width="11.1953125" customWidth="true" bestFit="true"/>
    <col min="7" max="7" width="14.82421875" customWidth="true" bestFit="true"/>
    <col min="8" max="8" width="14.6171875" customWidth="true" bestFit="true"/>
  </cols>
  <sheetData>
    <row r="1">
      <c r="A1" t="s">
        <v>0</v>
      </c>
      <c r="B1" t="s" s="6">
        <v>6</v>
      </c>
      <c r="C1" t="s" s="6">
        <v>3</v>
      </c>
      <c r="D1" t="s">
        <v>7</v>
      </c>
      <c r="E1" t="s">
        <v>9</v>
      </c>
      <c r="F1" t="s">
        <v>10</v>
      </c>
      <c r="G1" t="s">
        <v>11</v>
      </c>
      <c r="H1" t="s">
        <v>12</v>
      </c>
    </row>
    <row r="2" hidden="true">
      <c r="A2" t="s">
        <v>1</v>
      </c>
      <c r="B2"/>
      <c r="C2"/>
      <c r="D2"/>
      <c r="E2"/>
      <c r="F2"/>
      <c r="G2"/>
      <c r="H2"/>
    </row>
    <row r="3" s="4" customFormat="true">
      <c r="A3" t="s" s="5">
        <v>2</v>
      </c>
      <c r="D3" s="4" t="s">
        <v>8</v>
      </c>
      <c r="F3" s="4" t="s">
        <v>8</v>
      </c>
    </row>
    <row r="4" s="4" customFormat="true">
      <c r="D4" s="4" t="s">
        <v>8</v>
      </c>
      <c r="F4" s="4" t="s">
        <v>8</v>
      </c>
    </row>
    <row r="5" s="4" customFormat="true">
      <c r="D5" s="4" t="s">
        <v>8</v>
      </c>
      <c r="F5" s="4" t="s">
        <v>8</v>
      </c>
    </row>
    <row r="6" s="4" customFormat="true">
      <c r="D6" s="4" t="s">
        <v>8</v>
      </c>
      <c r="F6" s="4" t="s">
        <v>8</v>
      </c>
    </row>
    <row r="7" s="4" customFormat="true">
      <c r="D7" s="4" t="s">
        <v>8</v>
      </c>
      <c r="F7" s="4" t="s">
        <v>8</v>
      </c>
    </row>
    <row r="8" s="4" customFormat="true">
      <c r="D8" s="4" t="s">
        <v>8</v>
      </c>
      <c r="F8" s="4" t="s">
        <v>8</v>
      </c>
    </row>
    <row r="9" s="4" customFormat="true">
      <c r="D9" s="4" t="s">
        <v>8</v>
      </c>
      <c r="F9" s="4" t="s">
        <v>8</v>
      </c>
    </row>
    <row r="10" s="4" customFormat="true">
      <c r="D10" s="4" t="s">
        <v>8</v>
      </c>
      <c r="F10" s="4" t="s">
        <v>8</v>
      </c>
    </row>
    <row r="11" s="4" customFormat="true">
      <c r="D11" s="4" t="s">
        <v>8</v>
      </c>
      <c r="F11" s="4" t="s">
        <v>8</v>
      </c>
    </row>
    <row r="12" s="4" customFormat="true">
      <c r="D12" s="4" t="s">
        <v>8</v>
      </c>
      <c r="F12" s="4" t="s">
        <v>8</v>
      </c>
    </row>
    <row r="13" s="4" customFormat="true">
      <c r="D13" s="4" t="s">
        <v>8</v>
      </c>
      <c r="F13" s="4" t="s">
        <v>8</v>
      </c>
    </row>
    <row r="14" s="4" customFormat="true">
      <c r="D14" s="4" t="s">
        <v>8</v>
      </c>
      <c r="F14" s="4" t="s">
        <v>8</v>
      </c>
    </row>
    <row r="15" s="4" customFormat="true">
      <c r="D15" s="4" t="s">
        <v>8</v>
      </c>
      <c r="F15" s="4" t="s">
        <v>8</v>
      </c>
    </row>
    <row r="16" s="4" customFormat="true">
      <c r="D16" s="4" t="s">
        <v>8</v>
      </c>
      <c r="F16" s="4" t="s">
        <v>8</v>
      </c>
    </row>
    <row r="17" s="4" customFormat="true">
      <c r="D17" s="4" t="s">
        <v>8</v>
      </c>
      <c r="F17" s="4" t="s">
        <v>8</v>
      </c>
    </row>
    <row r="18" s="4" customFormat="true">
      <c r="D18" s="4" t="s">
        <v>8</v>
      </c>
      <c r="F18" s="4" t="s">
        <v>8</v>
      </c>
    </row>
    <row r="19" s="4" customFormat="true">
      <c r="D19" s="4" t="s">
        <v>8</v>
      </c>
      <c r="F19" s="4" t="s">
        <v>8</v>
      </c>
    </row>
    <row r="20" s="4" customFormat="true">
      <c r="D20" s="4" t="s">
        <v>8</v>
      </c>
      <c r="F20" s="4" t="s">
        <v>8</v>
      </c>
    </row>
    <row r="21" s="4" customFormat="true">
      <c r="D21" s="4" t="s">
        <v>8</v>
      </c>
      <c r="F21" s="4" t="s">
        <v>8</v>
      </c>
    </row>
    <row r="22" s="4" customFormat="true">
      <c r="D22" s="4" t="s">
        <v>8</v>
      </c>
      <c r="F22" s="4" t="s">
        <v>8</v>
      </c>
    </row>
    <row r="23" s="4" customFormat="true">
      <c r="D23" s="4" t="s">
        <v>8</v>
      </c>
      <c r="F23" s="4" t="s">
        <v>8</v>
      </c>
    </row>
    <row r="24" s="4" customFormat="true">
      <c r="D24" s="4" t="s">
        <v>8</v>
      </c>
      <c r="F24" s="4" t="s">
        <v>8</v>
      </c>
    </row>
    <row r="25" s="4" customFormat="true">
      <c r="D25" s="4" t="s">
        <v>8</v>
      </c>
      <c r="F25" s="4" t="s">
        <v>8</v>
      </c>
    </row>
    <row r="26" s="4" customFormat="true">
      <c r="D26" s="4" t="s">
        <v>8</v>
      </c>
      <c r="F26" s="4" t="s">
        <v>8</v>
      </c>
    </row>
    <row r="27" s="4" customFormat="true">
      <c r="D27" s="4" t="s">
        <v>8</v>
      </c>
      <c r="F27" s="4" t="s">
        <v>8</v>
      </c>
    </row>
    <row r="28" s="4" customFormat="true">
      <c r="D28" s="4" t="s">
        <v>8</v>
      </c>
      <c r="F28" s="4" t="s">
        <v>8</v>
      </c>
    </row>
    <row r="29" s="4" customFormat="true">
      <c r="D29" s="4" t="s">
        <v>8</v>
      </c>
      <c r="F29" s="4" t="s">
        <v>8</v>
      </c>
    </row>
    <row r="30" s="4" customFormat="true">
      <c r="D30" s="4" t="s">
        <v>8</v>
      </c>
      <c r="F30" s="4" t="s">
        <v>8</v>
      </c>
    </row>
    <row r="31" s="4" customFormat="true">
      <c r="D31" s="4" t="s">
        <v>8</v>
      </c>
      <c r="F31" s="4" t="s">
        <v>8</v>
      </c>
    </row>
    <row r="32" s="4" customFormat="true">
      <c r="D32" s="4" t="s">
        <v>8</v>
      </c>
      <c r="F32" s="4" t="s">
        <v>8</v>
      </c>
    </row>
    <row r="33" s="4" customFormat="true">
      <c r="D33" s="4" t="s">
        <v>8</v>
      </c>
      <c r="F33" s="4" t="s">
        <v>8</v>
      </c>
    </row>
    <row r="34" s="4" customFormat="true">
      <c r="D34" s="4" t="s">
        <v>8</v>
      </c>
      <c r="F34" s="4" t="s">
        <v>8</v>
      </c>
    </row>
    <row r="35" s="4" customFormat="true">
      <c r="D35" s="4" t="s">
        <v>8</v>
      </c>
      <c r="F35" s="4" t="s">
        <v>8</v>
      </c>
    </row>
    <row r="36" s="4" customFormat="true">
      <c r="D36" s="4" t="s">
        <v>8</v>
      </c>
      <c r="F36" s="4" t="s">
        <v>8</v>
      </c>
    </row>
    <row r="37" s="4" customFormat="true">
      <c r="D37" s="4" t="s">
        <v>8</v>
      </c>
      <c r="F37" s="4" t="s">
        <v>8</v>
      </c>
    </row>
    <row r="38" s="4" customFormat="true">
      <c r="D38" s="4" t="s">
        <v>8</v>
      </c>
      <c r="F38" s="4" t="s">
        <v>8</v>
      </c>
    </row>
    <row r="39" s="4" customFormat="true">
      <c r="D39" s="4" t="s">
        <v>8</v>
      </c>
      <c r="F39" s="4" t="s">
        <v>8</v>
      </c>
    </row>
    <row r="40" s="4" customFormat="true">
      <c r="D40" s="4" t="s">
        <v>8</v>
      </c>
      <c r="F40" s="4" t="s">
        <v>8</v>
      </c>
    </row>
    <row r="41" s="4" customFormat="true">
      <c r="D41" s="4" t="s">
        <v>8</v>
      </c>
      <c r="F41" s="4" t="s">
        <v>8</v>
      </c>
    </row>
    <row r="42" s="4" customFormat="true">
      <c r="D42" s="4" t="s">
        <v>8</v>
      </c>
      <c r="F42" s="4" t="s">
        <v>8</v>
      </c>
    </row>
    <row r="43" s="4" customFormat="true">
      <c r="D43" s="4" t="s">
        <v>8</v>
      </c>
      <c r="F43" s="4" t="s">
        <v>8</v>
      </c>
    </row>
    <row r="44" s="4" customFormat="true">
      <c r="D44" s="4" t="s">
        <v>8</v>
      </c>
      <c r="F44" s="4" t="s">
        <v>8</v>
      </c>
    </row>
    <row r="45" s="4" customFormat="true">
      <c r="D45" s="4" t="s">
        <v>8</v>
      </c>
      <c r="F45" s="4" t="s">
        <v>8</v>
      </c>
    </row>
    <row r="46" s="4" customFormat="true">
      <c r="D46" s="4" t="s">
        <v>8</v>
      </c>
      <c r="F46" s="4" t="s">
        <v>8</v>
      </c>
    </row>
    <row r="47" s="4" customFormat="true">
      <c r="D47" s="4" t="s">
        <v>8</v>
      </c>
      <c r="F47" s="4" t="s">
        <v>8</v>
      </c>
    </row>
    <row r="48" s="4" customFormat="true">
      <c r="D48" s="4" t="s">
        <v>8</v>
      </c>
      <c r="F48" s="4" t="s">
        <v>8</v>
      </c>
    </row>
    <row r="49" s="4" customFormat="true">
      <c r="D49" s="4" t="s">
        <v>8</v>
      </c>
      <c r="F49" s="4" t="s">
        <v>8</v>
      </c>
    </row>
    <row r="50" s="4" customFormat="true">
      <c r="D50" s="4" t="s">
        <v>8</v>
      </c>
      <c r="F50" s="4" t="s">
        <v>8</v>
      </c>
    </row>
    <row r="51" s="4" customFormat="true">
      <c r="D51" s="4" t="s">
        <v>8</v>
      </c>
      <c r="F51" s="4" t="s">
        <v>8</v>
      </c>
    </row>
    <row r="52" s="4" customFormat="true">
      <c r="D52" s="4" t="s">
        <v>8</v>
      </c>
      <c r="F52" s="4" t="s">
        <v>8</v>
      </c>
    </row>
    <row r="53" s="4" customFormat="true">
      <c r="D53" s="4" t="s">
        <v>8</v>
      </c>
      <c r="F53" s="4" t="s">
        <v>8</v>
      </c>
    </row>
    <row r="54" s="4" customFormat="true">
      <c r="D54" s="4" t="s">
        <v>8</v>
      </c>
      <c r="F54" s="4" t="s">
        <v>8</v>
      </c>
    </row>
    <row r="55" s="4" customFormat="true">
      <c r="D55" s="4" t="s">
        <v>8</v>
      </c>
      <c r="F55" s="4" t="s">
        <v>8</v>
      </c>
    </row>
    <row r="56" s="4" customFormat="true">
      <c r="D56" s="4" t="s">
        <v>8</v>
      </c>
      <c r="F56" s="4" t="s">
        <v>8</v>
      </c>
    </row>
    <row r="57" s="4" customFormat="true">
      <c r="D57" s="4" t="s">
        <v>8</v>
      </c>
      <c r="F57" s="4" t="s">
        <v>8</v>
      </c>
    </row>
    <row r="58" s="4" customFormat="true">
      <c r="D58" s="4" t="s">
        <v>8</v>
      </c>
      <c r="F58" s="4" t="s">
        <v>8</v>
      </c>
    </row>
    <row r="59" s="4" customFormat="true">
      <c r="D59" s="4" t="s">
        <v>8</v>
      </c>
      <c r="F59" s="4" t="s">
        <v>8</v>
      </c>
    </row>
    <row r="60" s="4" customFormat="true">
      <c r="D60" s="4" t="s">
        <v>8</v>
      </c>
      <c r="F60" s="4" t="s">
        <v>8</v>
      </c>
    </row>
    <row r="61" s="4" customFormat="true">
      <c r="D61" s="4" t="s">
        <v>8</v>
      </c>
      <c r="F61" s="4" t="s">
        <v>8</v>
      </c>
    </row>
    <row r="62" s="4" customFormat="true">
      <c r="D62" s="4" t="s">
        <v>8</v>
      </c>
      <c r="F62" s="4" t="s">
        <v>8</v>
      </c>
    </row>
    <row r="63" s="4" customFormat="true">
      <c r="D63" s="4" t="s">
        <v>8</v>
      </c>
      <c r="F63" s="4" t="s">
        <v>8</v>
      </c>
    </row>
    <row r="64" s="4" customFormat="true">
      <c r="D64" s="4" t="s">
        <v>8</v>
      </c>
      <c r="F64" s="4" t="s">
        <v>8</v>
      </c>
    </row>
    <row r="65" s="4" customFormat="true">
      <c r="D65" s="4" t="s">
        <v>8</v>
      </c>
      <c r="F65" s="4" t="s">
        <v>8</v>
      </c>
    </row>
    <row r="66" s="4" customFormat="true">
      <c r="D66" s="4" t="s">
        <v>8</v>
      </c>
      <c r="F66" s="4" t="s">
        <v>8</v>
      </c>
    </row>
    <row r="67" s="4" customFormat="true">
      <c r="D67" s="4" t="s">
        <v>8</v>
      </c>
      <c r="F67" s="4" t="s">
        <v>8</v>
      </c>
    </row>
    <row r="68" s="4" customFormat="true">
      <c r="D68" s="4" t="s">
        <v>8</v>
      </c>
      <c r="F68" s="4" t="s">
        <v>8</v>
      </c>
    </row>
    <row r="69" s="4" customFormat="true">
      <c r="D69" s="4" t="s">
        <v>8</v>
      </c>
      <c r="F69" s="4" t="s">
        <v>8</v>
      </c>
    </row>
    <row r="70" s="4" customFormat="true">
      <c r="D70" s="4" t="s">
        <v>8</v>
      </c>
      <c r="F70" s="4" t="s">
        <v>8</v>
      </c>
    </row>
    <row r="71" s="4" customFormat="true">
      <c r="D71" s="4" t="s">
        <v>8</v>
      </c>
      <c r="F71" s="4" t="s">
        <v>8</v>
      </c>
    </row>
    <row r="72" s="4" customFormat="true">
      <c r="D72" s="4" t="s">
        <v>8</v>
      </c>
      <c r="F72" s="4" t="s">
        <v>8</v>
      </c>
    </row>
    <row r="73" s="4" customFormat="true">
      <c r="D73" s="4" t="s">
        <v>8</v>
      </c>
      <c r="F73" s="4" t="s">
        <v>8</v>
      </c>
    </row>
    <row r="74" s="4" customFormat="true">
      <c r="D74" s="4" t="s">
        <v>8</v>
      </c>
      <c r="F74" s="4" t="s">
        <v>8</v>
      </c>
    </row>
    <row r="75" s="4" customFormat="true">
      <c r="D75" s="4" t="s">
        <v>8</v>
      </c>
      <c r="F75" s="4" t="s">
        <v>8</v>
      </c>
    </row>
    <row r="76" s="4" customFormat="true">
      <c r="D76" s="4" t="s">
        <v>8</v>
      </c>
      <c r="F76" s="4" t="s">
        <v>8</v>
      </c>
    </row>
    <row r="77" s="4" customFormat="true">
      <c r="D77" s="4" t="s">
        <v>8</v>
      </c>
      <c r="F77" s="4" t="s">
        <v>8</v>
      </c>
    </row>
    <row r="78" s="4" customFormat="true">
      <c r="D78" s="4" t="s">
        <v>8</v>
      </c>
      <c r="F78" s="4" t="s">
        <v>8</v>
      </c>
    </row>
    <row r="79" s="4" customFormat="true">
      <c r="D79" s="4" t="s">
        <v>8</v>
      </c>
      <c r="F79" s="4" t="s">
        <v>8</v>
      </c>
    </row>
    <row r="80" s="4" customFormat="true">
      <c r="D80" s="4" t="s">
        <v>8</v>
      </c>
      <c r="F80" s="4" t="s">
        <v>8</v>
      </c>
    </row>
    <row r="81" s="4" customFormat="true">
      <c r="D81" s="4" t="s">
        <v>8</v>
      </c>
      <c r="F81" s="4" t="s">
        <v>8</v>
      </c>
    </row>
    <row r="82" s="4" customFormat="true">
      <c r="D82" s="4" t="s">
        <v>8</v>
      </c>
      <c r="F82" s="4" t="s">
        <v>8</v>
      </c>
    </row>
    <row r="83" s="4" customFormat="true">
      <c r="D83" s="4" t="s">
        <v>8</v>
      </c>
      <c r="F83" s="4" t="s">
        <v>8</v>
      </c>
    </row>
    <row r="84" s="4" customFormat="true">
      <c r="D84" s="4" t="s">
        <v>8</v>
      </c>
      <c r="F84" s="4" t="s">
        <v>8</v>
      </c>
    </row>
    <row r="85" s="4" customFormat="true">
      <c r="D85" s="4" t="s">
        <v>8</v>
      </c>
      <c r="F85" s="4" t="s">
        <v>8</v>
      </c>
    </row>
    <row r="86" s="4" customFormat="true">
      <c r="D86" s="4" t="s">
        <v>8</v>
      </c>
      <c r="F86" s="4" t="s">
        <v>8</v>
      </c>
    </row>
    <row r="87" s="4" customFormat="true">
      <c r="D87" s="4" t="s">
        <v>8</v>
      </c>
      <c r="F87" s="4" t="s">
        <v>8</v>
      </c>
    </row>
    <row r="88" s="4" customFormat="true">
      <c r="D88" s="4" t="s">
        <v>8</v>
      </c>
      <c r="F88" s="4" t="s">
        <v>8</v>
      </c>
    </row>
    <row r="89" s="4" customFormat="true">
      <c r="D89" s="4" t="s">
        <v>8</v>
      </c>
      <c r="F89" s="4" t="s">
        <v>8</v>
      </c>
    </row>
    <row r="90" s="4" customFormat="true">
      <c r="D90" s="4" t="s">
        <v>8</v>
      </c>
      <c r="F90" s="4" t="s">
        <v>8</v>
      </c>
    </row>
    <row r="91" s="4" customFormat="true">
      <c r="D91" s="4" t="s">
        <v>8</v>
      </c>
      <c r="F91" s="4" t="s">
        <v>8</v>
      </c>
    </row>
    <row r="92" s="4" customFormat="true">
      <c r="D92" s="4" t="s">
        <v>8</v>
      </c>
      <c r="F92" s="4" t="s">
        <v>8</v>
      </c>
    </row>
    <row r="93" s="4" customFormat="true">
      <c r="D93" s="4" t="s">
        <v>8</v>
      </c>
      <c r="F93" s="4" t="s">
        <v>8</v>
      </c>
    </row>
    <row r="94" s="4" customFormat="true">
      <c r="D94" s="4" t="s">
        <v>8</v>
      </c>
      <c r="F94" s="4" t="s">
        <v>8</v>
      </c>
    </row>
    <row r="95" s="4" customFormat="true">
      <c r="D95" s="4" t="s">
        <v>8</v>
      </c>
      <c r="F95" s="4" t="s">
        <v>8</v>
      </c>
    </row>
    <row r="96" s="4" customFormat="true">
      <c r="D96" s="4" t="s">
        <v>8</v>
      </c>
      <c r="F96" s="4" t="s">
        <v>8</v>
      </c>
    </row>
    <row r="97" s="4" customFormat="true">
      <c r="D97" s="4" t="s">
        <v>8</v>
      </c>
      <c r="F97" s="4" t="s">
        <v>8</v>
      </c>
    </row>
    <row r="98" s="4" customFormat="true">
      <c r="D98" s="4" t="s">
        <v>8</v>
      </c>
      <c r="F98" s="4" t="s">
        <v>8</v>
      </c>
    </row>
    <row r="99" s="4" customFormat="true">
      <c r="D99" s="4" t="s">
        <v>8</v>
      </c>
      <c r="F99" s="4" t="s">
        <v>8</v>
      </c>
    </row>
    <row r="100" s="4" customFormat="true">
      <c r="D100" s="4" t="s">
        <v>8</v>
      </c>
      <c r="F100" s="4" t="s">
        <v>8</v>
      </c>
    </row>
    <row r="101" s="4" customFormat="true">
      <c r="D101" s="4" t="s">
        <v>8</v>
      </c>
      <c r="F101" s="4" t="s">
        <v>8</v>
      </c>
    </row>
    <row r="102" s="4" customFormat="true">
      <c r="D102" s="4" t="s">
        <v>8</v>
      </c>
      <c r="F102" s="4" t="s">
        <v>8</v>
      </c>
    </row>
    <row r="103" s="4" customFormat="true">
      <c r="D103" s="4" t="s">
        <v>8</v>
      </c>
      <c r="F103" s="4" t="s">
        <v>8</v>
      </c>
    </row>
    <row r="104" s="4" customFormat="true">
      <c r="D104" s="4" t="s">
        <v>8</v>
      </c>
      <c r="F104" s="4" t="s">
        <v>8</v>
      </c>
    </row>
    <row r="105" s="4" customFormat="true">
      <c r="D105" s="4" t="s">
        <v>8</v>
      </c>
      <c r="F105" s="4" t="s">
        <v>8</v>
      </c>
    </row>
    <row r="106" s="4" customFormat="true">
      <c r="D106" s="4" t="s">
        <v>8</v>
      </c>
      <c r="F106" s="4" t="s">
        <v>8</v>
      </c>
    </row>
    <row r="107" s="4" customFormat="true">
      <c r="D107" s="4" t="s">
        <v>8</v>
      </c>
      <c r="F107" s="4" t="s">
        <v>8</v>
      </c>
    </row>
    <row r="108" s="4" customFormat="true">
      <c r="D108" s="4" t="s">
        <v>8</v>
      </c>
      <c r="F108" s="4" t="s">
        <v>8</v>
      </c>
    </row>
    <row r="109" s="4" customFormat="true">
      <c r="D109" s="4" t="s">
        <v>8</v>
      </c>
      <c r="F109" s="4" t="s">
        <v>8</v>
      </c>
    </row>
    <row r="110" s="4" customFormat="true">
      <c r="D110" s="4" t="s">
        <v>8</v>
      </c>
      <c r="F110" s="4" t="s">
        <v>8</v>
      </c>
    </row>
    <row r="111" s="4" customFormat="true">
      <c r="D111" s="4" t="s">
        <v>8</v>
      </c>
      <c r="F111" s="4" t="s">
        <v>8</v>
      </c>
    </row>
    <row r="112" s="4" customFormat="true">
      <c r="D112" s="4" t="s">
        <v>8</v>
      </c>
      <c r="F112" s="4" t="s">
        <v>8</v>
      </c>
    </row>
    <row r="113" s="4" customFormat="true">
      <c r="D113" s="4" t="s">
        <v>8</v>
      </c>
      <c r="F113" s="4" t="s">
        <v>8</v>
      </c>
    </row>
    <row r="114" s="4" customFormat="true">
      <c r="D114" s="4" t="s">
        <v>8</v>
      </c>
      <c r="F114" s="4" t="s">
        <v>8</v>
      </c>
    </row>
    <row r="115" s="4" customFormat="true">
      <c r="D115" s="4" t="s">
        <v>8</v>
      </c>
      <c r="F115" s="4" t="s">
        <v>8</v>
      </c>
    </row>
    <row r="116" s="4" customFormat="true">
      <c r="D116" s="4" t="s">
        <v>8</v>
      </c>
      <c r="F116" s="4" t="s">
        <v>8</v>
      </c>
    </row>
    <row r="117" s="4" customFormat="true">
      <c r="D117" s="4" t="s">
        <v>8</v>
      </c>
      <c r="F117" s="4" t="s">
        <v>8</v>
      </c>
    </row>
    <row r="118" s="4" customFormat="true">
      <c r="D118" s="4" t="s">
        <v>8</v>
      </c>
      <c r="F118" s="4" t="s">
        <v>8</v>
      </c>
    </row>
    <row r="119" s="4" customFormat="true">
      <c r="D119" s="4" t="s">
        <v>8</v>
      </c>
      <c r="F119" s="4" t="s">
        <v>8</v>
      </c>
    </row>
    <row r="120" s="4" customFormat="true">
      <c r="D120" s="4" t="s">
        <v>8</v>
      </c>
      <c r="F120" s="4" t="s">
        <v>8</v>
      </c>
    </row>
    <row r="121" s="4" customFormat="true">
      <c r="D121" s="4" t="s">
        <v>8</v>
      </c>
      <c r="F121" s="4" t="s">
        <v>8</v>
      </c>
    </row>
    <row r="122" s="4" customFormat="true">
      <c r="D122" s="4" t="s">
        <v>8</v>
      </c>
      <c r="F122" s="4" t="s">
        <v>8</v>
      </c>
    </row>
    <row r="123" s="4" customFormat="true">
      <c r="D123" s="4" t="s">
        <v>8</v>
      </c>
      <c r="F123" s="4" t="s">
        <v>8</v>
      </c>
    </row>
    <row r="124" s="4" customFormat="true">
      <c r="D124" s="4" t="s">
        <v>8</v>
      </c>
      <c r="F124" s="4" t="s">
        <v>8</v>
      </c>
    </row>
    <row r="125" s="4" customFormat="true">
      <c r="D125" s="4" t="s">
        <v>8</v>
      </c>
      <c r="F125" s="4" t="s">
        <v>8</v>
      </c>
    </row>
    <row r="126" s="4" customFormat="true">
      <c r="D126" s="4" t="s">
        <v>8</v>
      </c>
      <c r="F126" s="4" t="s">
        <v>8</v>
      </c>
    </row>
    <row r="127" s="4" customFormat="true">
      <c r="D127" s="4" t="s">
        <v>8</v>
      </c>
      <c r="F127" s="4" t="s">
        <v>8</v>
      </c>
    </row>
    <row r="128" s="4" customFormat="true">
      <c r="D128" s="4" t="s">
        <v>8</v>
      </c>
      <c r="F128" s="4" t="s">
        <v>8</v>
      </c>
    </row>
    <row r="129" s="4" customFormat="true">
      <c r="D129" s="4" t="s">
        <v>8</v>
      </c>
      <c r="F129" s="4" t="s">
        <v>8</v>
      </c>
    </row>
    <row r="130" s="4" customFormat="true">
      <c r="D130" s="4" t="s">
        <v>8</v>
      </c>
      <c r="F130" s="4" t="s">
        <v>8</v>
      </c>
    </row>
    <row r="131" s="4" customFormat="true">
      <c r="D131" s="4" t="s">
        <v>8</v>
      </c>
      <c r="F131" s="4" t="s">
        <v>8</v>
      </c>
    </row>
    <row r="132" s="4" customFormat="true">
      <c r="D132" s="4" t="s">
        <v>8</v>
      </c>
      <c r="F132" s="4" t="s">
        <v>8</v>
      </c>
    </row>
    <row r="133" s="4" customFormat="true">
      <c r="D133" s="4" t="s">
        <v>8</v>
      </c>
      <c r="F133" s="4" t="s">
        <v>8</v>
      </c>
    </row>
    <row r="134" s="4" customFormat="true">
      <c r="D134" s="4" t="s">
        <v>8</v>
      </c>
      <c r="F134" s="4" t="s">
        <v>8</v>
      </c>
    </row>
    <row r="135" s="4" customFormat="true">
      <c r="D135" s="4" t="s">
        <v>8</v>
      </c>
      <c r="F135" s="4" t="s">
        <v>8</v>
      </c>
    </row>
    <row r="136" s="4" customFormat="true">
      <c r="D136" s="4" t="s">
        <v>8</v>
      </c>
      <c r="F136" s="4" t="s">
        <v>8</v>
      </c>
    </row>
    <row r="137" s="4" customFormat="true">
      <c r="D137" s="4" t="s">
        <v>8</v>
      </c>
      <c r="F137" s="4" t="s">
        <v>8</v>
      </c>
    </row>
    <row r="138" s="4" customFormat="true">
      <c r="D138" s="4" t="s">
        <v>8</v>
      </c>
      <c r="F138" s="4" t="s">
        <v>8</v>
      </c>
    </row>
    <row r="139" s="4" customFormat="true">
      <c r="D139" s="4" t="s">
        <v>8</v>
      </c>
      <c r="F139" s="4" t="s">
        <v>8</v>
      </c>
    </row>
    <row r="140" s="4" customFormat="true">
      <c r="D140" s="4" t="s">
        <v>8</v>
      </c>
      <c r="F140" s="4" t="s">
        <v>8</v>
      </c>
    </row>
    <row r="141" s="4" customFormat="true">
      <c r="D141" s="4" t="s">
        <v>8</v>
      </c>
      <c r="F141" s="4" t="s">
        <v>8</v>
      </c>
    </row>
    <row r="142" s="4" customFormat="true">
      <c r="D142" s="4" t="s">
        <v>8</v>
      </c>
      <c r="F142" s="4" t="s">
        <v>8</v>
      </c>
    </row>
    <row r="143" s="4" customFormat="true">
      <c r="D143" s="4" t="s">
        <v>8</v>
      </c>
      <c r="F143" s="4" t="s">
        <v>8</v>
      </c>
    </row>
    <row r="144" s="4" customFormat="true">
      <c r="D144" s="4" t="s">
        <v>8</v>
      </c>
      <c r="F144" s="4" t="s">
        <v>8</v>
      </c>
    </row>
    <row r="145" s="4" customFormat="true">
      <c r="D145" s="4" t="s">
        <v>8</v>
      </c>
      <c r="F145" s="4" t="s">
        <v>8</v>
      </c>
    </row>
    <row r="146" s="4" customFormat="true">
      <c r="D146" s="4" t="s">
        <v>8</v>
      </c>
      <c r="F146" s="4" t="s">
        <v>8</v>
      </c>
    </row>
    <row r="147" s="4" customFormat="true">
      <c r="D147" s="4" t="s">
        <v>8</v>
      </c>
      <c r="F147" s="4" t="s">
        <v>8</v>
      </c>
    </row>
    <row r="148" s="4" customFormat="true">
      <c r="D148" s="4" t="s">
        <v>8</v>
      </c>
      <c r="F148" s="4" t="s">
        <v>8</v>
      </c>
    </row>
    <row r="149" s="4" customFormat="true">
      <c r="D149" s="4" t="s">
        <v>8</v>
      </c>
      <c r="F149" s="4" t="s">
        <v>8</v>
      </c>
    </row>
    <row r="150" s="4" customFormat="true">
      <c r="D150" s="4" t="s">
        <v>8</v>
      </c>
      <c r="F150" s="4" t="s">
        <v>8</v>
      </c>
    </row>
    <row r="151" s="4" customFormat="true">
      <c r="D151" s="4" t="s">
        <v>8</v>
      </c>
      <c r="F151" s="4" t="s">
        <v>8</v>
      </c>
    </row>
    <row r="152" s="4" customFormat="true">
      <c r="D152" s="4" t="s">
        <v>8</v>
      </c>
      <c r="F152" s="4" t="s">
        <v>8</v>
      </c>
    </row>
    <row r="153" s="4" customFormat="true">
      <c r="D153" s="4" t="s">
        <v>8</v>
      </c>
      <c r="F153" s="4" t="s">
        <v>8</v>
      </c>
    </row>
    <row r="154" s="4" customFormat="true">
      <c r="D154" s="4" t="s">
        <v>8</v>
      </c>
      <c r="F154" s="4" t="s">
        <v>8</v>
      </c>
    </row>
    <row r="155" s="4" customFormat="true">
      <c r="D155" s="4" t="s">
        <v>8</v>
      </c>
      <c r="F155" s="4" t="s">
        <v>8</v>
      </c>
    </row>
    <row r="156" s="4" customFormat="true">
      <c r="D156" s="4" t="s">
        <v>8</v>
      </c>
      <c r="F156" s="4" t="s">
        <v>8</v>
      </c>
    </row>
    <row r="157" s="4" customFormat="true">
      <c r="D157" s="4" t="s">
        <v>8</v>
      </c>
      <c r="F157" s="4" t="s">
        <v>8</v>
      </c>
    </row>
    <row r="158" s="4" customFormat="true">
      <c r="D158" s="4" t="s">
        <v>8</v>
      </c>
      <c r="F158" s="4" t="s">
        <v>8</v>
      </c>
    </row>
    <row r="159" s="4" customFormat="true">
      <c r="D159" s="4" t="s">
        <v>8</v>
      </c>
      <c r="F159" s="4" t="s">
        <v>8</v>
      </c>
    </row>
    <row r="160" s="4" customFormat="true">
      <c r="D160" s="4" t="s">
        <v>8</v>
      </c>
      <c r="F160" s="4" t="s">
        <v>8</v>
      </c>
    </row>
    <row r="161" s="4" customFormat="true">
      <c r="D161" s="4" t="s">
        <v>8</v>
      </c>
      <c r="F161" s="4" t="s">
        <v>8</v>
      </c>
    </row>
    <row r="162" s="4" customFormat="true">
      <c r="D162" s="4" t="s">
        <v>8</v>
      </c>
      <c r="F162" s="4" t="s">
        <v>8</v>
      </c>
    </row>
    <row r="163" s="4" customFormat="true">
      <c r="D163" s="4" t="s">
        <v>8</v>
      </c>
      <c r="F163" s="4" t="s">
        <v>8</v>
      </c>
    </row>
    <row r="164" s="4" customFormat="true">
      <c r="D164" s="4" t="s">
        <v>8</v>
      </c>
      <c r="F164" s="4" t="s">
        <v>8</v>
      </c>
    </row>
    <row r="165" s="4" customFormat="true">
      <c r="D165" s="4" t="s">
        <v>8</v>
      </c>
      <c r="F165" s="4" t="s">
        <v>8</v>
      </c>
    </row>
    <row r="166" s="4" customFormat="true">
      <c r="D166" s="4" t="s">
        <v>8</v>
      </c>
      <c r="F166" s="4" t="s">
        <v>8</v>
      </c>
    </row>
    <row r="167" s="4" customFormat="true">
      <c r="D167" s="4" t="s">
        <v>8</v>
      </c>
      <c r="F167" s="4" t="s">
        <v>8</v>
      </c>
    </row>
    <row r="168" s="4" customFormat="true">
      <c r="D168" s="4" t="s">
        <v>8</v>
      </c>
      <c r="F168" s="4" t="s">
        <v>8</v>
      </c>
    </row>
    <row r="169" s="4" customFormat="true">
      <c r="D169" s="4" t="s">
        <v>8</v>
      </c>
      <c r="F169" s="4" t="s">
        <v>8</v>
      </c>
    </row>
    <row r="170" s="4" customFormat="true">
      <c r="D170" s="4" t="s">
        <v>8</v>
      </c>
      <c r="F170" s="4" t="s">
        <v>8</v>
      </c>
    </row>
    <row r="171" s="4" customFormat="true">
      <c r="D171" s="4" t="s">
        <v>8</v>
      </c>
      <c r="F171" s="4" t="s">
        <v>8</v>
      </c>
    </row>
    <row r="172" s="4" customFormat="true">
      <c r="D172" s="4" t="s">
        <v>8</v>
      </c>
      <c r="F172" s="4" t="s">
        <v>8</v>
      </c>
    </row>
    <row r="173" s="4" customFormat="true">
      <c r="D173" s="4" t="s">
        <v>8</v>
      </c>
      <c r="F173" s="4" t="s">
        <v>8</v>
      </c>
    </row>
    <row r="174" s="4" customFormat="true">
      <c r="D174" s="4" t="s">
        <v>8</v>
      </c>
      <c r="F174" s="4" t="s">
        <v>8</v>
      </c>
    </row>
    <row r="175" s="4" customFormat="true">
      <c r="D175" s="4" t="s">
        <v>8</v>
      </c>
      <c r="F175" s="4" t="s">
        <v>8</v>
      </c>
    </row>
    <row r="176" s="4" customFormat="true">
      <c r="D176" s="4" t="s">
        <v>8</v>
      </c>
      <c r="F176" s="4" t="s">
        <v>8</v>
      </c>
    </row>
    <row r="177" s="4" customFormat="true">
      <c r="D177" s="4" t="s">
        <v>8</v>
      </c>
      <c r="F177" s="4" t="s">
        <v>8</v>
      </c>
    </row>
    <row r="178" s="4" customFormat="true">
      <c r="D178" s="4" t="s">
        <v>8</v>
      </c>
      <c r="F178" s="4" t="s">
        <v>8</v>
      </c>
    </row>
    <row r="179" s="4" customFormat="true">
      <c r="D179" s="4" t="s">
        <v>8</v>
      </c>
      <c r="F179" s="4" t="s">
        <v>8</v>
      </c>
    </row>
    <row r="180" s="4" customFormat="true">
      <c r="D180" s="4" t="s">
        <v>8</v>
      </c>
      <c r="F180" s="4" t="s">
        <v>8</v>
      </c>
    </row>
    <row r="181" s="4" customFormat="true">
      <c r="D181" s="4" t="s">
        <v>8</v>
      </c>
      <c r="F181" s="4" t="s">
        <v>8</v>
      </c>
    </row>
    <row r="182" s="4" customFormat="true">
      <c r="D182" s="4" t="s">
        <v>8</v>
      </c>
      <c r="F182" s="4" t="s">
        <v>8</v>
      </c>
    </row>
    <row r="183" s="4" customFormat="true">
      <c r="D183" s="4" t="s">
        <v>8</v>
      </c>
      <c r="F183" s="4" t="s">
        <v>8</v>
      </c>
    </row>
    <row r="184" s="4" customFormat="true">
      <c r="D184" s="4" t="s">
        <v>8</v>
      </c>
      <c r="F184" s="4" t="s">
        <v>8</v>
      </c>
    </row>
    <row r="185" s="4" customFormat="true">
      <c r="D185" s="4" t="s">
        <v>8</v>
      </c>
      <c r="F185" s="4" t="s">
        <v>8</v>
      </c>
    </row>
    <row r="186" s="4" customFormat="true">
      <c r="D186" s="4" t="s">
        <v>8</v>
      </c>
      <c r="F186" s="4" t="s">
        <v>8</v>
      </c>
    </row>
    <row r="187" s="4" customFormat="true">
      <c r="D187" s="4" t="s">
        <v>8</v>
      </c>
      <c r="F187" s="4" t="s">
        <v>8</v>
      </c>
    </row>
    <row r="188" s="4" customFormat="true">
      <c r="D188" s="4" t="s">
        <v>8</v>
      </c>
      <c r="F188" s="4" t="s">
        <v>8</v>
      </c>
    </row>
    <row r="189" s="4" customFormat="true">
      <c r="D189" s="4" t="s">
        <v>8</v>
      </c>
      <c r="F189" s="4" t="s">
        <v>8</v>
      </c>
    </row>
    <row r="190" s="4" customFormat="true">
      <c r="D190" s="4" t="s">
        <v>8</v>
      </c>
      <c r="F190" s="4" t="s">
        <v>8</v>
      </c>
    </row>
    <row r="191" s="4" customFormat="true">
      <c r="D191" s="4" t="s">
        <v>8</v>
      </c>
      <c r="F191" s="4" t="s">
        <v>8</v>
      </c>
    </row>
    <row r="192" s="4" customFormat="true">
      <c r="D192" s="4" t="s">
        <v>8</v>
      </c>
      <c r="F192" s="4" t="s">
        <v>8</v>
      </c>
    </row>
    <row r="193" s="4" customFormat="true">
      <c r="D193" s="4" t="s">
        <v>8</v>
      </c>
      <c r="F193" s="4" t="s">
        <v>8</v>
      </c>
    </row>
    <row r="194" s="4" customFormat="true">
      <c r="D194" s="4" t="s">
        <v>8</v>
      </c>
      <c r="F194" s="4" t="s">
        <v>8</v>
      </c>
    </row>
    <row r="195" s="4" customFormat="true">
      <c r="D195" s="4" t="s">
        <v>8</v>
      </c>
      <c r="F195" s="4" t="s">
        <v>8</v>
      </c>
    </row>
    <row r="196" s="4" customFormat="true">
      <c r="D196" s="4" t="s">
        <v>8</v>
      </c>
      <c r="F196" s="4" t="s">
        <v>8</v>
      </c>
    </row>
    <row r="197" s="4" customFormat="true">
      <c r="D197" s="4" t="s">
        <v>8</v>
      </c>
      <c r="F197" s="4" t="s">
        <v>8</v>
      </c>
    </row>
    <row r="198" s="4" customFormat="true">
      <c r="D198" s="4" t="s">
        <v>8</v>
      </c>
      <c r="F198" s="4" t="s">
        <v>8</v>
      </c>
    </row>
    <row r="199" s="4" customFormat="true">
      <c r="D199" s="4" t="s">
        <v>8</v>
      </c>
      <c r="F199" s="4" t="s">
        <v>8</v>
      </c>
    </row>
    <row r="200" s="4" customFormat="true">
      <c r="D200" s="4" t="s">
        <v>8</v>
      </c>
      <c r="F200" s="4" t="s">
        <v>8</v>
      </c>
    </row>
    <row r="201" s="4" customFormat="true">
      <c r="D201" s="4" t="s">
        <v>8</v>
      </c>
      <c r="F201" s="4" t="s">
        <v>8</v>
      </c>
    </row>
    <row r="202" s="4" customFormat="true">
      <c r="D202" s="4" t="s">
        <v>8</v>
      </c>
      <c r="F202" s="4" t="s">
        <v>8</v>
      </c>
    </row>
    <row r="203" s="4" customFormat="true">
      <c r="D203" s="4" t="s">
        <v>8</v>
      </c>
      <c r="F203" s="4" t="s">
        <v>8</v>
      </c>
    </row>
    <row r="204" s="4" customFormat="true">
      <c r="D204" s="4" t="s">
        <v>8</v>
      </c>
      <c r="F204" s="4" t="s">
        <v>8</v>
      </c>
    </row>
    <row r="205" s="4" customFormat="true">
      <c r="D205" s="4" t="s">
        <v>8</v>
      </c>
      <c r="F205" s="4" t="s">
        <v>8</v>
      </c>
    </row>
    <row r="206" s="4" customFormat="true">
      <c r="D206" s="4" t="s">
        <v>8</v>
      </c>
      <c r="F206" s="4" t="s">
        <v>8</v>
      </c>
    </row>
    <row r="207" s="4" customFormat="true">
      <c r="D207" s="4" t="s">
        <v>8</v>
      </c>
      <c r="F207" s="4" t="s">
        <v>8</v>
      </c>
    </row>
    <row r="208" s="4" customFormat="true">
      <c r="D208" s="4" t="s">
        <v>8</v>
      </c>
      <c r="F208" s="4" t="s">
        <v>8</v>
      </c>
    </row>
    <row r="209" s="4" customFormat="true">
      <c r="D209" s="4" t="s">
        <v>8</v>
      </c>
      <c r="F209" s="4" t="s">
        <v>8</v>
      </c>
    </row>
    <row r="210" s="4" customFormat="true">
      <c r="D210" s="4" t="s">
        <v>8</v>
      </c>
      <c r="F210" s="4" t="s">
        <v>8</v>
      </c>
    </row>
    <row r="211" s="4" customFormat="true">
      <c r="D211" s="4" t="s">
        <v>8</v>
      </c>
      <c r="F211" s="4" t="s">
        <v>8</v>
      </c>
    </row>
    <row r="212" s="4" customFormat="true">
      <c r="D212" s="4" t="s">
        <v>8</v>
      </c>
      <c r="F212" s="4" t="s">
        <v>8</v>
      </c>
    </row>
    <row r="213" s="4" customFormat="true">
      <c r="D213" s="4" t="s">
        <v>8</v>
      </c>
      <c r="F213" s="4" t="s">
        <v>8</v>
      </c>
    </row>
    <row r="214" s="4" customFormat="true">
      <c r="D214" s="4" t="s">
        <v>8</v>
      </c>
      <c r="F214" s="4" t="s">
        <v>8</v>
      </c>
    </row>
    <row r="215" s="4" customFormat="true">
      <c r="D215" s="4" t="s">
        <v>8</v>
      </c>
      <c r="F215" s="4" t="s">
        <v>8</v>
      </c>
    </row>
    <row r="216" s="4" customFormat="true">
      <c r="D216" s="4" t="s">
        <v>8</v>
      </c>
      <c r="F216" s="4" t="s">
        <v>8</v>
      </c>
    </row>
    <row r="217" s="4" customFormat="true">
      <c r="D217" s="4" t="s">
        <v>8</v>
      </c>
      <c r="F217" s="4" t="s">
        <v>8</v>
      </c>
    </row>
    <row r="218" s="4" customFormat="true">
      <c r="D218" s="4" t="s">
        <v>8</v>
      </c>
      <c r="F218" s="4" t="s">
        <v>8</v>
      </c>
    </row>
    <row r="219" s="4" customFormat="true">
      <c r="D219" s="4" t="s">
        <v>8</v>
      </c>
      <c r="F219" s="4" t="s">
        <v>8</v>
      </c>
    </row>
    <row r="220" s="4" customFormat="true">
      <c r="D220" s="4" t="s">
        <v>8</v>
      </c>
      <c r="F220" s="4" t="s">
        <v>8</v>
      </c>
    </row>
    <row r="221" s="4" customFormat="true">
      <c r="D221" s="4" t="s">
        <v>8</v>
      </c>
      <c r="F221" s="4" t="s">
        <v>8</v>
      </c>
    </row>
    <row r="222" s="4" customFormat="true">
      <c r="D222" s="4" t="s">
        <v>8</v>
      </c>
      <c r="F222" s="4" t="s">
        <v>8</v>
      </c>
    </row>
    <row r="223" s="4" customFormat="true">
      <c r="D223" s="4" t="s">
        <v>8</v>
      </c>
      <c r="F223" s="4" t="s">
        <v>8</v>
      </c>
    </row>
    <row r="224" s="4" customFormat="true">
      <c r="D224" s="4" t="s">
        <v>8</v>
      </c>
      <c r="F224" s="4" t="s">
        <v>8</v>
      </c>
    </row>
    <row r="225" s="4" customFormat="true">
      <c r="D225" s="4" t="s">
        <v>8</v>
      </c>
      <c r="F225" s="4" t="s">
        <v>8</v>
      </c>
    </row>
    <row r="226" s="4" customFormat="true">
      <c r="D226" s="4" t="s">
        <v>8</v>
      </c>
      <c r="F226" s="4" t="s">
        <v>8</v>
      </c>
    </row>
    <row r="227" s="4" customFormat="true">
      <c r="D227" s="4" t="s">
        <v>8</v>
      </c>
      <c r="F227" s="4" t="s">
        <v>8</v>
      </c>
    </row>
    <row r="228" s="4" customFormat="true">
      <c r="D228" s="4" t="s">
        <v>8</v>
      </c>
      <c r="F228" s="4" t="s">
        <v>8</v>
      </c>
    </row>
    <row r="229" s="4" customFormat="true">
      <c r="D229" s="4" t="s">
        <v>8</v>
      </c>
      <c r="F229" s="4" t="s">
        <v>8</v>
      </c>
    </row>
    <row r="230" s="4" customFormat="true">
      <c r="D230" s="4" t="s">
        <v>8</v>
      </c>
      <c r="F230" s="4" t="s">
        <v>8</v>
      </c>
    </row>
    <row r="231" s="4" customFormat="true">
      <c r="D231" s="4" t="s">
        <v>8</v>
      </c>
      <c r="F231" s="4" t="s">
        <v>8</v>
      </c>
    </row>
    <row r="232" s="4" customFormat="true">
      <c r="D232" s="4" t="s">
        <v>8</v>
      </c>
      <c r="F232" s="4" t="s">
        <v>8</v>
      </c>
    </row>
    <row r="233" s="4" customFormat="true">
      <c r="D233" s="4" t="s">
        <v>8</v>
      </c>
      <c r="F233" s="4" t="s">
        <v>8</v>
      </c>
    </row>
    <row r="234" s="4" customFormat="true">
      <c r="D234" s="4" t="s">
        <v>8</v>
      </c>
      <c r="F234" s="4" t="s">
        <v>8</v>
      </c>
    </row>
    <row r="235" s="4" customFormat="true">
      <c r="D235" s="4" t="s">
        <v>8</v>
      </c>
      <c r="F235" s="4" t="s">
        <v>8</v>
      </c>
    </row>
    <row r="236" s="4" customFormat="true">
      <c r="D236" s="4" t="s">
        <v>8</v>
      </c>
      <c r="F236" s="4" t="s">
        <v>8</v>
      </c>
    </row>
    <row r="237" s="4" customFormat="true">
      <c r="D237" s="4" t="s">
        <v>8</v>
      </c>
      <c r="F237" s="4" t="s">
        <v>8</v>
      </c>
    </row>
    <row r="238" s="4" customFormat="true">
      <c r="D238" s="4" t="s">
        <v>8</v>
      </c>
      <c r="F238" s="4" t="s">
        <v>8</v>
      </c>
    </row>
    <row r="239" s="4" customFormat="true">
      <c r="D239" s="4" t="s">
        <v>8</v>
      </c>
      <c r="F239" s="4" t="s">
        <v>8</v>
      </c>
    </row>
    <row r="240" s="4" customFormat="true">
      <c r="D240" s="4" t="s">
        <v>8</v>
      </c>
      <c r="F240" s="4" t="s">
        <v>8</v>
      </c>
    </row>
    <row r="241" s="4" customFormat="true">
      <c r="D241" s="4" t="s">
        <v>8</v>
      </c>
      <c r="F241" s="4" t="s">
        <v>8</v>
      </c>
    </row>
    <row r="242" s="4" customFormat="true">
      <c r="D242" s="4" t="s">
        <v>8</v>
      </c>
      <c r="F242" s="4" t="s">
        <v>8</v>
      </c>
    </row>
    <row r="243" s="4" customFormat="true">
      <c r="D243" s="4" t="s">
        <v>8</v>
      </c>
      <c r="F243" s="4" t="s">
        <v>8</v>
      </c>
    </row>
    <row r="244" s="4" customFormat="true">
      <c r="D244" s="4" t="s">
        <v>8</v>
      </c>
      <c r="F244" s="4" t="s">
        <v>8</v>
      </c>
    </row>
    <row r="245" s="4" customFormat="true">
      <c r="D245" s="4" t="s">
        <v>8</v>
      </c>
      <c r="F245" s="4" t="s">
        <v>8</v>
      </c>
    </row>
    <row r="246" s="4" customFormat="true">
      <c r="D246" s="4" t="s">
        <v>8</v>
      </c>
      <c r="F246" s="4" t="s">
        <v>8</v>
      </c>
    </row>
    <row r="247" s="4" customFormat="true">
      <c r="D247" s="4" t="s">
        <v>8</v>
      </c>
      <c r="F247" s="4" t="s">
        <v>8</v>
      </c>
    </row>
    <row r="248" s="4" customFormat="true">
      <c r="D248" s="4" t="s">
        <v>8</v>
      </c>
      <c r="F248" s="4" t="s">
        <v>8</v>
      </c>
    </row>
    <row r="249" s="4" customFormat="true">
      <c r="D249" s="4" t="s">
        <v>8</v>
      </c>
      <c r="F249" s="4" t="s">
        <v>8</v>
      </c>
    </row>
    <row r="250" s="4" customFormat="true">
      <c r="D250" s="4" t="s">
        <v>8</v>
      </c>
      <c r="F250" s="4" t="s">
        <v>8</v>
      </c>
    </row>
    <row r="251" s="4" customFormat="true">
      <c r="D251" s="4" t="s">
        <v>8</v>
      </c>
      <c r="F251" s="4" t="s">
        <v>8</v>
      </c>
    </row>
    <row r="252" s="4" customFormat="true">
      <c r="D252" s="4" t="s">
        <v>8</v>
      </c>
      <c r="F252" s="4" t="s">
        <v>8</v>
      </c>
    </row>
    <row r="253" s="4" customFormat="true">
      <c r="D253" s="4" t="s">
        <v>8</v>
      </c>
      <c r="F253" s="4" t="s">
        <v>8</v>
      </c>
    </row>
    <row r="254" s="4" customFormat="true">
      <c r="D254" s="4" t="s">
        <v>8</v>
      </c>
      <c r="F254" s="4" t="s">
        <v>8</v>
      </c>
    </row>
    <row r="255" s="4" customFormat="true">
      <c r="D255" s="4" t="s">
        <v>8</v>
      </c>
      <c r="F255" s="4" t="s">
        <v>8</v>
      </c>
    </row>
    <row r="256" s="4" customFormat="true">
      <c r="D256" s="4" t="s">
        <v>8</v>
      </c>
      <c r="F256" s="4" t="s">
        <v>8</v>
      </c>
    </row>
    <row r="257" s="4" customFormat="true">
      <c r="D257" s="4" t="s">
        <v>8</v>
      </c>
      <c r="F257" s="4" t="s">
        <v>8</v>
      </c>
    </row>
    <row r="258" s="4" customFormat="true">
      <c r="D258" s="4" t="s">
        <v>8</v>
      </c>
      <c r="F258" s="4" t="s">
        <v>8</v>
      </c>
    </row>
    <row r="259" s="4" customFormat="true">
      <c r="D259" s="4" t="s">
        <v>8</v>
      </c>
      <c r="F259" s="4" t="s">
        <v>8</v>
      </c>
    </row>
    <row r="260" s="4" customFormat="true">
      <c r="D260" s="4" t="s">
        <v>8</v>
      </c>
      <c r="F260" s="4" t="s">
        <v>8</v>
      </c>
    </row>
    <row r="261" s="4" customFormat="true">
      <c r="D261" s="4" t="s">
        <v>8</v>
      </c>
      <c r="F261" s="4" t="s">
        <v>8</v>
      </c>
    </row>
    <row r="262" s="4" customFormat="true">
      <c r="D262" s="4" t="s">
        <v>8</v>
      </c>
      <c r="F262" s="4" t="s">
        <v>8</v>
      </c>
    </row>
    <row r="263" s="4" customFormat="true">
      <c r="D263" s="4" t="s">
        <v>8</v>
      </c>
      <c r="F263" s="4" t="s">
        <v>8</v>
      </c>
    </row>
    <row r="264" s="4" customFormat="true">
      <c r="D264" s="4" t="s">
        <v>8</v>
      </c>
      <c r="F264" s="4" t="s">
        <v>8</v>
      </c>
    </row>
    <row r="265" s="4" customFormat="true">
      <c r="D265" s="4" t="s">
        <v>8</v>
      </c>
      <c r="F265" s="4" t="s">
        <v>8</v>
      </c>
    </row>
    <row r="266" s="4" customFormat="true">
      <c r="D266" s="4" t="s">
        <v>8</v>
      </c>
      <c r="F266" s="4" t="s">
        <v>8</v>
      </c>
    </row>
    <row r="267" s="4" customFormat="true">
      <c r="D267" s="4" t="s">
        <v>8</v>
      </c>
      <c r="F267" s="4" t="s">
        <v>8</v>
      </c>
    </row>
    <row r="268" s="4" customFormat="true">
      <c r="D268" s="4" t="s">
        <v>8</v>
      </c>
      <c r="F268" s="4" t="s">
        <v>8</v>
      </c>
    </row>
    <row r="269" s="4" customFormat="true">
      <c r="D269" s="4" t="s">
        <v>8</v>
      </c>
      <c r="F269" s="4" t="s">
        <v>8</v>
      </c>
    </row>
    <row r="270" s="4" customFormat="true">
      <c r="D270" s="4" t="s">
        <v>8</v>
      </c>
      <c r="F270" s="4" t="s">
        <v>8</v>
      </c>
    </row>
    <row r="271" s="4" customFormat="true">
      <c r="D271" s="4" t="s">
        <v>8</v>
      </c>
      <c r="F271" s="4" t="s">
        <v>8</v>
      </c>
    </row>
    <row r="272" s="4" customFormat="true">
      <c r="D272" s="4" t="s">
        <v>8</v>
      </c>
      <c r="F272" s="4" t="s">
        <v>8</v>
      </c>
    </row>
    <row r="273" s="4" customFormat="true">
      <c r="D273" s="4" t="s">
        <v>8</v>
      </c>
      <c r="F273" s="4" t="s">
        <v>8</v>
      </c>
    </row>
    <row r="274" s="4" customFormat="true">
      <c r="D274" s="4" t="s">
        <v>8</v>
      </c>
      <c r="F274" s="4" t="s">
        <v>8</v>
      </c>
    </row>
    <row r="275" s="4" customFormat="true">
      <c r="D275" s="4" t="s">
        <v>8</v>
      </c>
      <c r="F275" s="4" t="s">
        <v>8</v>
      </c>
    </row>
    <row r="276" s="4" customFormat="true">
      <c r="D276" s="4" t="s">
        <v>8</v>
      </c>
      <c r="F276" s="4" t="s">
        <v>8</v>
      </c>
    </row>
    <row r="277" s="4" customFormat="true">
      <c r="D277" s="4" t="s">
        <v>8</v>
      </c>
      <c r="F277" s="4" t="s">
        <v>8</v>
      </c>
    </row>
    <row r="278" s="4" customFormat="true">
      <c r="D278" s="4" t="s">
        <v>8</v>
      </c>
      <c r="F278" s="4" t="s">
        <v>8</v>
      </c>
    </row>
    <row r="279" s="4" customFormat="true">
      <c r="D279" s="4" t="s">
        <v>8</v>
      </c>
      <c r="F279" s="4" t="s">
        <v>8</v>
      </c>
    </row>
    <row r="280" s="4" customFormat="true">
      <c r="D280" s="4" t="s">
        <v>8</v>
      </c>
      <c r="F280" s="4" t="s">
        <v>8</v>
      </c>
    </row>
    <row r="281" s="4" customFormat="true">
      <c r="D281" s="4" t="s">
        <v>8</v>
      </c>
      <c r="F281" s="4" t="s">
        <v>8</v>
      </c>
    </row>
    <row r="282" s="4" customFormat="true">
      <c r="D282" s="4" t="s">
        <v>8</v>
      </c>
      <c r="F282" s="4" t="s">
        <v>8</v>
      </c>
    </row>
    <row r="283" s="4" customFormat="true">
      <c r="D283" s="4" t="s">
        <v>8</v>
      </c>
      <c r="F283" s="4" t="s">
        <v>8</v>
      </c>
    </row>
    <row r="284" s="4" customFormat="true">
      <c r="D284" s="4" t="s">
        <v>8</v>
      </c>
      <c r="F284" s="4" t="s">
        <v>8</v>
      </c>
    </row>
    <row r="285" s="4" customFormat="true">
      <c r="D285" s="4" t="s">
        <v>8</v>
      </c>
      <c r="F285" s="4" t="s">
        <v>8</v>
      </c>
    </row>
    <row r="286" s="4" customFormat="true">
      <c r="D286" s="4" t="s">
        <v>8</v>
      </c>
      <c r="F286" s="4" t="s">
        <v>8</v>
      </c>
    </row>
    <row r="287" s="4" customFormat="true">
      <c r="D287" s="4" t="s">
        <v>8</v>
      </c>
      <c r="F287" s="4" t="s">
        <v>8</v>
      </c>
    </row>
    <row r="288" s="4" customFormat="true">
      <c r="D288" s="4" t="s">
        <v>8</v>
      </c>
      <c r="F288" s="4" t="s">
        <v>8</v>
      </c>
    </row>
    <row r="289" s="4" customFormat="true">
      <c r="D289" s="4" t="s">
        <v>8</v>
      </c>
      <c r="F289" s="4" t="s">
        <v>8</v>
      </c>
    </row>
    <row r="290" s="4" customFormat="true">
      <c r="D290" s="4" t="s">
        <v>8</v>
      </c>
      <c r="F290" s="4" t="s">
        <v>8</v>
      </c>
    </row>
    <row r="291" s="4" customFormat="true">
      <c r="D291" s="4" t="s">
        <v>8</v>
      </c>
      <c r="F291" s="4" t="s">
        <v>8</v>
      </c>
    </row>
    <row r="292" s="4" customFormat="true">
      <c r="D292" s="4" t="s">
        <v>8</v>
      </c>
      <c r="F292" s="4" t="s">
        <v>8</v>
      </c>
    </row>
    <row r="293" s="4" customFormat="true">
      <c r="D293" s="4" t="s">
        <v>8</v>
      </c>
      <c r="F293" s="4" t="s">
        <v>8</v>
      </c>
    </row>
    <row r="294" s="4" customFormat="true">
      <c r="D294" s="4" t="s">
        <v>8</v>
      </c>
      <c r="F294" s="4" t="s">
        <v>8</v>
      </c>
    </row>
    <row r="295" s="4" customFormat="true">
      <c r="D295" s="4" t="s">
        <v>8</v>
      </c>
      <c r="F295" s="4" t="s">
        <v>8</v>
      </c>
    </row>
    <row r="296" s="4" customFormat="true">
      <c r="D296" s="4" t="s">
        <v>8</v>
      </c>
      <c r="F296" s="4" t="s">
        <v>8</v>
      </c>
    </row>
    <row r="297" s="4" customFormat="true">
      <c r="D297" s="4" t="s">
        <v>8</v>
      </c>
      <c r="F297" s="4" t="s">
        <v>8</v>
      </c>
    </row>
    <row r="298" s="4" customFormat="true">
      <c r="D298" s="4" t="s">
        <v>8</v>
      </c>
      <c r="F298" s="4" t="s">
        <v>8</v>
      </c>
    </row>
    <row r="299" s="4" customFormat="true">
      <c r="D299" s="4" t="s">
        <v>8</v>
      </c>
      <c r="F299" s="4" t="s">
        <v>8</v>
      </c>
    </row>
    <row r="300" s="4" customFormat="true">
      <c r="D300" s="4" t="s">
        <v>8</v>
      </c>
      <c r="F300" s="4" t="s">
        <v>8</v>
      </c>
    </row>
    <row r="301" s="4" customFormat="true">
      <c r="D301" s="4" t="s">
        <v>8</v>
      </c>
      <c r="F301" s="4" t="s">
        <v>8</v>
      </c>
    </row>
    <row r="302" s="4" customFormat="true">
      <c r="D302" s="4" t="s">
        <v>8</v>
      </c>
      <c r="F302" s="4" t="s">
        <v>8</v>
      </c>
    </row>
    <row r="303" s="4" customFormat="true">
      <c r="D303" s="4" t="s">
        <v>8</v>
      </c>
      <c r="F303" s="4" t="s">
        <v>8</v>
      </c>
    </row>
    <row r="304" s="4" customFormat="true">
      <c r="D304" s="4" t="s">
        <v>8</v>
      </c>
      <c r="F304" s="4" t="s">
        <v>8</v>
      </c>
    </row>
    <row r="305" s="4" customFormat="true">
      <c r="D305" s="4" t="s">
        <v>8</v>
      </c>
      <c r="F305" s="4" t="s">
        <v>8</v>
      </c>
    </row>
    <row r="306" s="4" customFormat="true">
      <c r="D306" s="4" t="s">
        <v>8</v>
      </c>
      <c r="F306" s="4" t="s">
        <v>8</v>
      </c>
    </row>
    <row r="307" s="4" customFormat="true">
      <c r="D307" s="4" t="s">
        <v>8</v>
      </c>
      <c r="F307" s="4" t="s">
        <v>8</v>
      </c>
    </row>
    <row r="308" s="4" customFormat="true">
      <c r="D308" s="4" t="s">
        <v>8</v>
      </c>
      <c r="F308" s="4" t="s">
        <v>8</v>
      </c>
    </row>
    <row r="309" s="4" customFormat="true">
      <c r="D309" s="4" t="s">
        <v>8</v>
      </c>
      <c r="F309" s="4" t="s">
        <v>8</v>
      </c>
    </row>
    <row r="310" s="4" customFormat="true">
      <c r="D310" s="4" t="s">
        <v>8</v>
      </c>
      <c r="F310" s="4" t="s">
        <v>8</v>
      </c>
    </row>
    <row r="311" s="4" customFormat="true">
      <c r="D311" s="4" t="s">
        <v>8</v>
      </c>
      <c r="F311" s="4" t="s">
        <v>8</v>
      </c>
    </row>
    <row r="312" s="4" customFormat="true">
      <c r="D312" s="4" t="s">
        <v>8</v>
      </c>
      <c r="F312" s="4" t="s">
        <v>8</v>
      </c>
    </row>
    <row r="313" s="4" customFormat="true">
      <c r="D313" s="4" t="s">
        <v>8</v>
      </c>
      <c r="F313" s="4" t="s">
        <v>8</v>
      </c>
    </row>
    <row r="314" s="4" customFormat="true">
      <c r="D314" s="4" t="s">
        <v>8</v>
      </c>
      <c r="F314" s="4" t="s">
        <v>8</v>
      </c>
    </row>
    <row r="315" s="4" customFormat="true">
      <c r="D315" s="4" t="s">
        <v>8</v>
      </c>
      <c r="F315" s="4" t="s">
        <v>8</v>
      </c>
    </row>
    <row r="316" s="4" customFormat="true">
      <c r="D316" s="4" t="s">
        <v>8</v>
      </c>
      <c r="F316" s="4" t="s">
        <v>8</v>
      </c>
    </row>
    <row r="317" s="4" customFormat="true">
      <c r="D317" s="4" t="s">
        <v>8</v>
      </c>
      <c r="F317" s="4" t="s">
        <v>8</v>
      </c>
    </row>
    <row r="318" s="4" customFormat="true">
      <c r="D318" s="4" t="s">
        <v>8</v>
      </c>
      <c r="F318" s="4" t="s">
        <v>8</v>
      </c>
    </row>
    <row r="319" s="4" customFormat="true">
      <c r="D319" s="4" t="s">
        <v>8</v>
      </c>
      <c r="F319" s="4" t="s">
        <v>8</v>
      </c>
    </row>
    <row r="320" s="4" customFormat="true">
      <c r="D320" s="4" t="s">
        <v>8</v>
      </c>
      <c r="F320" s="4" t="s">
        <v>8</v>
      </c>
    </row>
    <row r="321" s="4" customFormat="true">
      <c r="D321" s="4" t="s">
        <v>8</v>
      </c>
      <c r="F321" s="4" t="s">
        <v>8</v>
      </c>
    </row>
    <row r="322" s="4" customFormat="true">
      <c r="D322" s="4" t="s">
        <v>8</v>
      </c>
      <c r="F322" s="4" t="s">
        <v>8</v>
      </c>
    </row>
    <row r="323" s="4" customFormat="true">
      <c r="D323" s="4" t="s">
        <v>8</v>
      </c>
      <c r="F323" s="4" t="s">
        <v>8</v>
      </c>
    </row>
    <row r="324" s="4" customFormat="true">
      <c r="D324" s="4" t="s">
        <v>8</v>
      </c>
      <c r="F324" s="4" t="s">
        <v>8</v>
      </c>
    </row>
    <row r="325" s="4" customFormat="true">
      <c r="D325" s="4" t="s">
        <v>8</v>
      </c>
      <c r="F325" s="4" t="s">
        <v>8</v>
      </c>
    </row>
    <row r="326" s="4" customFormat="true">
      <c r="D326" s="4" t="s">
        <v>8</v>
      </c>
      <c r="F326" s="4" t="s">
        <v>8</v>
      </c>
    </row>
    <row r="327" s="4" customFormat="true">
      <c r="D327" s="4" t="s">
        <v>8</v>
      </c>
      <c r="F327" s="4" t="s">
        <v>8</v>
      </c>
    </row>
    <row r="328" s="4" customFormat="true">
      <c r="D328" s="4" t="s">
        <v>8</v>
      </c>
      <c r="F328" s="4" t="s">
        <v>8</v>
      </c>
    </row>
    <row r="329" s="4" customFormat="true">
      <c r="D329" s="4" t="s">
        <v>8</v>
      </c>
      <c r="F329" s="4" t="s">
        <v>8</v>
      </c>
    </row>
    <row r="330" s="4" customFormat="true">
      <c r="D330" s="4" t="s">
        <v>8</v>
      </c>
      <c r="F330" s="4" t="s">
        <v>8</v>
      </c>
    </row>
    <row r="331" s="4" customFormat="true">
      <c r="D331" s="4" t="s">
        <v>8</v>
      </c>
      <c r="F331" s="4" t="s">
        <v>8</v>
      </c>
    </row>
    <row r="332" s="4" customFormat="true">
      <c r="D332" s="4" t="s">
        <v>8</v>
      </c>
      <c r="F332" s="4" t="s">
        <v>8</v>
      </c>
    </row>
    <row r="333" s="4" customFormat="true">
      <c r="D333" s="4" t="s">
        <v>8</v>
      </c>
      <c r="F333" s="4" t="s">
        <v>8</v>
      </c>
    </row>
    <row r="334" s="4" customFormat="true">
      <c r="D334" s="4" t="s">
        <v>8</v>
      </c>
      <c r="F334" s="4" t="s">
        <v>8</v>
      </c>
    </row>
    <row r="335" s="4" customFormat="true">
      <c r="D335" s="4" t="s">
        <v>8</v>
      </c>
      <c r="F335" s="4" t="s">
        <v>8</v>
      </c>
    </row>
    <row r="336" s="4" customFormat="true">
      <c r="D336" s="4" t="s">
        <v>8</v>
      </c>
      <c r="F336" s="4" t="s">
        <v>8</v>
      </c>
    </row>
    <row r="337" s="4" customFormat="true">
      <c r="D337" s="4" t="s">
        <v>8</v>
      </c>
      <c r="F337" s="4" t="s">
        <v>8</v>
      </c>
    </row>
    <row r="338" s="4" customFormat="true">
      <c r="D338" s="4" t="s">
        <v>8</v>
      </c>
      <c r="F338" s="4" t="s">
        <v>8</v>
      </c>
    </row>
    <row r="339" s="4" customFormat="true">
      <c r="D339" s="4" t="s">
        <v>8</v>
      </c>
      <c r="F339" s="4" t="s">
        <v>8</v>
      </c>
    </row>
    <row r="340" s="4" customFormat="true">
      <c r="D340" s="4" t="s">
        <v>8</v>
      </c>
      <c r="F340" s="4" t="s">
        <v>8</v>
      </c>
    </row>
    <row r="341" s="4" customFormat="true">
      <c r="D341" s="4" t="s">
        <v>8</v>
      </c>
      <c r="F341" s="4" t="s">
        <v>8</v>
      </c>
    </row>
    <row r="342" s="4" customFormat="true">
      <c r="D342" s="4" t="s">
        <v>8</v>
      </c>
      <c r="F342" s="4" t="s">
        <v>8</v>
      </c>
    </row>
    <row r="343" s="4" customFormat="true">
      <c r="D343" s="4" t="s">
        <v>8</v>
      </c>
      <c r="F343" s="4" t="s">
        <v>8</v>
      </c>
    </row>
    <row r="344" s="4" customFormat="true">
      <c r="D344" s="4" t="s">
        <v>8</v>
      </c>
      <c r="F344" s="4" t="s">
        <v>8</v>
      </c>
    </row>
    <row r="345" s="4" customFormat="true">
      <c r="D345" s="4" t="s">
        <v>8</v>
      </c>
      <c r="F345" s="4" t="s">
        <v>8</v>
      </c>
    </row>
    <row r="346" s="4" customFormat="true">
      <c r="D346" s="4" t="s">
        <v>8</v>
      </c>
      <c r="F346" s="4" t="s">
        <v>8</v>
      </c>
    </row>
    <row r="347" s="4" customFormat="true">
      <c r="D347" s="4" t="s">
        <v>8</v>
      </c>
      <c r="F347" s="4" t="s">
        <v>8</v>
      </c>
    </row>
    <row r="348" s="4" customFormat="true">
      <c r="D348" s="4" t="s">
        <v>8</v>
      </c>
      <c r="F348" s="4" t="s">
        <v>8</v>
      </c>
    </row>
    <row r="349" s="4" customFormat="true">
      <c r="D349" s="4" t="s">
        <v>8</v>
      </c>
      <c r="F349" s="4" t="s">
        <v>8</v>
      </c>
    </row>
    <row r="350" s="4" customFormat="true">
      <c r="D350" s="4" t="s">
        <v>8</v>
      </c>
      <c r="F350" s="4" t="s">
        <v>8</v>
      </c>
    </row>
    <row r="351" s="4" customFormat="true">
      <c r="D351" s="4" t="s">
        <v>8</v>
      </c>
      <c r="F351" s="4" t="s">
        <v>8</v>
      </c>
    </row>
    <row r="352" s="4" customFormat="true">
      <c r="D352" s="4" t="s">
        <v>8</v>
      </c>
      <c r="F352" s="4" t="s">
        <v>8</v>
      </c>
    </row>
    <row r="353" s="4" customFormat="true">
      <c r="D353" s="4" t="s">
        <v>8</v>
      </c>
      <c r="F353" s="4" t="s">
        <v>8</v>
      </c>
    </row>
    <row r="354" s="4" customFormat="true">
      <c r="D354" s="4" t="s">
        <v>8</v>
      </c>
      <c r="F354" s="4" t="s">
        <v>8</v>
      </c>
    </row>
    <row r="355" s="4" customFormat="true">
      <c r="D355" s="4" t="s">
        <v>8</v>
      </c>
      <c r="F355" s="4" t="s">
        <v>8</v>
      </c>
    </row>
    <row r="356" s="4" customFormat="true">
      <c r="D356" s="4" t="s">
        <v>8</v>
      </c>
      <c r="F356" s="4" t="s">
        <v>8</v>
      </c>
    </row>
    <row r="357" s="4" customFormat="true">
      <c r="D357" s="4" t="s">
        <v>8</v>
      </c>
      <c r="F357" s="4" t="s">
        <v>8</v>
      </c>
    </row>
    <row r="358" s="4" customFormat="true">
      <c r="D358" s="4" t="s">
        <v>8</v>
      </c>
      <c r="F358" s="4" t="s">
        <v>8</v>
      </c>
    </row>
    <row r="359" s="4" customFormat="true">
      <c r="D359" s="4" t="s">
        <v>8</v>
      </c>
      <c r="F359" s="4" t="s">
        <v>8</v>
      </c>
    </row>
    <row r="360" s="4" customFormat="true">
      <c r="D360" s="4" t="s">
        <v>8</v>
      </c>
      <c r="F360" s="4" t="s">
        <v>8</v>
      </c>
    </row>
    <row r="361" s="4" customFormat="true">
      <c r="D361" s="4" t="s">
        <v>8</v>
      </c>
      <c r="F361" s="4" t="s">
        <v>8</v>
      </c>
    </row>
    <row r="362" s="4" customFormat="true">
      <c r="D362" s="4" t="s">
        <v>8</v>
      </c>
      <c r="F362" s="4" t="s">
        <v>8</v>
      </c>
    </row>
    <row r="363" s="4" customFormat="true">
      <c r="D363" s="4" t="s">
        <v>8</v>
      </c>
      <c r="F363" s="4" t="s">
        <v>8</v>
      </c>
    </row>
    <row r="364" s="4" customFormat="true">
      <c r="D364" s="4" t="s">
        <v>8</v>
      </c>
      <c r="F364" s="4" t="s">
        <v>8</v>
      </c>
    </row>
    <row r="365" s="4" customFormat="true">
      <c r="D365" s="4" t="s">
        <v>8</v>
      </c>
      <c r="F365" s="4" t="s">
        <v>8</v>
      </c>
    </row>
    <row r="366" s="4" customFormat="true">
      <c r="D366" s="4" t="s">
        <v>8</v>
      </c>
      <c r="F366" s="4" t="s">
        <v>8</v>
      </c>
    </row>
    <row r="367" s="4" customFormat="true">
      <c r="D367" s="4" t="s">
        <v>8</v>
      </c>
      <c r="F367" s="4" t="s">
        <v>8</v>
      </c>
    </row>
    <row r="368" s="4" customFormat="true">
      <c r="D368" s="4" t="s">
        <v>8</v>
      </c>
      <c r="F368" s="4" t="s">
        <v>8</v>
      </c>
    </row>
    <row r="369" s="4" customFormat="true">
      <c r="D369" s="4" t="s">
        <v>8</v>
      </c>
      <c r="F369" s="4" t="s">
        <v>8</v>
      </c>
    </row>
    <row r="370" s="4" customFormat="true">
      <c r="D370" s="4" t="s">
        <v>8</v>
      </c>
      <c r="F370" s="4" t="s">
        <v>8</v>
      </c>
    </row>
    <row r="371" s="4" customFormat="true">
      <c r="D371" s="4" t="s">
        <v>8</v>
      </c>
      <c r="F371" s="4" t="s">
        <v>8</v>
      </c>
    </row>
    <row r="372" s="4" customFormat="true">
      <c r="D372" s="4" t="s">
        <v>8</v>
      </c>
      <c r="F372" s="4" t="s">
        <v>8</v>
      </c>
    </row>
    <row r="373" s="4" customFormat="true">
      <c r="D373" s="4" t="s">
        <v>8</v>
      </c>
      <c r="F373" s="4" t="s">
        <v>8</v>
      </c>
    </row>
    <row r="374" s="4" customFormat="true">
      <c r="D374" s="4" t="s">
        <v>8</v>
      </c>
      <c r="F374" s="4" t="s">
        <v>8</v>
      </c>
    </row>
    <row r="375" s="4" customFormat="true">
      <c r="D375" s="4" t="s">
        <v>8</v>
      </c>
      <c r="F375" s="4" t="s">
        <v>8</v>
      </c>
    </row>
    <row r="376" s="4" customFormat="true">
      <c r="D376" s="4" t="s">
        <v>8</v>
      </c>
      <c r="F376" s="4" t="s">
        <v>8</v>
      </c>
    </row>
    <row r="377" s="4" customFormat="true">
      <c r="D377" s="4" t="s">
        <v>8</v>
      </c>
      <c r="F377" s="4" t="s">
        <v>8</v>
      </c>
    </row>
    <row r="378" s="4" customFormat="true">
      <c r="D378" s="4" t="s">
        <v>8</v>
      </c>
      <c r="F378" s="4" t="s">
        <v>8</v>
      </c>
    </row>
    <row r="379" s="4" customFormat="true">
      <c r="D379" s="4" t="s">
        <v>8</v>
      </c>
      <c r="F379" s="4" t="s">
        <v>8</v>
      </c>
    </row>
    <row r="380" s="4" customFormat="true">
      <c r="D380" s="4" t="s">
        <v>8</v>
      </c>
      <c r="F380" s="4" t="s">
        <v>8</v>
      </c>
    </row>
    <row r="381" s="4" customFormat="true">
      <c r="D381" s="4" t="s">
        <v>8</v>
      </c>
      <c r="F381" s="4" t="s">
        <v>8</v>
      </c>
    </row>
    <row r="382" s="4" customFormat="true">
      <c r="D382" s="4" t="s">
        <v>8</v>
      </c>
      <c r="F382" s="4" t="s">
        <v>8</v>
      </c>
    </row>
    <row r="383" s="4" customFormat="true">
      <c r="D383" s="4" t="s">
        <v>8</v>
      </c>
      <c r="F383" s="4" t="s">
        <v>8</v>
      </c>
    </row>
    <row r="384" s="4" customFormat="true">
      <c r="D384" s="4" t="s">
        <v>8</v>
      </c>
      <c r="F384" s="4" t="s">
        <v>8</v>
      </c>
    </row>
    <row r="385" s="4" customFormat="true">
      <c r="D385" s="4" t="s">
        <v>8</v>
      </c>
      <c r="F385" s="4" t="s">
        <v>8</v>
      </c>
    </row>
    <row r="386" s="4" customFormat="true">
      <c r="D386" s="4" t="s">
        <v>8</v>
      </c>
      <c r="F386" s="4" t="s">
        <v>8</v>
      </c>
    </row>
    <row r="387" s="4" customFormat="true">
      <c r="D387" s="4" t="s">
        <v>8</v>
      </c>
      <c r="F387" s="4" t="s">
        <v>8</v>
      </c>
    </row>
    <row r="388" s="4" customFormat="true">
      <c r="D388" s="4" t="s">
        <v>8</v>
      </c>
      <c r="F388" s="4" t="s">
        <v>8</v>
      </c>
    </row>
    <row r="389" s="4" customFormat="true">
      <c r="D389" s="4" t="s">
        <v>8</v>
      </c>
      <c r="F389" s="4" t="s">
        <v>8</v>
      </c>
    </row>
    <row r="390" s="4" customFormat="true">
      <c r="D390" s="4" t="s">
        <v>8</v>
      </c>
      <c r="F390" s="4" t="s">
        <v>8</v>
      </c>
    </row>
    <row r="391" s="4" customFormat="true">
      <c r="D391" s="4" t="s">
        <v>8</v>
      </c>
      <c r="F391" s="4" t="s">
        <v>8</v>
      </c>
    </row>
    <row r="392" s="4" customFormat="true">
      <c r="D392" s="4" t="s">
        <v>8</v>
      </c>
      <c r="F392" s="4" t="s">
        <v>8</v>
      </c>
    </row>
    <row r="393" s="4" customFormat="true">
      <c r="D393" s="4" t="s">
        <v>8</v>
      </c>
      <c r="F393" s="4" t="s">
        <v>8</v>
      </c>
    </row>
    <row r="394" s="4" customFormat="true">
      <c r="D394" s="4" t="s">
        <v>8</v>
      </c>
      <c r="F394" s="4" t="s">
        <v>8</v>
      </c>
    </row>
    <row r="395" s="4" customFormat="true">
      <c r="D395" s="4" t="s">
        <v>8</v>
      </c>
      <c r="F395" s="4" t="s">
        <v>8</v>
      </c>
    </row>
    <row r="396" s="4" customFormat="true">
      <c r="D396" s="4" t="s">
        <v>8</v>
      </c>
      <c r="F396" s="4" t="s">
        <v>8</v>
      </c>
    </row>
    <row r="397" s="4" customFormat="true">
      <c r="D397" s="4" t="s">
        <v>8</v>
      </c>
      <c r="F397" s="4" t="s">
        <v>8</v>
      </c>
    </row>
    <row r="398" s="4" customFormat="true">
      <c r="D398" s="4" t="s">
        <v>8</v>
      </c>
      <c r="F398" s="4" t="s">
        <v>8</v>
      </c>
    </row>
    <row r="399" s="4" customFormat="true">
      <c r="D399" s="4" t="s">
        <v>8</v>
      </c>
      <c r="F399" s="4" t="s">
        <v>8</v>
      </c>
    </row>
    <row r="400" s="4" customFormat="true">
      <c r="D400" s="4" t="s">
        <v>8</v>
      </c>
      <c r="F400" s="4" t="s">
        <v>8</v>
      </c>
    </row>
    <row r="401" s="4" customFormat="true">
      <c r="D401" s="4" t="s">
        <v>8</v>
      </c>
      <c r="F401" s="4" t="s">
        <v>8</v>
      </c>
    </row>
    <row r="402" s="4" customFormat="true">
      <c r="D402" s="4" t="s">
        <v>8</v>
      </c>
      <c r="F402" s="4" t="s">
        <v>8</v>
      </c>
    </row>
    <row r="403" s="4" customFormat="true">
      <c r="D403" s="4" t="s">
        <v>8</v>
      </c>
      <c r="F403" s="4" t="s">
        <v>8</v>
      </c>
    </row>
    <row r="404" s="4" customFormat="true">
      <c r="D404" s="4" t="s">
        <v>8</v>
      </c>
      <c r="F404" s="4" t="s">
        <v>8</v>
      </c>
    </row>
    <row r="405" s="4" customFormat="true">
      <c r="D405" s="4" t="s">
        <v>8</v>
      </c>
      <c r="F405" s="4" t="s">
        <v>8</v>
      </c>
    </row>
    <row r="406" s="4" customFormat="true">
      <c r="D406" s="4" t="s">
        <v>8</v>
      </c>
      <c r="F406" s="4" t="s">
        <v>8</v>
      </c>
    </row>
    <row r="407" s="4" customFormat="true">
      <c r="D407" s="4" t="s">
        <v>8</v>
      </c>
      <c r="F407" s="4" t="s">
        <v>8</v>
      </c>
    </row>
    <row r="408" s="4" customFormat="true">
      <c r="D408" s="4" t="s">
        <v>8</v>
      </c>
      <c r="F408" s="4" t="s">
        <v>8</v>
      </c>
    </row>
    <row r="409" s="4" customFormat="true">
      <c r="D409" s="4" t="s">
        <v>8</v>
      </c>
      <c r="F409" s="4" t="s">
        <v>8</v>
      </c>
    </row>
    <row r="410" s="4" customFormat="true">
      <c r="D410" s="4" t="s">
        <v>8</v>
      </c>
      <c r="F410" s="4" t="s">
        <v>8</v>
      </c>
    </row>
    <row r="411" s="4" customFormat="true">
      <c r="D411" s="4" t="s">
        <v>8</v>
      </c>
      <c r="F411" s="4" t="s">
        <v>8</v>
      </c>
    </row>
    <row r="412" s="4" customFormat="true">
      <c r="D412" s="4" t="s">
        <v>8</v>
      </c>
      <c r="F412" s="4" t="s">
        <v>8</v>
      </c>
    </row>
    <row r="413" s="4" customFormat="true">
      <c r="D413" s="4" t="s">
        <v>8</v>
      </c>
      <c r="F413" s="4" t="s">
        <v>8</v>
      </c>
    </row>
    <row r="414" s="4" customFormat="true">
      <c r="D414" s="4" t="s">
        <v>8</v>
      </c>
      <c r="F414" s="4" t="s">
        <v>8</v>
      </c>
    </row>
    <row r="415" s="4" customFormat="true">
      <c r="D415" s="4" t="s">
        <v>8</v>
      </c>
      <c r="F415" s="4" t="s">
        <v>8</v>
      </c>
    </row>
    <row r="416" s="4" customFormat="true">
      <c r="D416" s="4" t="s">
        <v>8</v>
      </c>
      <c r="F416" s="4" t="s">
        <v>8</v>
      </c>
    </row>
    <row r="417" s="4" customFormat="true">
      <c r="D417" s="4" t="s">
        <v>8</v>
      </c>
      <c r="F417" s="4" t="s">
        <v>8</v>
      </c>
    </row>
    <row r="418" s="4" customFormat="true">
      <c r="D418" s="4" t="s">
        <v>8</v>
      </c>
      <c r="F418" s="4" t="s">
        <v>8</v>
      </c>
    </row>
    <row r="419" s="4" customFormat="true">
      <c r="D419" s="4" t="s">
        <v>8</v>
      </c>
      <c r="F419" s="4" t="s">
        <v>8</v>
      </c>
    </row>
    <row r="420" s="4" customFormat="true">
      <c r="D420" s="4" t="s">
        <v>8</v>
      </c>
      <c r="F420" s="4" t="s">
        <v>8</v>
      </c>
    </row>
    <row r="421" s="4" customFormat="true">
      <c r="D421" s="4" t="s">
        <v>8</v>
      </c>
      <c r="F421" s="4" t="s">
        <v>8</v>
      </c>
    </row>
    <row r="422" s="4" customFormat="true">
      <c r="D422" s="4" t="s">
        <v>8</v>
      </c>
      <c r="F422" s="4" t="s">
        <v>8</v>
      </c>
    </row>
    <row r="423" s="4" customFormat="true">
      <c r="D423" s="4" t="s">
        <v>8</v>
      </c>
      <c r="F423" s="4" t="s">
        <v>8</v>
      </c>
    </row>
    <row r="424" s="4" customFormat="true">
      <c r="D424" s="4" t="s">
        <v>8</v>
      </c>
      <c r="F424" s="4" t="s">
        <v>8</v>
      </c>
    </row>
    <row r="425" s="4" customFormat="true">
      <c r="D425" s="4" t="s">
        <v>8</v>
      </c>
      <c r="F425" s="4" t="s">
        <v>8</v>
      </c>
    </row>
    <row r="426" s="4" customFormat="true">
      <c r="D426" s="4" t="s">
        <v>8</v>
      </c>
      <c r="F426" s="4" t="s">
        <v>8</v>
      </c>
    </row>
    <row r="427" s="4" customFormat="true">
      <c r="D427" s="4" t="s">
        <v>8</v>
      </c>
      <c r="F427" s="4" t="s">
        <v>8</v>
      </c>
    </row>
    <row r="428" s="4" customFormat="true">
      <c r="D428" s="4" t="s">
        <v>8</v>
      </c>
      <c r="F428" s="4" t="s">
        <v>8</v>
      </c>
    </row>
    <row r="429" s="4" customFormat="true">
      <c r="D429" s="4" t="s">
        <v>8</v>
      </c>
      <c r="F429" s="4" t="s">
        <v>8</v>
      </c>
    </row>
    <row r="430" s="4" customFormat="true">
      <c r="D430" s="4" t="s">
        <v>8</v>
      </c>
      <c r="F430" s="4" t="s">
        <v>8</v>
      </c>
    </row>
    <row r="431" s="4" customFormat="true">
      <c r="D431" s="4" t="s">
        <v>8</v>
      </c>
      <c r="F431" s="4" t="s">
        <v>8</v>
      </c>
    </row>
    <row r="432" s="4" customFormat="true">
      <c r="D432" s="4" t="s">
        <v>8</v>
      </c>
      <c r="F432" s="4" t="s">
        <v>8</v>
      </c>
    </row>
    <row r="433" s="4" customFormat="true">
      <c r="D433" s="4" t="s">
        <v>8</v>
      </c>
      <c r="F433" s="4" t="s">
        <v>8</v>
      </c>
    </row>
    <row r="434" s="4" customFormat="true">
      <c r="D434" s="4" t="s">
        <v>8</v>
      </c>
      <c r="F434" s="4" t="s">
        <v>8</v>
      </c>
    </row>
    <row r="435" s="4" customFormat="true">
      <c r="D435" s="4" t="s">
        <v>8</v>
      </c>
      <c r="F435" s="4" t="s">
        <v>8</v>
      </c>
    </row>
    <row r="436" s="4" customFormat="true">
      <c r="D436" s="4" t="s">
        <v>8</v>
      </c>
      <c r="F436" s="4" t="s">
        <v>8</v>
      </c>
    </row>
    <row r="437" s="4" customFormat="true">
      <c r="D437" s="4" t="s">
        <v>8</v>
      </c>
      <c r="F437" s="4" t="s">
        <v>8</v>
      </c>
    </row>
    <row r="438" s="4" customFormat="true">
      <c r="D438" s="4" t="s">
        <v>8</v>
      </c>
      <c r="F438" s="4" t="s">
        <v>8</v>
      </c>
    </row>
    <row r="439" s="4" customFormat="true">
      <c r="D439" s="4" t="s">
        <v>8</v>
      </c>
      <c r="F439" s="4" t="s">
        <v>8</v>
      </c>
    </row>
    <row r="440" s="4" customFormat="true">
      <c r="D440" s="4" t="s">
        <v>8</v>
      </c>
      <c r="F440" s="4" t="s">
        <v>8</v>
      </c>
    </row>
    <row r="441" s="4" customFormat="true">
      <c r="D441" s="4" t="s">
        <v>8</v>
      </c>
      <c r="F441" s="4" t="s">
        <v>8</v>
      </c>
    </row>
    <row r="442" s="4" customFormat="true">
      <c r="D442" s="4" t="s">
        <v>8</v>
      </c>
      <c r="F442" s="4" t="s">
        <v>8</v>
      </c>
    </row>
    <row r="443" s="4" customFormat="true">
      <c r="D443" s="4" t="s">
        <v>8</v>
      </c>
      <c r="F443" s="4" t="s">
        <v>8</v>
      </c>
    </row>
    <row r="444" s="4" customFormat="true">
      <c r="D444" s="4" t="s">
        <v>8</v>
      </c>
      <c r="F444" s="4" t="s">
        <v>8</v>
      </c>
    </row>
    <row r="445" s="4" customFormat="true">
      <c r="D445" s="4" t="s">
        <v>8</v>
      </c>
      <c r="F445" s="4" t="s">
        <v>8</v>
      </c>
    </row>
    <row r="446" s="4" customFormat="true">
      <c r="D446" s="4" t="s">
        <v>8</v>
      </c>
      <c r="F446" s="4" t="s">
        <v>8</v>
      </c>
    </row>
    <row r="447" s="4" customFormat="true">
      <c r="D447" s="4" t="s">
        <v>8</v>
      </c>
      <c r="F447" s="4" t="s">
        <v>8</v>
      </c>
    </row>
    <row r="448" s="4" customFormat="true">
      <c r="D448" s="4" t="s">
        <v>8</v>
      </c>
      <c r="F448" s="4" t="s">
        <v>8</v>
      </c>
    </row>
    <row r="449" s="4" customFormat="true">
      <c r="D449" s="4" t="s">
        <v>8</v>
      </c>
      <c r="F449" s="4" t="s">
        <v>8</v>
      </c>
    </row>
    <row r="450" s="4" customFormat="true">
      <c r="D450" s="4" t="s">
        <v>8</v>
      </c>
      <c r="F450" s="4" t="s">
        <v>8</v>
      </c>
    </row>
    <row r="451" s="4" customFormat="true">
      <c r="D451" s="4" t="s">
        <v>8</v>
      </c>
      <c r="F451" s="4" t="s">
        <v>8</v>
      </c>
    </row>
    <row r="452" s="4" customFormat="true">
      <c r="D452" s="4" t="s">
        <v>8</v>
      </c>
      <c r="F452" s="4" t="s">
        <v>8</v>
      </c>
    </row>
    <row r="453" s="4" customFormat="true">
      <c r="D453" s="4" t="s">
        <v>8</v>
      </c>
      <c r="F453" s="4" t="s">
        <v>8</v>
      </c>
    </row>
    <row r="454" s="4" customFormat="true">
      <c r="D454" s="4" t="s">
        <v>8</v>
      </c>
      <c r="F454" s="4" t="s">
        <v>8</v>
      </c>
    </row>
    <row r="455" s="4" customFormat="true">
      <c r="D455" s="4" t="s">
        <v>8</v>
      </c>
      <c r="F455" s="4" t="s">
        <v>8</v>
      </c>
    </row>
    <row r="456" s="4" customFormat="true">
      <c r="D456" s="4" t="s">
        <v>8</v>
      </c>
      <c r="F456" s="4" t="s">
        <v>8</v>
      </c>
    </row>
    <row r="457" s="4" customFormat="true">
      <c r="D457" s="4" t="s">
        <v>8</v>
      </c>
      <c r="F457" s="4" t="s">
        <v>8</v>
      </c>
    </row>
    <row r="458" s="4" customFormat="true">
      <c r="D458" s="4" t="s">
        <v>8</v>
      </c>
      <c r="F458" s="4" t="s">
        <v>8</v>
      </c>
    </row>
    <row r="459" s="4" customFormat="true">
      <c r="D459" s="4" t="s">
        <v>8</v>
      </c>
      <c r="F459" s="4" t="s">
        <v>8</v>
      </c>
    </row>
    <row r="460" s="4" customFormat="true">
      <c r="D460" s="4" t="s">
        <v>8</v>
      </c>
      <c r="F460" s="4" t="s">
        <v>8</v>
      </c>
    </row>
    <row r="461" s="4" customFormat="true">
      <c r="D461" s="4" t="s">
        <v>8</v>
      </c>
      <c r="F461" s="4" t="s">
        <v>8</v>
      </c>
    </row>
    <row r="462" s="4" customFormat="true">
      <c r="D462" s="4" t="s">
        <v>8</v>
      </c>
      <c r="F462" s="4" t="s">
        <v>8</v>
      </c>
    </row>
    <row r="463" s="4" customFormat="true">
      <c r="D463" s="4" t="s">
        <v>8</v>
      </c>
      <c r="F463" s="4" t="s">
        <v>8</v>
      </c>
    </row>
    <row r="464" s="4" customFormat="true">
      <c r="D464" s="4" t="s">
        <v>8</v>
      </c>
      <c r="F464" s="4" t="s">
        <v>8</v>
      </c>
    </row>
    <row r="465" s="4" customFormat="true">
      <c r="D465" s="4" t="s">
        <v>8</v>
      </c>
      <c r="F465" s="4" t="s">
        <v>8</v>
      </c>
    </row>
    <row r="466" s="4" customFormat="true">
      <c r="D466" s="4" t="s">
        <v>8</v>
      </c>
      <c r="F466" s="4" t="s">
        <v>8</v>
      </c>
    </row>
    <row r="467" s="4" customFormat="true">
      <c r="D467" s="4" t="s">
        <v>8</v>
      </c>
      <c r="F467" s="4" t="s">
        <v>8</v>
      </c>
    </row>
    <row r="468" s="4" customFormat="true">
      <c r="D468" s="4" t="s">
        <v>8</v>
      </c>
      <c r="F468" s="4" t="s">
        <v>8</v>
      </c>
    </row>
    <row r="469" s="4" customFormat="true">
      <c r="D469" s="4" t="s">
        <v>8</v>
      </c>
      <c r="F469" s="4" t="s">
        <v>8</v>
      </c>
    </row>
    <row r="470" s="4" customFormat="true">
      <c r="D470" s="4" t="s">
        <v>8</v>
      </c>
      <c r="F470" s="4" t="s">
        <v>8</v>
      </c>
    </row>
    <row r="471" s="4" customFormat="true">
      <c r="D471" s="4" t="s">
        <v>8</v>
      </c>
      <c r="F471" s="4" t="s">
        <v>8</v>
      </c>
    </row>
    <row r="472" s="4" customFormat="true">
      <c r="D472" s="4" t="s">
        <v>8</v>
      </c>
      <c r="F472" s="4" t="s">
        <v>8</v>
      </c>
    </row>
    <row r="473" s="4" customFormat="true">
      <c r="D473" s="4" t="s">
        <v>8</v>
      </c>
      <c r="F473" s="4" t="s">
        <v>8</v>
      </c>
    </row>
    <row r="474" s="4" customFormat="true">
      <c r="D474" s="4" t="s">
        <v>8</v>
      </c>
      <c r="F474" s="4" t="s">
        <v>8</v>
      </c>
    </row>
    <row r="475" s="4" customFormat="true">
      <c r="D475" s="4" t="s">
        <v>8</v>
      </c>
      <c r="F475" s="4" t="s">
        <v>8</v>
      </c>
    </row>
    <row r="476" s="4" customFormat="true">
      <c r="D476" s="4" t="s">
        <v>8</v>
      </c>
      <c r="F476" s="4" t="s">
        <v>8</v>
      </c>
    </row>
    <row r="477" s="4" customFormat="true">
      <c r="D477" s="4" t="s">
        <v>8</v>
      </c>
      <c r="F477" s="4" t="s">
        <v>8</v>
      </c>
    </row>
    <row r="478" s="4" customFormat="true">
      <c r="D478" s="4" t="s">
        <v>8</v>
      </c>
      <c r="F478" s="4" t="s">
        <v>8</v>
      </c>
    </row>
    <row r="479" s="4" customFormat="true">
      <c r="D479" s="4" t="s">
        <v>8</v>
      </c>
      <c r="F479" s="4" t="s">
        <v>8</v>
      </c>
    </row>
    <row r="480" s="4" customFormat="true">
      <c r="D480" s="4" t="s">
        <v>8</v>
      </c>
      <c r="F480" s="4" t="s">
        <v>8</v>
      </c>
    </row>
    <row r="481" s="4" customFormat="true">
      <c r="D481" s="4" t="s">
        <v>8</v>
      </c>
      <c r="F481" s="4" t="s">
        <v>8</v>
      </c>
    </row>
    <row r="482" s="4" customFormat="true">
      <c r="D482" s="4" t="s">
        <v>8</v>
      </c>
      <c r="F482" s="4" t="s">
        <v>8</v>
      </c>
    </row>
    <row r="483" s="4" customFormat="true">
      <c r="D483" s="4" t="s">
        <v>8</v>
      </c>
      <c r="F483" s="4" t="s">
        <v>8</v>
      </c>
    </row>
    <row r="484" s="4" customFormat="true">
      <c r="D484" s="4" t="s">
        <v>8</v>
      </c>
      <c r="F484" s="4" t="s">
        <v>8</v>
      </c>
    </row>
    <row r="485" s="4" customFormat="true">
      <c r="D485" s="4" t="s">
        <v>8</v>
      </c>
      <c r="F485" s="4" t="s">
        <v>8</v>
      </c>
    </row>
    <row r="486" s="4" customFormat="true">
      <c r="D486" s="4" t="s">
        <v>8</v>
      </c>
      <c r="F486" s="4" t="s">
        <v>8</v>
      </c>
    </row>
    <row r="487" s="4" customFormat="true">
      <c r="D487" s="4" t="s">
        <v>8</v>
      </c>
      <c r="F487" s="4" t="s">
        <v>8</v>
      </c>
    </row>
    <row r="488" s="4" customFormat="true">
      <c r="D488" s="4" t="s">
        <v>8</v>
      </c>
      <c r="F488" s="4" t="s">
        <v>8</v>
      </c>
    </row>
    <row r="489" s="4" customFormat="true">
      <c r="D489" s="4" t="s">
        <v>8</v>
      </c>
      <c r="F489" s="4" t="s">
        <v>8</v>
      </c>
    </row>
    <row r="490" s="4" customFormat="true">
      <c r="D490" s="4" t="s">
        <v>8</v>
      </c>
      <c r="F490" s="4" t="s">
        <v>8</v>
      </c>
    </row>
    <row r="491" s="4" customFormat="true">
      <c r="D491" s="4" t="s">
        <v>8</v>
      </c>
      <c r="F491" s="4" t="s">
        <v>8</v>
      </c>
    </row>
    <row r="492" s="4" customFormat="true">
      <c r="D492" s="4" t="s">
        <v>8</v>
      </c>
      <c r="F492" s="4" t="s">
        <v>8</v>
      </c>
    </row>
    <row r="493" s="4" customFormat="true">
      <c r="D493" s="4" t="s">
        <v>8</v>
      </c>
      <c r="F493" s="4" t="s">
        <v>8</v>
      </c>
    </row>
    <row r="494" s="4" customFormat="true">
      <c r="D494" s="4" t="s">
        <v>8</v>
      </c>
      <c r="F494" s="4" t="s">
        <v>8</v>
      </c>
    </row>
    <row r="495" s="4" customFormat="true">
      <c r="D495" s="4" t="s">
        <v>8</v>
      </c>
      <c r="F495" s="4" t="s">
        <v>8</v>
      </c>
    </row>
    <row r="496" s="4" customFormat="true">
      <c r="D496" s="4" t="s">
        <v>8</v>
      </c>
      <c r="F496" s="4" t="s">
        <v>8</v>
      </c>
    </row>
    <row r="497" s="4" customFormat="true">
      <c r="D497" s="4" t="s">
        <v>8</v>
      </c>
      <c r="F497" s="4" t="s">
        <v>8</v>
      </c>
    </row>
    <row r="498" s="4" customFormat="true">
      <c r="D498" s="4" t="s">
        <v>8</v>
      </c>
      <c r="F498" s="4" t="s">
        <v>8</v>
      </c>
    </row>
    <row r="499" s="4" customFormat="true">
      <c r="D499" s="4" t="s">
        <v>8</v>
      </c>
      <c r="F499" s="4" t="s">
        <v>8</v>
      </c>
    </row>
    <row r="500" s="4" customFormat="true">
      <c r="D500" s="4" t="s">
        <v>8</v>
      </c>
      <c r="F500" s="4" t="s">
        <v>8</v>
      </c>
    </row>
    <row r="501" s="4" customFormat="true">
      <c r="D501" s="4" t="s">
        <v>8</v>
      </c>
      <c r="F501" s="4" t="s">
        <v>8</v>
      </c>
    </row>
  </sheetData>
  <sheetProtection password="B1C2" sheet="true" scenarios="true" objects="true" formatRows="false" formatColumns="false" insertRows="false" deleteRows="false"/>
  <mergeCells count="1">
    <mergeCell ref="A3:A501"/>
  </mergeCells>
  <conditionalFormatting sqref="F3:G8">
    <cfRule type="expression" dxfId="2" priority="1">
      <formula>NOT((ISNUMBER(FIND("|#|"&amp;INDIRECT("'Sector'!"&amp;ADDRESS(ROW(),4))&amp;"|#|","|#|Select ...|#|sector|#||#|"))))</formula>
    </cfRule>
  </conditionalFormatting>
  <conditionalFormatting sqref="B3:D502">
    <cfRule type="expression" dxfId="3" priority="2">
      <formula>(COUNTIFS(OFFSET($A$1,ROW()-1,1,1,7),"&lt;&gt;Select ...",OFFSET($A$1,ROW()-1,1,1,7),"&lt;&gt;")&gt;0)</formula>
    </cfRule>
  </conditionalFormatting>
  <dataValidations count="2">
    <dataValidation type="list" sqref="D3:D501" allowBlank="true" errorStyle="stop">
      <formula1>"Select ...,SEF-1,SEF-2,SEF-3"</formula1>
    </dataValidation>
    <dataValidation type="list" sqref="F3:F501" allowBlank="true" errorStyle="stop">
      <formula1>"Select ...,BB-1,BB_P614-1,BB_P614-2,BB_P614-3,BB_P614-4,BB_P614-5,BB_P614-6,BB_R-1,BB_R-2,BB_R-3,BB_R-4,BB_R-5,BB_R-6,Sector"</formula1>
    </dataValidation>
  </dataValidations>
  <pageMargins bottom="0.75" footer="0.3" header="0.3" left="0.7" right="0.7" top="0.75"/>
  <drawing r:id="rId1"/>
  <legacyDrawing r:id="rId3"/>
</worksheet>
</file>

<file path=xl/worksheets/sheet3.xml><?xml version="1.0" encoding="utf-8"?>
<worksheet xmlns="http://schemas.openxmlformats.org/spreadsheetml/2006/main" xmlns:r="http://schemas.openxmlformats.org/officeDocument/2006/relationships">
  <dimension ref="A1:K751"/>
  <sheetViews>
    <sheetView workbookViewId="0">
      <pane xSplit="4.0" ySplit="2.0" state="frozen" topLeftCell="E3" activePane="bottomRight"/>
      <selection pane="bottomRight"/>
    </sheetView>
  </sheetViews>
  <sheetFormatPr defaultRowHeight="15.0"/>
  <cols>
    <col min="1" max="1" width="10.51953125" customWidth="true" bestFit="true"/>
    <col min="2" max="2" width="10.23046875" customWidth="true" bestFit="true"/>
    <col min="3" max="3" width="18.55078125" customWidth="true" bestFit="true"/>
    <col min="4" max="4" width="15.96484375" customWidth="true" bestFit="true"/>
    <col min="5" max="5" width="6.5859375" customWidth="true" bestFit="true"/>
    <col min="6" max="6" width="10.05859375" customWidth="true" bestFit="true"/>
    <col min="7" max="7" width="6.921875" customWidth="true" bestFit="true"/>
    <col min="8" max="8" width="23.19921875" customWidth="true" bestFit="true"/>
    <col min="9" max="9" width="23.23046875" customWidth="true" bestFit="true"/>
    <col min="10" max="10" width="11.99609375" customWidth="true" bestFit="true"/>
    <col min="11" max="11" width="12.02734375" customWidth="true" bestFit="true"/>
  </cols>
  <sheetData>
    <row r="1">
      <c r="A1" t="s">
        <v>0</v>
      </c>
      <c r="B1" t="s" s="9">
        <v>13</v>
      </c>
      <c r="C1" t="s" s="9">
        <v>3</v>
      </c>
      <c r="D1" t="s" s="9">
        <v>14</v>
      </c>
      <c r="E1" t="s">
        <v>7</v>
      </c>
      <c r="F1" t="s">
        <v>15</v>
      </c>
      <c r="G1" t="s">
        <v>16</v>
      </c>
      <c r="H1" t="s">
        <v>17</v>
      </c>
      <c r="I1" t="s">
        <v>18</v>
      </c>
      <c r="J1" t="s">
        <v>19</v>
      </c>
      <c r="K1" t="s">
        <v>20</v>
      </c>
    </row>
    <row r="2" hidden="true">
      <c r="A2" t="s">
        <v>1</v>
      </c>
      <c r="B2"/>
      <c r="C2"/>
      <c r="D2"/>
      <c r="E2"/>
      <c r="F2"/>
      <c r="G2"/>
      <c r="H2"/>
      <c r="I2"/>
      <c r="J2"/>
      <c r="K2"/>
    </row>
    <row r="3" s="7" customFormat="true">
      <c r="A3" t="s" s="8">
        <v>2</v>
      </c>
      <c r="D3" s="7" t="s">
        <v>8</v>
      </c>
      <c r="F3" s="7" t="s">
        <v>8</v>
      </c>
    </row>
    <row r="4" s="7" customFormat="true">
      <c r="D4" s="7" t="s">
        <v>8</v>
      </c>
      <c r="F4" s="7" t="s">
        <v>8</v>
      </c>
    </row>
    <row r="5" s="7" customFormat="true">
      <c r="D5" s="7" t="s">
        <v>8</v>
      </c>
      <c r="F5" s="7" t="s">
        <v>8</v>
      </c>
    </row>
    <row r="6" s="7" customFormat="true">
      <c r="D6" s="7" t="s">
        <v>8</v>
      </c>
      <c r="F6" s="7" t="s">
        <v>8</v>
      </c>
    </row>
    <row r="7" s="7" customFormat="true">
      <c r="D7" s="7" t="s">
        <v>8</v>
      </c>
      <c r="F7" s="7" t="s">
        <v>8</v>
      </c>
    </row>
    <row r="8" s="7" customFormat="true">
      <c r="D8" s="7" t="s">
        <v>8</v>
      </c>
      <c r="F8" s="7" t="s">
        <v>8</v>
      </c>
    </row>
    <row r="9" s="7" customFormat="true">
      <c r="D9" s="7" t="s">
        <v>8</v>
      </c>
      <c r="F9" s="7" t="s">
        <v>8</v>
      </c>
    </row>
    <row r="10" s="7" customFormat="true">
      <c r="D10" s="7" t="s">
        <v>8</v>
      </c>
      <c r="F10" s="7" t="s">
        <v>8</v>
      </c>
    </row>
    <row r="11" s="7" customFormat="true">
      <c r="D11" s="7" t="s">
        <v>8</v>
      </c>
      <c r="F11" s="7" t="s">
        <v>8</v>
      </c>
    </row>
    <row r="12" s="7" customFormat="true">
      <c r="D12" s="7" t="s">
        <v>8</v>
      </c>
      <c r="F12" s="7" t="s">
        <v>8</v>
      </c>
    </row>
    <row r="13" s="7" customFormat="true">
      <c r="D13" s="7" t="s">
        <v>8</v>
      </c>
      <c r="F13" s="7" t="s">
        <v>8</v>
      </c>
    </row>
    <row r="14" s="7" customFormat="true">
      <c r="D14" s="7" t="s">
        <v>8</v>
      </c>
      <c r="F14" s="7" t="s">
        <v>8</v>
      </c>
    </row>
    <row r="15" s="7" customFormat="true">
      <c r="D15" s="7" t="s">
        <v>8</v>
      </c>
      <c r="F15" s="7" t="s">
        <v>8</v>
      </c>
    </row>
    <row r="16" s="7" customFormat="true">
      <c r="D16" s="7" t="s">
        <v>8</v>
      </c>
      <c r="F16" s="7" t="s">
        <v>8</v>
      </c>
    </row>
    <row r="17" s="7" customFormat="true">
      <c r="D17" s="7" t="s">
        <v>8</v>
      </c>
      <c r="F17" s="7" t="s">
        <v>8</v>
      </c>
    </row>
    <row r="18" s="7" customFormat="true">
      <c r="D18" s="7" t="s">
        <v>8</v>
      </c>
      <c r="F18" s="7" t="s">
        <v>8</v>
      </c>
    </row>
    <row r="19" s="7" customFormat="true">
      <c r="D19" s="7" t="s">
        <v>8</v>
      </c>
      <c r="F19" s="7" t="s">
        <v>8</v>
      </c>
    </row>
    <row r="20" s="7" customFormat="true">
      <c r="D20" s="7" t="s">
        <v>8</v>
      </c>
      <c r="F20" s="7" t="s">
        <v>8</v>
      </c>
    </row>
    <row r="21" s="7" customFormat="true">
      <c r="D21" s="7" t="s">
        <v>8</v>
      </c>
      <c r="F21" s="7" t="s">
        <v>8</v>
      </c>
    </row>
    <row r="22" s="7" customFormat="true">
      <c r="D22" s="7" t="s">
        <v>8</v>
      </c>
      <c r="F22" s="7" t="s">
        <v>8</v>
      </c>
    </row>
    <row r="23" s="7" customFormat="true">
      <c r="D23" s="7" t="s">
        <v>8</v>
      </c>
      <c r="F23" s="7" t="s">
        <v>8</v>
      </c>
    </row>
    <row r="24" s="7" customFormat="true">
      <c r="D24" s="7" t="s">
        <v>8</v>
      </c>
      <c r="F24" s="7" t="s">
        <v>8</v>
      </c>
    </row>
    <row r="25" s="7" customFormat="true">
      <c r="D25" s="7" t="s">
        <v>8</v>
      </c>
      <c r="F25" s="7" t="s">
        <v>8</v>
      </c>
    </row>
    <row r="26" s="7" customFormat="true">
      <c r="D26" s="7" t="s">
        <v>8</v>
      </c>
      <c r="F26" s="7" t="s">
        <v>8</v>
      </c>
    </row>
    <row r="27" s="7" customFormat="true">
      <c r="D27" s="7" t="s">
        <v>8</v>
      </c>
      <c r="F27" s="7" t="s">
        <v>8</v>
      </c>
    </row>
    <row r="28" s="7" customFormat="true">
      <c r="D28" s="7" t="s">
        <v>8</v>
      </c>
      <c r="F28" s="7" t="s">
        <v>8</v>
      </c>
    </row>
    <row r="29" s="7" customFormat="true">
      <c r="D29" s="7" t="s">
        <v>8</v>
      </c>
      <c r="F29" s="7" t="s">
        <v>8</v>
      </c>
    </row>
    <row r="30" s="7" customFormat="true">
      <c r="D30" s="7" t="s">
        <v>8</v>
      </c>
      <c r="F30" s="7" t="s">
        <v>8</v>
      </c>
    </row>
    <row r="31" s="7" customFormat="true">
      <c r="D31" s="7" t="s">
        <v>8</v>
      </c>
      <c r="F31" s="7" t="s">
        <v>8</v>
      </c>
    </row>
    <row r="32" s="7" customFormat="true">
      <c r="D32" s="7" t="s">
        <v>8</v>
      </c>
      <c r="F32" s="7" t="s">
        <v>8</v>
      </c>
    </row>
    <row r="33" s="7" customFormat="true">
      <c r="D33" s="7" t="s">
        <v>8</v>
      </c>
      <c r="F33" s="7" t="s">
        <v>8</v>
      </c>
    </row>
    <row r="34" s="7" customFormat="true">
      <c r="D34" s="7" t="s">
        <v>8</v>
      </c>
      <c r="F34" s="7" t="s">
        <v>8</v>
      </c>
    </row>
    <row r="35" s="7" customFormat="true">
      <c r="D35" s="7" t="s">
        <v>8</v>
      </c>
      <c r="F35" s="7" t="s">
        <v>8</v>
      </c>
    </row>
    <row r="36" s="7" customFormat="true">
      <c r="D36" s="7" t="s">
        <v>8</v>
      </c>
      <c r="F36" s="7" t="s">
        <v>8</v>
      </c>
    </row>
    <row r="37" s="7" customFormat="true">
      <c r="D37" s="7" t="s">
        <v>8</v>
      </c>
      <c r="F37" s="7" t="s">
        <v>8</v>
      </c>
    </row>
    <row r="38" s="7" customFormat="true">
      <c r="D38" s="7" t="s">
        <v>8</v>
      </c>
      <c r="F38" s="7" t="s">
        <v>8</v>
      </c>
    </row>
    <row r="39" s="7" customFormat="true">
      <c r="D39" s="7" t="s">
        <v>8</v>
      </c>
      <c r="F39" s="7" t="s">
        <v>8</v>
      </c>
    </row>
    <row r="40" s="7" customFormat="true">
      <c r="D40" s="7" t="s">
        <v>8</v>
      </c>
      <c r="F40" s="7" t="s">
        <v>8</v>
      </c>
    </row>
    <row r="41" s="7" customFormat="true">
      <c r="D41" s="7" t="s">
        <v>8</v>
      </c>
      <c r="F41" s="7" t="s">
        <v>8</v>
      </c>
    </row>
    <row r="42" s="7" customFormat="true">
      <c r="D42" s="7" t="s">
        <v>8</v>
      </c>
      <c r="F42" s="7" t="s">
        <v>8</v>
      </c>
    </row>
    <row r="43" s="7" customFormat="true">
      <c r="D43" s="7" t="s">
        <v>8</v>
      </c>
      <c r="F43" s="7" t="s">
        <v>8</v>
      </c>
    </row>
    <row r="44" s="7" customFormat="true">
      <c r="D44" s="7" t="s">
        <v>8</v>
      </c>
      <c r="F44" s="7" t="s">
        <v>8</v>
      </c>
    </row>
    <row r="45" s="7" customFormat="true">
      <c r="D45" s="7" t="s">
        <v>8</v>
      </c>
      <c r="F45" s="7" t="s">
        <v>8</v>
      </c>
    </row>
    <row r="46" s="7" customFormat="true">
      <c r="D46" s="7" t="s">
        <v>8</v>
      </c>
      <c r="F46" s="7" t="s">
        <v>8</v>
      </c>
    </row>
    <row r="47" s="7" customFormat="true">
      <c r="D47" s="7" t="s">
        <v>8</v>
      </c>
      <c r="F47" s="7" t="s">
        <v>8</v>
      </c>
    </row>
    <row r="48" s="7" customFormat="true">
      <c r="D48" s="7" t="s">
        <v>8</v>
      </c>
      <c r="F48" s="7" t="s">
        <v>8</v>
      </c>
    </row>
    <row r="49" s="7" customFormat="true">
      <c r="D49" s="7" t="s">
        <v>8</v>
      </c>
      <c r="F49" s="7" t="s">
        <v>8</v>
      </c>
    </row>
    <row r="50" s="7" customFormat="true">
      <c r="D50" s="7" t="s">
        <v>8</v>
      </c>
      <c r="F50" s="7" t="s">
        <v>8</v>
      </c>
    </row>
    <row r="51" s="7" customFormat="true">
      <c r="D51" s="7" t="s">
        <v>8</v>
      </c>
      <c r="F51" s="7" t="s">
        <v>8</v>
      </c>
    </row>
    <row r="52" s="7" customFormat="true">
      <c r="D52" s="7" t="s">
        <v>8</v>
      </c>
      <c r="F52" s="7" t="s">
        <v>8</v>
      </c>
    </row>
    <row r="53" s="7" customFormat="true">
      <c r="D53" s="7" t="s">
        <v>8</v>
      </c>
      <c r="F53" s="7" t="s">
        <v>8</v>
      </c>
    </row>
    <row r="54" s="7" customFormat="true">
      <c r="D54" s="7" t="s">
        <v>8</v>
      </c>
      <c r="F54" s="7" t="s">
        <v>8</v>
      </c>
    </row>
    <row r="55" s="7" customFormat="true">
      <c r="D55" s="7" t="s">
        <v>8</v>
      </c>
      <c r="F55" s="7" t="s">
        <v>8</v>
      </c>
    </row>
    <row r="56" s="7" customFormat="true">
      <c r="D56" s="7" t="s">
        <v>8</v>
      </c>
      <c r="F56" s="7" t="s">
        <v>8</v>
      </c>
    </row>
    <row r="57" s="7" customFormat="true">
      <c r="D57" s="7" t="s">
        <v>8</v>
      </c>
      <c r="F57" s="7" t="s">
        <v>8</v>
      </c>
    </row>
    <row r="58" s="7" customFormat="true">
      <c r="D58" s="7" t="s">
        <v>8</v>
      </c>
      <c r="F58" s="7" t="s">
        <v>8</v>
      </c>
    </row>
    <row r="59" s="7" customFormat="true">
      <c r="D59" s="7" t="s">
        <v>8</v>
      </c>
      <c r="F59" s="7" t="s">
        <v>8</v>
      </c>
    </row>
    <row r="60" s="7" customFormat="true">
      <c r="D60" s="7" t="s">
        <v>8</v>
      </c>
      <c r="F60" s="7" t="s">
        <v>8</v>
      </c>
    </row>
    <row r="61" s="7" customFormat="true">
      <c r="D61" s="7" t="s">
        <v>8</v>
      </c>
      <c r="F61" s="7" t="s">
        <v>8</v>
      </c>
    </row>
    <row r="62" s="7" customFormat="true">
      <c r="D62" s="7" t="s">
        <v>8</v>
      </c>
      <c r="F62" s="7" t="s">
        <v>8</v>
      </c>
    </row>
    <row r="63" s="7" customFormat="true">
      <c r="D63" s="7" t="s">
        <v>8</v>
      </c>
      <c r="F63" s="7" t="s">
        <v>8</v>
      </c>
    </row>
    <row r="64" s="7" customFormat="true">
      <c r="D64" s="7" t="s">
        <v>8</v>
      </c>
      <c r="F64" s="7" t="s">
        <v>8</v>
      </c>
    </row>
    <row r="65" s="7" customFormat="true">
      <c r="D65" s="7" t="s">
        <v>8</v>
      </c>
      <c r="F65" s="7" t="s">
        <v>8</v>
      </c>
    </row>
    <row r="66" s="7" customFormat="true">
      <c r="D66" s="7" t="s">
        <v>8</v>
      </c>
      <c r="F66" s="7" t="s">
        <v>8</v>
      </c>
    </row>
    <row r="67" s="7" customFormat="true">
      <c r="D67" s="7" t="s">
        <v>8</v>
      </c>
      <c r="F67" s="7" t="s">
        <v>8</v>
      </c>
    </row>
    <row r="68" s="7" customFormat="true">
      <c r="D68" s="7" t="s">
        <v>8</v>
      </c>
      <c r="F68" s="7" t="s">
        <v>8</v>
      </c>
    </row>
    <row r="69" s="7" customFormat="true">
      <c r="D69" s="7" t="s">
        <v>8</v>
      </c>
      <c r="F69" s="7" t="s">
        <v>8</v>
      </c>
    </row>
    <row r="70" s="7" customFormat="true">
      <c r="D70" s="7" t="s">
        <v>8</v>
      </c>
      <c r="F70" s="7" t="s">
        <v>8</v>
      </c>
    </row>
    <row r="71" s="7" customFormat="true">
      <c r="D71" s="7" t="s">
        <v>8</v>
      </c>
      <c r="F71" s="7" t="s">
        <v>8</v>
      </c>
    </row>
    <row r="72" s="7" customFormat="true">
      <c r="D72" s="7" t="s">
        <v>8</v>
      </c>
      <c r="F72" s="7" t="s">
        <v>8</v>
      </c>
    </row>
    <row r="73" s="7" customFormat="true">
      <c r="D73" s="7" t="s">
        <v>8</v>
      </c>
      <c r="F73" s="7" t="s">
        <v>8</v>
      </c>
    </row>
    <row r="74" s="7" customFormat="true">
      <c r="D74" s="7" t="s">
        <v>8</v>
      </c>
      <c r="F74" s="7" t="s">
        <v>8</v>
      </c>
    </row>
    <row r="75" s="7" customFormat="true">
      <c r="D75" s="7" t="s">
        <v>8</v>
      </c>
      <c r="F75" s="7" t="s">
        <v>8</v>
      </c>
    </row>
    <row r="76" s="7" customFormat="true">
      <c r="D76" s="7" t="s">
        <v>8</v>
      </c>
      <c r="F76" s="7" t="s">
        <v>8</v>
      </c>
    </row>
    <row r="77" s="7" customFormat="true">
      <c r="D77" s="7" t="s">
        <v>8</v>
      </c>
      <c r="F77" s="7" t="s">
        <v>8</v>
      </c>
    </row>
    <row r="78" s="7" customFormat="true">
      <c r="D78" s="7" t="s">
        <v>8</v>
      </c>
      <c r="F78" s="7" t="s">
        <v>8</v>
      </c>
    </row>
    <row r="79" s="7" customFormat="true">
      <c r="D79" s="7" t="s">
        <v>8</v>
      </c>
      <c r="F79" s="7" t="s">
        <v>8</v>
      </c>
    </row>
    <row r="80" s="7" customFormat="true">
      <c r="D80" s="7" t="s">
        <v>8</v>
      </c>
      <c r="F80" s="7" t="s">
        <v>8</v>
      </c>
    </row>
    <row r="81" s="7" customFormat="true">
      <c r="D81" s="7" t="s">
        <v>8</v>
      </c>
      <c r="F81" s="7" t="s">
        <v>8</v>
      </c>
    </row>
    <row r="82" s="7" customFormat="true">
      <c r="D82" s="7" t="s">
        <v>8</v>
      </c>
      <c r="F82" s="7" t="s">
        <v>8</v>
      </c>
    </row>
    <row r="83" s="7" customFormat="true">
      <c r="D83" s="7" t="s">
        <v>8</v>
      </c>
      <c r="F83" s="7" t="s">
        <v>8</v>
      </c>
    </row>
    <row r="84" s="7" customFormat="true">
      <c r="D84" s="7" t="s">
        <v>8</v>
      </c>
      <c r="F84" s="7" t="s">
        <v>8</v>
      </c>
    </row>
    <row r="85" s="7" customFormat="true">
      <c r="D85" s="7" t="s">
        <v>8</v>
      </c>
      <c r="F85" s="7" t="s">
        <v>8</v>
      </c>
    </row>
    <row r="86" s="7" customFormat="true">
      <c r="D86" s="7" t="s">
        <v>8</v>
      </c>
      <c r="F86" s="7" t="s">
        <v>8</v>
      </c>
    </row>
    <row r="87" s="7" customFormat="true">
      <c r="D87" s="7" t="s">
        <v>8</v>
      </c>
      <c r="F87" s="7" t="s">
        <v>8</v>
      </c>
    </row>
    <row r="88" s="7" customFormat="true">
      <c r="D88" s="7" t="s">
        <v>8</v>
      </c>
      <c r="F88" s="7" t="s">
        <v>8</v>
      </c>
    </row>
    <row r="89" s="7" customFormat="true">
      <c r="D89" s="7" t="s">
        <v>8</v>
      </c>
      <c r="F89" s="7" t="s">
        <v>8</v>
      </c>
    </row>
    <row r="90" s="7" customFormat="true">
      <c r="D90" s="7" t="s">
        <v>8</v>
      </c>
      <c r="F90" s="7" t="s">
        <v>8</v>
      </c>
    </row>
    <row r="91" s="7" customFormat="true">
      <c r="D91" s="7" t="s">
        <v>8</v>
      </c>
      <c r="F91" s="7" t="s">
        <v>8</v>
      </c>
    </row>
    <row r="92" s="7" customFormat="true">
      <c r="D92" s="7" t="s">
        <v>8</v>
      </c>
      <c r="F92" s="7" t="s">
        <v>8</v>
      </c>
    </row>
    <row r="93" s="7" customFormat="true">
      <c r="D93" s="7" t="s">
        <v>8</v>
      </c>
      <c r="F93" s="7" t="s">
        <v>8</v>
      </c>
    </row>
    <row r="94" s="7" customFormat="true">
      <c r="D94" s="7" t="s">
        <v>8</v>
      </c>
      <c r="F94" s="7" t="s">
        <v>8</v>
      </c>
    </row>
    <row r="95" s="7" customFormat="true">
      <c r="D95" s="7" t="s">
        <v>8</v>
      </c>
      <c r="F95" s="7" t="s">
        <v>8</v>
      </c>
    </row>
    <row r="96" s="7" customFormat="true">
      <c r="D96" s="7" t="s">
        <v>8</v>
      </c>
      <c r="F96" s="7" t="s">
        <v>8</v>
      </c>
    </row>
    <row r="97" s="7" customFormat="true">
      <c r="D97" s="7" t="s">
        <v>8</v>
      </c>
      <c r="F97" s="7" t="s">
        <v>8</v>
      </c>
    </row>
    <row r="98" s="7" customFormat="true">
      <c r="D98" s="7" t="s">
        <v>8</v>
      </c>
      <c r="F98" s="7" t="s">
        <v>8</v>
      </c>
    </row>
    <row r="99" s="7" customFormat="true">
      <c r="D99" s="7" t="s">
        <v>8</v>
      </c>
      <c r="F99" s="7" t="s">
        <v>8</v>
      </c>
    </row>
    <row r="100" s="7" customFormat="true">
      <c r="D100" s="7" t="s">
        <v>8</v>
      </c>
      <c r="F100" s="7" t="s">
        <v>8</v>
      </c>
    </row>
    <row r="101" s="7" customFormat="true">
      <c r="D101" s="7" t="s">
        <v>8</v>
      </c>
      <c r="F101" s="7" t="s">
        <v>8</v>
      </c>
    </row>
    <row r="102" s="7" customFormat="true">
      <c r="D102" s="7" t="s">
        <v>8</v>
      </c>
      <c r="F102" s="7" t="s">
        <v>8</v>
      </c>
    </row>
    <row r="103" s="7" customFormat="true">
      <c r="D103" s="7" t="s">
        <v>8</v>
      </c>
      <c r="F103" s="7" t="s">
        <v>8</v>
      </c>
    </row>
    <row r="104" s="7" customFormat="true">
      <c r="D104" s="7" t="s">
        <v>8</v>
      </c>
      <c r="F104" s="7" t="s">
        <v>8</v>
      </c>
    </row>
    <row r="105" s="7" customFormat="true">
      <c r="D105" s="7" t="s">
        <v>8</v>
      </c>
      <c r="F105" s="7" t="s">
        <v>8</v>
      </c>
    </row>
    <row r="106" s="7" customFormat="true">
      <c r="D106" s="7" t="s">
        <v>8</v>
      </c>
      <c r="F106" s="7" t="s">
        <v>8</v>
      </c>
    </row>
    <row r="107" s="7" customFormat="true">
      <c r="D107" s="7" t="s">
        <v>8</v>
      </c>
      <c r="F107" s="7" t="s">
        <v>8</v>
      </c>
    </row>
    <row r="108" s="7" customFormat="true">
      <c r="D108" s="7" t="s">
        <v>8</v>
      </c>
      <c r="F108" s="7" t="s">
        <v>8</v>
      </c>
    </row>
    <row r="109" s="7" customFormat="true">
      <c r="D109" s="7" t="s">
        <v>8</v>
      </c>
      <c r="F109" s="7" t="s">
        <v>8</v>
      </c>
    </row>
    <row r="110" s="7" customFormat="true">
      <c r="D110" s="7" t="s">
        <v>8</v>
      </c>
      <c r="F110" s="7" t="s">
        <v>8</v>
      </c>
    </row>
    <row r="111" s="7" customFormat="true">
      <c r="D111" s="7" t="s">
        <v>8</v>
      </c>
      <c r="F111" s="7" t="s">
        <v>8</v>
      </c>
    </row>
    <row r="112" s="7" customFormat="true">
      <c r="D112" s="7" t="s">
        <v>8</v>
      </c>
      <c r="F112" s="7" t="s">
        <v>8</v>
      </c>
    </row>
    <row r="113" s="7" customFormat="true">
      <c r="D113" s="7" t="s">
        <v>8</v>
      </c>
      <c r="F113" s="7" t="s">
        <v>8</v>
      </c>
    </row>
    <row r="114" s="7" customFormat="true">
      <c r="D114" s="7" t="s">
        <v>8</v>
      </c>
      <c r="F114" s="7" t="s">
        <v>8</v>
      </c>
    </row>
    <row r="115" s="7" customFormat="true">
      <c r="D115" s="7" t="s">
        <v>8</v>
      </c>
      <c r="F115" s="7" t="s">
        <v>8</v>
      </c>
    </row>
    <row r="116" s="7" customFormat="true">
      <c r="D116" s="7" t="s">
        <v>8</v>
      </c>
      <c r="F116" s="7" t="s">
        <v>8</v>
      </c>
    </row>
    <row r="117" s="7" customFormat="true">
      <c r="D117" s="7" t="s">
        <v>8</v>
      </c>
      <c r="F117" s="7" t="s">
        <v>8</v>
      </c>
    </row>
    <row r="118" s="7" customFormat="true">
      <c r="D118" s="7" t="s">
        <v>8</v>
      </c>
      <c r="F118" s="7" t="s">
        <v>8</v>
      </c>
    </row>
    <row r="119" s="7" customFormat="true">
      <c r="D119" s="7" t="s">
        <v>8</v>
      </c>
      <c r="F119" s="7" t="s">
        <v>8</v>
      </c>
    </row>
    <row r="120" s="7" customFormat="true">
      <c r="D120" s="7" t="s">
        <v>8</v>
      </c>
      <c r="F120" s="7" t="s">
        <v>8</v>
      </c>
    </row>
    <row r="121" s="7" customFormat="true">
      <c r="D121" s="7" t="s">
        <v>8</v>
      </c>
      <c r="F121" s="7" t="s">
        <v>8</v>
      </c>
    </row>
    <row r="122" s="7" customFormat="true">
      <c r="D122" s="7" t="s">
        <v>8</v>
      </c>
      <c r="F122" s="7" t="s">
        <v>8</v>
      </c>
    </row>
    <row r="123" s="7" customFormat="true">
      <c r="D123" s="7" t="s">
        <v>8</v>
      </c>
      <c r="F123" s="7" t="s">
        <v>8</v>
      </c>
    </row>
    <row r="124" s="7" customFormat="true">
      <c r="D124" s="7" t="s">
        <v>8</v>
      </c>
      <c r="F124" s="7" t="s">
        <v>8</v>
      </c>
    </row>
    <row r="125" s="7" customFormat="true">
      <c r="D125" s="7" t="s">
        <v>8</v>
      </c>
      <c r="F125" s="7" t="s">
        <v>8</v>
      </c>
    </row>
    <row r="126" s="7" customFormat="true">
      <c r="D126" s="7" t="s">
        <v>8</v>
      </c>
      <c r="F126" s="7" t="s">
        <v>8</v>
      </c>
    </row>
    <row r="127" s="7" customFormat="true">
      <c r="D127" s="7" t="s">
        <v>8</v>
      </c>
      <c r="F127" s="7" t="s">
        <v>8</v>
      </c>
    </row>
    <row r="128" s="7" customFormat="true">
      <c r="D128" s="7" t="s">
        <v>8</v>
      </c>
      <c r="F128" s="7" t="s">
        <v>8</v>
      </c>
    </row>
    <row r="129" s="7" customFormat="true">
      <c r="D129" s="7" t="s">
        <v>8</v>
      </c>
      <c r="F129" s="7" t="s">
        <v>8</v>
      </c>
    </row>
    <row r="130" s="7" customFormat="true">
      <c r="D130" s="7" t="s">
        <v>8</v>
      </c>
      <c r="F130" s="7" t="s">
        <v>8</v>
      </c>
    </row>
    <row r="131" s="7" customFormat="true">
      <c r="D131" s="7" t="s">
        <v>8</v>
      </c>
      <c r="F131" s="7" t="s">
        <v>8</v>
      </c>
    </row>
    <row r="132" s="7" customFormat="true">
      <c r="D132" s="7" t="s">
        <v>8</v>
      </c>
      <c r="F132" s="7" t="s">
        <v>8</v>
      </c>
    </row>
    <row r="133" s="7" customFormat="true">
      <c r="D133" s="7" t="s">
        <v>8</v>
      </c>
      <c r="F133" s="7" t="s">
        <v>8</v>
      </c>
    </row>
    <row r="134" s="7" customFormat="true">
      <c r="D134" s="7" t="s">
        <v>8</v>
      </c>
      <c r="F134" s="7" t="s">
        <v>8</v>
      </c>
    </row>
    <row r="135" s="7" customFormat="true">
      <c r="D135" s="7" t="s">
        <v>8</v>
      </c>
      <c r="F135" s="7" t="s">
        <v>8</v>
      </c>
    </row>
    <row r="136" s="7" customFormat="true">
      <c r="D136" s="7" t="s">
        <v>8</v>
      </c>
      <c r="F136" s="7" t="s">
        <v>8</v>
      </c>
    </row>
    <row r="137" s="7" customFormat="true">
      <c r="D137" s="7" t="s">
        <v>8</v>
      </c>
      <c r="F137" s="7" t="s">
        <v>8</v>
      </c>
    </row>
    <row r="138" s="7" customFormat="true">
      <c r="D138" s="7" t="s">
        <v>8</v>
      </c>
      <c r="F138" s="7" t="s">
        <v>8</v>
      </c>
    </row>
    <row r="139" s="7" customFormat="true">
      <c r="D139" s="7" t="s">
        <v>8</v>
      </c>
      <c r="F139" s="7" t="s">
        <v>8</v>
      </c>
    </row>
    <row r="140" s="7" customFormat="true">
      <c r="D140" s="7" t="s">
        <v>8</v>
      </c>
      <c r="F140" s="7" t="s">
        <v>8</v>
      </c>
    </row>
    <row r="141" s="7" customFormat="true">
      <c r="D141" s="7" t="s">
        <v>8</v>
      </c>
      <c r="F141" s="7" t="s">
        <v>8</v>
      </c>
    </row>
    <row r="142" s="7" customFormat="true">
      <c r="D142" s="7" t="s">
        <v>8</v>
      </c>
      <c r="F142" s="7" t="s">
        <v>8</v>
      </c>
    </row>
    <row r="143" s="7" customFormat="true">
      <c r="D143" s="7" t="s">
        <v>8</v>
      </c>
      <c r="F143" s="7" t="s">
        <v>8</v>
      </c>
    </row>
    <row r="144" s="7" customFormat="true">
      <c r="D144" s="7" t="s">
        <v>8</v>
      </c>
      <c r="F144" s="7" t="s">
        <v>8</v>
      </c>
    </row>
    <row r="145" s="7" customFormat="true">
      <c r="D145" s="7" t="s">
        <v>8</v>
      </c>
      <c r="F145" s="7" t="s">
        <v>8</v>
      </c>
    </row>
    <row r="146" s="7" customFormat="true">
      <c r="D146" s="7" t="s">
        <v>8</v>
      </c>
      <c r="F146" s="7" t="s">
        <v>8</v>
      </c>
    </row>
    <row r="147" s="7" customFormat="true">
      <c r="D147" s="7" t="s">
        <v>8</v>
      </c>
      <c r="F147" s="7" t="s">
        <v>8</v>
      </c>
    </row>
    <row r="148" s="7" customFormat="true">
      <c r="D148" s="7" t="s">
        <v>8</v>
      </c>
      <c r="F148" s="7" t="s">
        <v>8</v>
      </c>
    </row>
    <row r="149" s="7" customFormat="true">
      <c r="D149" s="7" t="s">
        <v>8</v>
      </c>
      <c r="F149" s="7" t="s">
        <v>8</v>
      </c>
    </row>
    <row r="150" s="7" customFormat="true">
      <c r="D150" s="7" t="s">
        <v>8</v>
      </c>
      <c r="F150" s="7" t="s">
        <v>8</v>
      </c>
    </row>
    <row r="151" s="7" customFormat="true">
      <c r="D151" s="7" t="s">
        <v>8</v>
      </c>
      <c r="F151" s="7" t="s">
        <v>8</v>
      </c>
    </row>
    <row r="152" s="7" customFormat="true">
      <c r="D152" s="7" t="s">
        <v>8</v>
      </c>
      <c r="F152" s="7" t="s">
        <v>8</v>
      </c>
    </row>
    <row r="153" s="7" customFormat="true">
      <c r="D153" s="7" t="s">
        <v>8</v>
      </c>
      <c r="F153" s="7" t="s">
        <v>8</v>
      </c>
    </row>
    <row r="154" s="7" customFormat="true">
      <c r="D154" s="7" t="s">
        <v>8</v>
      </c>
      <c r="F154" s="7" t="s">
        <v>8</v>
      </c>
    </row>
    <row r="155" s="7" customFormat="true">
      <c r="D155" s="7" t="s">
        <v>8</v>
      </c>
      <c r="F155" s="7" t="s">
        <v>8</v>
      </c>
    </row>
    <row r="156" s="7" customFormat="true">
      <c r="D156" s="7" t="s">
        <v>8</v>
      </c>
      <c r="F156" s="7" t="s">
        <v>8</v>
      </c>
    </row>
    <row r="157" s="7" customFormat="true">
      <c r="D157" s="7" t="s">
        <v>8</v>
      </c>
      <c r="F157" s="7" t="s">
        <v>8</v>
      </c>
    </row>
    <row r="158" s="7" customFormat="true">
      <c r="D158" s="7" t="s">
        <v>8</v>
      </c>
      <c r="F158" s="7" t="s">
        <v>8</v>
      </c>
    </row>
    <row r="159" s="7" customFormat="true">
      <c r="D159" s="7" t="s">
        <v>8</v>
      </c>
      <c r="F159" s="7" t="s">
        <v>8</v>
      </c>
    </row>
    <row r="160" s="7" customFormat="true">
      <c r="D160" s="7" t="s">
        <v>8</v>
      </c>
      <c r="F160" s="7" t="s">
        <v>8</v>
      </c>
    </row>
    <row r="161" s="7" customFormat="true">
      <c r="D161" s="7" t="s">
        <v>8</v>
      </c>
      <c r="F161" s="7" t="s">
        <v>8</v>
      </c>
    </row>
    <row r="162" s="7" customFormat="true">
      <c r="D162" s="7" t="s">
        <v>8</v>
      </c>
      <c r="F162" s="7" t="s">
        <v>8</v>
      </c>
    </row>
    <row r="163" s="7" customFormat="true">
      <c r="D163" s="7" t="s">
        <v>8</v>
      </c>
      <c r="F163" s="7" t="s">
        <v>8</v>
      </c>
    </row>
    <row r="164" s="7" customFormat="true">
      <c r="D164" s="7" t="s">
        <v>8</v>
      </c>
      <c r="F164" s="7" t="s">
        <v>8</v>
      </c>
    </row>
    <row r="165" s="7" customFormat="true">
      <c r="D165" s="7" t="s">
        <v>8</v>
      </c>
      <c r="F165" s="7" t="s">
        <v>8</v>
      </c>
    </row>
    <row r="166" s="7" customFormat="true">
      <c r="D166" s="7" t="s">
        <v>8</v>
      </c>
      <c r="F166" s="7" t="s">
        <v>8</v>
      </c>
    </row>
    <row r="167" s="7" customFormat="true">
      <c r="D167" s="7" t="s">
        <v>8</v>
      </c>
      <c r="F167" s="7" t="s">
        <v>8</v>
      </c>
    </row>
    <row r="168" s="7" customFormat="true">
      <c r="D168" s="7" t="s">
        <v>8</v>
      </c>
      <c r="F168" s="7" t="s">
        <v>8</v>
      </c>
    </row>
    <row r="169" s="7" customFormat="true">
      <c r="D169" s="7" t="s">
        <v>8</v>
      </c>
      <c r="F169" s="7" t="s">
        <v>8</v>
      </c>
    </row>
    <row r="170" s="7" customFormat="true">
      <c r="D170" s="7" t="s">
        <v>8</v>
      </c>
      <c r="F170" s="7" t="s">
        <v>8</v>
      </c>
    </row>
    <row r="171" s="7" customFormat="true">
      <c r="D171" s="7" t="s">
        <v>8</v>
      </c>
      <c r="F171" s="7" t="s">
        <v>8</v>
      </c>
    </row>
    <row r="172" s="7" customFormat="true">
      <c r="D172" s="7" t="s">
        <v>8</v>
      </c>
      <c r="F172" s="7" t="s">
        <v>8</v>
      </c>
    </row>
    <row r="173" s="7" customFormat="true">
      <c r="D173" s="7" t="s">
        <v>8</v>
      </c>
      <c r="F173" s="7" t="s">
        <v>8</v>
      </c>
    </row>
    <row r="174" s="7" customFormat="true">
      <c r="D174" s="7" t="s">
        <v>8</v>
      </c>
      <c r="F174" s="7" t="s">
        <v>8</v>
      </c>
    </row>
    <row r="175" s="7" customFormat="true">
      <c r="D175" s="7" t="s">
        <v>8</v>
      </c>
      <c r="F175" s="7" t="s">
        <v>8</v>
      </c>
    </row>
    <row r="176" s="7" customFormat="true">
      <c r="D176" s="7" t="s">
        <v>8</v>
      </c>
      <c r="F176" s="7" t="s">
        <v>8</v>
      </c>
    </row>
    <row r="177" s="7" customFormat="true">
      <c r="D177" s="7" t="s">
        <v>8</v>
      </c>
      <c r="F177" s="7" t="s">
        <v>8</v>
      </c>
    </row>
    <row r="178" s="7" customFormat="true">
      <c r="D178" s="7" t="s">
        <v>8</v>
      </c>
      <c r="F178" s="7" t="s">
        <v>8</v>
      </c>
    </row>
    <row r="179" s="7" customFormat="true">
      <c r="D179" s="7" t="s">
        <v>8</v>
      </c>
      <c r="F179" s="7" t="s">
        <v>8</v>
      </c>
    </row>
    <row r="180" s="7" customFormat="true">
      <c r="D180" s="7" t="s">
        <v>8</v>
      </c>
      <c r="F180" s="7" t="s">
        <v>8</v>
      </c>
    </row>
    <row r="181" s="7" customFormat="true">
      <c r="D181" s="7" t="s">
        <v>8</v>
      </c>
      <c r="F181" s="7" t="s">
        <v>8</v>
      </c>
    </row>
    <row r="182" s="7" customFormat="true">
      <c r="D182" s="7" t="s">
        <v>8</v>
      </c>
      <c r="F182" s="7" t="s">
        <v>8</v>
      </c>
    </row>
    <row r="183" s="7" customFormat="true">
      <c r="D183" s="7" t="s">
        <v>8</v>
      </c>
      <c r="F183" s="7" t="s">
        <v>8</v>
      </c>
    </row>
    <row r="184" s="7" customFormat="true">
      <c r="D184" s="7" t="s">
        <v>8</v>
      </c>
      <c r="F184" s="7" t="s">
        <v>8</v>
      </c>
    </row>
    <row r="185" s="7" customFormat="true">
      <c r="D185" s="7" t="s">
        <v>8</v>
      </c>
      <c r="F185" s="7" t="s">
        <v>8</v>
      </c>
    </row>
    <row r="186" s="7" customFormat="true">
      <c r="D186" s="7" t="s">
        <v>8</v>
      </c>
      <c r="F186" s="7" t="s">
        <v>8</v>
      </c>
    </row>
    <row r="187" s="7" customFormat="true">
      <c r="D187" s="7" t="s">
        <v>8</v>
      </c>
      <c r="F187" s="7" t="s">
        <v>8</v>
      </c>
    </row>
    <row r="188" s="7" customFormat="true">
      <c r="D188" s="7" t="s">
        <v>8</v>
      </c>
      <c r="F188" s="7" t="s">
        <v>8</v>
      </c>
    </row>
    <row r="189" s="7" customFormat="true">
      <c r="D189" s="7" t="s">
        <v>8</v>
      </c>
      <c r="F189" s="7" t="s">
        <v>8</v>
      </c>
    </row>
    <row r="190" s="7" customFormat="true">
      <c r="D190" s="7" t="s">
        <v>8</v>
      </c>
      <c r="F190" s="7" t="s">
        <v>8</v>
      </c>
    </row>
    <row r="191" s="7" customFormat="true">
      <c r="D191" s="7" t="s">
        <v>8</v>
      </c>
      <c r="F191" s="7" t="s">
        <v>8</v>
      </c>
    </row>
    <row r="192" s="7" customFormat="true">
      <c r="D192" s="7" t="s">
        <v>8</v>
      </c>
      <c r="F192" s="7" t="s">
        <v>8</v>
      </c>
    </row>
    <row r="193" s="7" customFormat="true">
      <c r="D193" s="7" t="s">
        <v>8</v>
      </c>
      <c r="F193" s="7" t="s">
        <v>8</v>
      </c>
    </row>
    <row r="194" s="7" customFormat="true">
      <c r="D194" s="7" t="s">
        <v>8</v>
      </c>
      <c r="F194" s="7" t="s">
        <v>8</v>
      </c>
    </row>
    <row r="195" s="7" customFormat="true">
      <c r="D195" s="7" t="s">
        <v>8</v>
      </c>
      <c r="F195" s="7" t="s">
        <v>8</v>
      </c>
    </row>
    <row r="196" s="7" customFormat="true">
      <c r="D196" s="7" t="s">
        <v>8</v>
      </c>
      <c r="F196" s="7" t="s">
        <v>8</v>
      </c>
    </row>
    <row r="197" s="7" customFormat="true">
      <c r="D197" s="7" t="s">
        <v>8</v>
      </c>
      <c r="F197" s="7" t="s">
        <v>8</v>
      </c>
    </row>
    <row r="198" s="7" customFormat="true">
      <c r="D198" s="7" t="s">
        <v>8</v>
      </c>
      <c r="F198" s="7" t="s">
        <v>8</v>
      </c>
    </row>
    <row r="199" s="7" customFormat="true">
      <c r="D199" s="7" t="s">
        <v>8</v>
      </c>
      <c r="F199" s="7" t="s">
        <v>8</v>
      </c>
    </row>
    <row r="200" s="7" customFormat="true">
      <c r="D200" s="7" t="s">
        <v>8</v>
      </c>
      <c r="F200" s="7" t="s">
        <v>8</v>
      </c>
    </row>
    <row r="201" s="7" customFormat="true">
      <c r="D201" s="7" t="s">
        <v>8</v>
      </c>
      <c r="F201" s="7" t="s">
        <v>8</v>
      </c>
    </row>
    <row r="202" s="7" customFormat="true">
      <c r="D202" s="7" t="s">
        <v>8</v>
      </c>
      <c r="F202" s="7" t="s">
        <v>8</v>
      </c>
    </row>
    <row r="203" s="7" customFormat="true">
      <c r="D203" s="7" t="s">
        <v>8</v>
      </c>
      <c r="F203" s="7" t="s">
        <v>8</v>
      </c>
    </row>
    <row r="204" s="7" customFormat="true">
      <c r="D204" s="7" t="s">
        <v>8</v>
      </c>
      <c r="F204" s="7" t="s">
        <v>8</v>
      </c>
    </row>
    <row r="205" s="7" customFormat="true">
      <c r="D205" s="7" t="s">
        <v>8</v>
      </c>
      <c r="F205" s="7" t="s">
        <v>8</v>
      </c>
    </row>
    <row r="206" s="7" customFormat="true">
      <c r="D206" s="7" t="s">
        <v>8</v>
      </c>
      <c r="F206" s="7" t="s">
        <v>8</v>
      </c>
    </row>
    <row r="207" s="7" customFormat="true">
      <c r="D207" s="7" t="s">
        <v>8</v>
      </c>
      <c r="F207" s="7" t="s">
        <v>8</v>
      </c>
    </row>
    <row r="208" s="7" customFormat="true">
      <c r="D208" s="7" t="s">
        <v>8</v>
      </c>
      <c r="F208" s="7" t="s">
        <v>8</v>
      </c>
    </row>
    <row r="209" s="7" customFormat="true">
      <c r="D209" s="7" t="s">
        <v>8</v>
      </c>
      <c r="F209" s="7" t="s">
        <v>8</v>
      </c>
    </row>
    <row r="210" s="7" customFormat="true">
      <c r="D210" s="7" t="s">
        <v>8</v>
      </c>
      <c r="F210" s="7" t="s">
        <v>8</v>
      </c>
    </row>
    <row r="211" s="7" customFormat="true">
      <c r="D211" s="7" t="s">
        <v>8</v>
      </c>
      <c r="F211" s="7" t="s">
        <v>8</v>
      </c>
    </row>
    <row r="212" s="7" customFormat="true">
      <c r="D212" s="7" t="s">
        <v>8</v>
      </c>
      <c r="F212" s="7" t="s">
        <v>8</v>
      </c>
    </row>
    <row r="213" s="7" customFormat="true">
      <c r="D213" s="7" t="s">
        <v>8</v>
      </c>
      <c r="F213" s="7" t="s">
        <v>8</v>
      </c>
    </row>
    <row r="214" s="7" customFormat="true">
      <c r="D214" s="7" t="s">
        <v>8</v>
      </c>
      <c r="F214" s="7" t="s">
        <v>8</v>
      </c>
    </row>
    <row r="215" s="7" customFormat="true">
      <c r="D215" s="7" t="s">
        <v>8</v>
      </c>
      <c r="F215" s="7" t="s">
        <v>8</v>
      </c>
    </row>
    <row r="216" s="7" customFormat="true">
      <c r="D216" s="7" t="s">
        <v>8</v>
      </c>
      <c r="F216" s="7" t="s">
        <v>8</v>
      </c>
    </row>
    <row r="217" s="7" customFormat="true">
      <c r="D217" s="7" t="s">
        <v>8</v>
      </c>
      <c r="F217" s="7" t="s">
        <v>8</v>
      </c>
    </row>
    <row r="218" s="7" customFormat="true">
      <c r="D218" s="7" t="s">
        <v>8</v>
      </c>
      <c r="F218" s="7" t="s">
        <v>8</v>
      </c>
    </row>
    <row r="219" s="7" customFormat="true">
      <c r="D219" s="7" t="s">
        <v>8</v>
      </c>
      <c r="F219" s="7" t="s">
        <v>8</v>
      </c>
    </row>
    <row r="220" s="7" customFormat="true">
      <c r="D220" s="7" t="s">
        <v>8</v>
      </c>
      <c r="F220" s="7" t="s">
        <v>8</v>
      </c>
    </row>
    <row r="221" s="7" customFormat="true">
      <c r="D221" s="7" t="s">
        <v>8</v>
      </c>
      <c r="F221" s="7" t="s">
        <v>8</v>
      </c>
    </row>
    <row r="222" s="7" customFormat="true">
      <c r="D222" s="7" t="s">
        <v>8</v>
      </c>
      <c r="F222" s="7" t="s">
        <v>8</v>
      </c>
    </row>
    <row r="223" s="7" customFormat="true">
      <c r="D223" s="7" t="s">
        <v>8</v>
      </c>
      <c r="F223" s="7" t="s">
        <v>8</v>
      </c>
    </row>
    <row r="224" s="7" customFormat="true">
      <c r="D224" s="7" t="s">
        <v>8</v>
      </c>
      <c r="F224" s="7" t="s">
        <v>8</v>
      </c>
    </row>
    <row r="225" s="7" customFormat="true">
      <c r="D225" s="7" t="s">
        <v>8</v>
      </c>
      <c r="F225" s="7" t="s">
        <v>8</v>
      </c>
    </row>
    <row r="226" s="7" customFormat="true">
      <c r="D226" s="7" t="s">
        <v>8</v>
      </c>
      <c r="F226" s="7" t="s">
        <v>8</v>
      </c>
    </row>
    <row r="227" s="7" customFormat="true">
      <c r="D227" s="7" t="s">
        <v>8</v>
      </c>
      <c r="F227" s="7" t="s">
        <v>8</v>
      </c>
    </row>
    <row r="228" s="7" customFormat="true">
      <c r="D228" s="7" t="s">
        <v>8</v>
      </c>
      <c r="F228" s="7" t="s">
        <v>8</v>
      </c>
    </row>
    <row r="229" s="7" customFormat="true">
      <c r="D229" s="7" t="s">
        <v>8</v>
      </c>
      <c r="F229" s="7" t="s">
        <v>8</v>
      </c>
    </row>
    <row r="230" s="7" customFormat="true">
      <c r="D230" s="7" t="s">
        <v>8</v>
      </c>
      <c r="F230" s="7" t="s">
        <v>8</v>
      </c>
    </row>
    <row r="231" s="7" customFormat="true">
      <c r="D231" s="7" t="s">
        <v>8</v>
      </c>
      <c r="F231" s="7" t="s">
        <v>8</v>
      </c>
    </row>
    <row r="232" s="7" customFormat="true">
      <c r="D232" s="7" t="s">
        <v>8</v>
      </c>
      <c r="F232" s="7" t="s">
        <v>8</v>
      </c>
    </row>
    <row r="233" s="7" customFormat="true">
      <c r="D233" s="7" t="s">
        <v>8</v>
      </c>
      <c r="F233" s="7" t="s">
        <v>8</v>
      </c>
    </row>
    <row r="234" s="7" customFormat="true">
      <c r="D234" s="7" t="s">
        <v>8</v>
      </c>
      <c r="F234" s="7" t="s">
        <v>8</v>
      </c>
    </row>
    <row r="235" s="7" customFormat="true">
      <c r="D235" s="7" t="s">
        <v>8</v>
      </c>
      <c r="F235" s="7" t="s">
        <v>8</v>
      </c>
    </row>
    <row r="236" s="7" customFormat="true">
      <c r="D236" s="7" t="s">
        <v>8</v>
      </c>
      <c r="F236" s="7" t="s">
        <v>8</v>
      </c>
    </row>
    <row r="237" s="7" customFormat="true">
      <c r="D237" s="7" t="s">
        <v>8</v>
      </c>
      <c r="F237" s="7" t="s">
        <v>8</v>
      </c>
    </row>
    <row r="238" s="7" customFormat="true">
      <c r="D238" s="7" t="s">
        <v>8</v>
      </c>
      <c r="F238" s="7" t="s">
        <v>8</v>
      </c>
    </row>
    <row r="239" s="7" customFormat="true">
      <c r="D239" s="7" t="s">
        <v>8</v>
      </c>
      <c r="F239" s="7" t="s">
        <v>8</v>
      </c>
    </row>
    <row r="240" s="7" customFormat="true">
      <c r="D240" s="7" t="s">
        <v>8</v>
      </c>
      <c r="F240" s="7" t="s">
        <v>8</v>
      </c>
    </row>
    <row r="241" s="7" customFormat="true">
      <c r="D241" s="7" t="s">
        <v>8</v>
      </c>
      <c r="F241" s="7" t="s">
        <v>8</v>
      </c>
    </row>
    <row r="242" s="7" customFormat="true">
      <c r="D242" s="7" t="s">
        <v>8</v>
      </c>
      <c r="F242" s="7" t="s">
        <v>8</v>
      </c>
    </row>
    <row r="243" s="7" customFormat="true">
      <c r="D243" s="7" t="s">
        <v>8</v>
      </c>
      <c r="F243" s="7" t="s">
        <v>8</v>
      </c>
    </row>
    <row r="244" s="7" customFormat="true">
      <c r="D244" s="7" t="s">
        <v>8</v>
      </c>
      <c r="F244" s="7" t="s">
        <v>8</v>
      </c>
    </row>
    <row r="245" s="7" customFormat="true">
      <c r="D245" s="7" t="s">
        <v>8</v>
      </c>
      <c r="F245" s="7" t="s">
        <v>8</v>
      </c>
    </row>
    <row r="246" s="7" customFormat="true">
      <c r="D246" s="7" t="s">
        <v>8</v>
      </c>
      <c r="F246" s="7" t="s">
        <v>8</v>
      </c>
    </row>
    <row r="247" s="7" customFormat="true">
      <c r="D247" s="7" t="s">
        <v>8</v>
      </c>
      <c r="F247" s="7" t="s">
        <v>8</v>
      </c>
    </row>
    <row r="248" s="7" customFormat="true">
      <c r="D248" s="7" t="s">
        <v>8</v>
      </c>
      <c r="F248" s="7" t="s">
        <v>8</v>
      </c>
    </row>
    <row r="249" s="7" customFormat="true">
      <c r="D249" s="7" t="s">
        <v>8</v>
      </c>
      <c r="F249" s="7" t="s">
        <v>8</v>
      </c>
    </row>
    <row r="250" s="7" customFormat="true">
      <c r="D250" s="7" t="s">
        <v>8</v>
      </c>
      <c r="F250" s="7" t="s">
        <v>8</v>
      </c>
    </row>
    <row r="251" s="7" customFormat="true">
      <c r="D251" s="7" t="s">
        <v>8</v>
      </c>
      <c r="F251" s="7" t="s">
        <v>8</v>
      </c>
    </row>
    <row r="252" s="7" customFormat="true">
      <c r="D252" s="7" t="s">
        <v>8</v>
      </c>
      <c r="F252" s="7" t="s">
        <v>8</v>
      </c>
    </row>
    <row r="253" s="7" customFormat="true">
      <c r="D253" s="7" t="s">
        <v>8</v>
      </c>
      <c r="F253" s="7" t="s">
        <v>8</v>
      </c>
    </row>
    <row r="254" s="7" customFormat="true">
      <c r="D254" s="7" t="s">
        <v>8</v>
      </c>
      <c r="F254" s="7" t="s">
        <v>8</v>
      </c>
    </row>
    <row r="255" s="7" customFormat="true">
      <c r="D255" s="7" t="s">
        <v>8</v>
      </c>
      <c r="F255" s="7" t="s">
        <v>8</v>
      </c>
    </row>
    <row r="256" s="7" customFormat="true">
      <c r="D256" s="7" t="s">
        <v>8</v>
      </c>
      <c r="F256" s="7" t="s">
        <v>8</v>
      </c>
    </row>
    <row r="257" s="7" customFormat="true">
      <c r="D257" s="7" t="s">
        <v>8</v>
      </c>
      <c r="F257" s="7" t="s">
        <v>8</v>
      </c>
    </row>
    <row r="258" s="7" customFormat="true">
      <c r="D258" s="7" t="s">
        <v>8</v>
      </c>
      <c r="F258" s="7" t="s">
        <v>8</v>
      </c>
    </row>
    <row r="259" s="7" customFormat="true">
      <c r="D259" s="7" t="s">
        <v>8</v>
      </c>
      <c r="F259" s="7" t="s">
        <v>8</v>
      </c>
    </row>
    <row r="260" s="7" customFormat="true">
      <c r="D260" s="7" t="s">
        <v>8</v>
      </c>
      <c r="F260" s="7" t="s">
        <v>8</v>
      </c>
    </row>
    <row r="261" s="7" customFormat="true">
      <c r="D261" s="7" t="s">
        <v>8</v>
      </c>
      <c r="F261" s="7" t="s">
        <v>8</v>
      </c>
    </row>
    <row r="262" s="7" customFormat="true">
      <c r="D262" s="7" t="s">
        <v>8</v>
      </c>
      <c r="F262" s="7" t="s">
        <v>8</v>
      </c>
    </row>
    <row r="263" s="7" customFormat="true">
      <c r="D263" s="7" t="s">
        <v>8</v>
      </c>
      <c r="F263" s="7" t="s">
        <v>8</v>
      </c>
    </row>
    <row r="264" s="7" customFormat="true">
      <c r="D264" s="7" t="s">
        <v>8</v>
      </c>
      <c r="F264" s="7" t="s">
        <v>8</v>
      </c>
    </row>
    <row r="265" s="7" customFormat="true">
      <c r="D265" s="7" t="s">
        <v>8</v>
      </c>
      <c r="F265" s="7" t="s">
        <v>8</v>
      </c>
    </row>
    <row r="266" s="7" customFormat="true">
      <c r="D266" s="7" t="s">
        <v>8</v>
      </c>
      <c r="F266" s="7" t="s">
        <v>8</v>
      </c>
    </row>
    <row r="267" s="7" customFormat="true">
      <c r="D267" s="7" t="s">
        <v>8</v>
      </c>
      <c r="F267" s="7" t="s">
        <v>8</v>
      </c>
    </row>
    <row r="268" s="7" customFormat="true">
      <c r="D268" s="7" t="s">
        <v>8</v>
      </c>
      <c r="F268" s="7" t="s">
        <v>8</v>
      </c>
    </row>
    <row r="269" s="7" customFormat="true">
      <c r="D269" s="7" t="s">
        <v>8</v>
      </c>
      <c r="F269" s="7" t="s">
        <v>8</v>
      </c>
    </row>
    <row r="270" s="7" customFormat="true">
      <c r="D270" s="7" t="s">
        <v>8</v>
      </c>
      <c r="F270" s="7" t="s">
        <v>8</v>
      </c>
    </row>
    <row r="271" s="7" customFormat="true">
      <c r="D271" s="7" t="s">
        <v>8</v>
      </c>
      <c r="F271" s="7" t="s">
        <v>8</v>
      </c>
    </row>
    <row r="272" s="7" customFormat="true">
      <c r="D272" s="7" t="s">
        <v>8</v>
      </c>
      <c r="F272" s="7" t="s">
        <v>8</v>
      </c>
    </row>
    <row r="273" s="7" customFormat="true">
      <c r="D273" s="7" t="s">
        <v>8</v>
      </c>
      <c r="F273" s="7" t="s">
        <v>8</v>
      </c>
    </row>
    <row r="274" s="7" customFormat="true">
      <c r="D274" s="7" t="s">
        <v>8</v>
      </c>
      <c r="F274" s="7" t="s">
        <v>8</v>
      </c>
    </row>
    <row r="275" s="7" customFormat="true">
      <c r="D275" s="7" t="s">
        <v>8</v>
      </c>
      <c r="F275" s="7" t="s">
        <v>8</v>
      </c>
    </row>
    <row r="276" s="7" customFormat="true">
      <c r="D276" s="7" t="s">
        <v>8</v>
      </c>
      <c r="F276" s="7" t="s">
        <v>8</v>
      </c>
    </row>
    <row r="277" s="7" customFormat="true">
      <c r="D277" s="7" t="s">
        <v>8</v>
      </c>
      <c r="F277" s="7" t="s">
        <v>8</v>
      </c>
    </row>
    <row r="278" s="7" customFormat="true">
      <c r="D278" s="7" t="s">
        <v>8</v>
      </c>
      <c r="F278" s="7" t="s">
        <v>8</v>
      </c>
    </row>
    <row r="279" s="7" customFormat="true">
      <c r="D279" s="7" t="s">
        <v>8</v>
      </c>
      <c r="F279" s="7" t="s">
        <v>8</v>
      </c>
    </row>
    <row r="280" s="7" customFormat="true">
      <c r="D280" s="7" t="s">
        <v>8</v>
      </c>
      <c r="F280" s="7" t="s">
        <v>8</v>
      </c>
    </row>
    <row r="281" s="7" customFormat="true">
      <c r="D281" s="7" t="s">
        <v>8</v>
      </c>
      <c r="F281" s="7" t="s">
        <v>8</v>
      </c>
    </row>
    <row r="282" s="7" customFormat="true">
      <c r="D282" s="7" t="s">
        <v>8</v>
      </c>
      <c r="F282" s="7" t="s">
        <v>8</v>
      </c>
    </row>
    <row r="283" s="7" customFormat="true">
      <c r="D283" s="7" t="s">
        <v>8</v>
      </c>
      <c r="F283" s="7" t="s">
        <v>8</v>
      </c>
    </row>
    <row r="284" s="7" customFormat="true">
      <c r="D284" s="7" t="s">
        <v>8</v>
      </c>
      <c r="F284" s="7" t="s">
        <v>8</v>
      </c>
    </row>
    <row r="285" s="7" customFormat="true">
      <c r="D285" s="7" t="s">
        <v>8</v>
      </c>
      <c r="F285" s="7" t="s">
        <v>8</v>
      </c>
    </row>
    <row r="286" s="7" customFormat="true">
      <c r="D286" s="7" t="s">
        <v>8</v>
      </c>
      <c r="F286" s="7" t="s">
        <v>8</v>
      </c>
    </row>
    <row r="287" s="7" customFormat="true">
      <c r="D287" s="7" t="s">
        <v>8</v>
      </c>
      <c r="F287" s="7" t="s">
        <v>8</v>
      </c>
    </row>
    <row r="288" s="7" customFormat="true">
      <c r="D288" s="7" t="s">
        <v>8</v>
      </c>
      <c r="F288" s="7" t="s">
        <v>8</v>
      </c>
    </row>
    <row r="289" s="7" customFormat="true">
      <c r="D289" s="7" t="s">
        <v>8</v>
      </c>
      <c r="F289" s="7" t="s">
        <v>8</v>
      </c>
    </row>
    <row r="290" s="7" customFormat="true">
      <c r="D290" s="7" t="s">
        <v>8</v>
      </c>
      <c r="F290" s="7" t="s">
        <v>8</v>
      </c>
    </row>
    <row r="291" s="7" customFormat="true">
      <c r="D291" s="7" t="s">
        <v>8</v>
      </c>
      <c r="F291" s="7" t="s">
        <v>8</v>
      </c>
    </row>
    <row r="292" s="7" customFormat="true">
      <c r="D292" s="7" t="s">
        <v>8</v>
      </c>
      <c r="F292" s="7" t="s">
        <v>8</v>
      </c>
    </row>
    <row r="293" s="7" customFormat="true">
      <c r="D293" s="7" t="s">
        <v>8</v>
      </c>
      <c r="F293" s="7" t="s">
        <v>8</v>
      </c>
    </row>
    <row r="294" s="7" customFormat="true">
      <c r="D294" s="7" t="s">
        <v>8</v>
      </c>
      <c r="F294" s="7" t="s">
        <v>8</v>
      </c>
    </row>
    <row r="295" s="7" customFormat="true">
      <c r="D295" s="7" t="s">
        <v>8</v>
      </c>
      <c r="F295" s="7" t="s">
        <v>8</v>
      </c>
    </row>
    <row r="296" s="7" customFormat="true">
      <c r="D296" s="7" t="s">
        <v>8</v>
      </c>
      <c r="F296" s="7" t="s">
        <v>8</v>
      </c>
    </row>
    <row r="297" s="7" customFormat="true">
      <c r="D297" s="7" t="s">
        <v>8</v>
      </c>
      <c r="F297" s="7" t="s">
        <v>8</v>
      </c>
    </row>
    <row r="298" s="7" customFormat="true">
      <c r="D298" s="7" t="s">
        <v>8</v>
      </c>
      <c r="F298" s="7" t="s">
        <v>8</v>
      </c>
    </row>
    <row r="299" s="7" customFormat="true">
      <c r="D299" s="7" t="s">
        <v>8</v>
      </c>
      <c r="F299" s="7" t="s">
        <v>8</v>
      </c>
    </row>
    <row r="300" s="7" customFormat="true">
      <c r="D300" s="7" t="s">
        <v>8</v>
      </c>
      <c r="F300" s="7" t="s">
        <v>8</v>
      </c>
    </row>
    <row r="301" s="7" customFormat="true">
      <c r="D301" s="7" t="s">
        <v>8</v>
      </c>
      <c r="F301" s="7" t="s">
        <v>8</v>
      </c>
    </row>
    <row r="302" s="7" customFormat="true">
      <c r="D302" s="7" t="s">
        <v>8</v>
      </c>
      <c r="F302" s="7" t="s">
        <v>8</v>
      </c>
    </row>
    <row r="303" s="7" customFormat="true">
      <c r="D303" s="7" t="s">
        <v>8</v>
      </c>
      <c r="F303" s="7" t="s">
        <v>8</v>
      </c>
    </row>
    <row r="304" s="7" customFormat="true">
      <c r="D304" s="7" t="s">
        <v>8</v>
      </c>
      <c r="F304" s="7" t="s">
        <v>8</v>
      </c>
    </row>
    <row r="305" s="7" customFormat="true">
      <c r="D305" s="7" t="s">
        <v>8</v>
      </c>
      <c r="F305" s="7" t="s">
        <v>8</v>
      </c>
    </row>
    <row r="306" s="7" customFormat="true">
      <c r="D306" s="7" t="s">
        <v>8</v>
      </c>
      <c r="F306" s="7" t="s">
        <v>8</v>
      </c>
    </row>
    <row r="307" s="7" customFormat="true">
      <c r="D307" s="7" t="s">
        <v>8</v>
      </c>
      <c r="F307" s="7" t="s">
        <v>8</v>
      </c>
    </row>
    <row r="308" s="7" customFormat="true">
      <c r="D308" s="7" t="s">
        <v>8</v>
      </c>
      <c r="F308" s="7" t="s">
        <v>8</v>
      </c>
    </row>
    <row r="309" s="7" customFormat="true">
      <c r="D309" s="7" t="s">
        <v>8</v>
      </c>
      <c r="F309" s="7" t="s">
        <v>8</v>
      </c>
    </row>
    <row r="310" s="7" customFormat="true">
      <c r="D310" s="7" t="s">
        <v>8</v>
      </c>
      <c r="F310" s="7" t="s">
        <v>8</v>
      </c>
    </row>
    <row r="311" s="7" customFormat="true">
      <c r="D311" s="7" t="s">
        <v>8</v>
      </c>
      <c r="F311" s="7" t="s">
        <v>8</v>
      </c>
    </row>
    <row r="312" s="7" customFormat="true">
      <c r="D312" s="7" t="s">
        <v>8</v>
      </c>
      <c r="F312" s="7" t="s">
        <v>8</v>
      </c>
    </row>
    <row r="313" s="7" customFormat="true">
      <c r="D313" s="7" t="s">
        <v>8</v>
      </c>
      <c r="F313" s="7" t="s">
        <v>8</v>
      </c>
    </row>
    <row r="314" s="7" customFormat="true">
      <c r="D314" s="7" t="s">
        <v>8</v>
      </c>
      <c r="F314" s="7" t="s">
        <v>8</v>
      </c>
    </row>
    <row r="315" s="7" customFormat="true">
      <c r="D315" s="7" t="s">
        <v>8</v>
      </c>
      <c r="F315" s="7" t="s">
        <v>8</v>
      </c>
    </row>
    <row r="316" s="7" customFormat="true">
      <c r="D316" s="7" t="s">
        <v>8</v>
      </c>
      <c r="F316" s="7" t="s">
        <v>8</v>
      </c>
    </row>
    <row r="317" s="7" customFormat="true">
      <c r="D317" s="7" t="s">
        <v>8</v>
      </c>
      <c r="F317" s="7" t="s">
        <v>8</v>
      </c>
    </row>
    <row r="318" s="7" customFormat="true">
      <c r="D318" s="7" t="s">
        <v>8</v>
      </c>
      <c r="F318" s="7" t="s">
        <v>8</v>
      </c>
    </row>
    <row r="319" s="7" customFormat="true">
      <c r="D319" s="7" t="s">
        <v>8</v>
      </c>
      <c r="F319" s="7" t="s">
        <v>8</v>
      </c>
    </row>
    <row r="320" s="7" customFormat="true">
      <c r="D320" s="7" t="s">
        <v>8</v>
      </c>
      <c r="F320" s="7" t="s">
        <v>8</v>
      </c>
    </row>
    <row r="321" s="7" customFormat="true">
      <c r="D321" s="7" t="s">
        <v>8</v>
      </c>
      <c r="F321" s="7" t="s">
        <v>8</v>
      </c>
    </row>
    <row r="322" s="7" customFormat="true">
      <c r="D322" s="7" t="s">
        <v>8</v>
      </c>
      <c r="F322" s="7" t="s">
        <v>8</v>
      </c>
    </row>
    <row r="323" s="7" customFormat="true">
      <c r="D323" s="7" t="s">
        <v>8</v>
      </c>
      <c r="F323" s="7" t="s">
        <v>8</v>
      </c>
    </row>
    <row r="324" s="7" customFormat="true">
      <c r="D324" s="7" t="s">
        <v>8</v>
      </c>
      <c r="F324" s="7" t="s">
        <v>8</v>
      </c>
    </row>
    <row r="325" s="7" customFormat="true">
      <c r="D325" s="7" t="s">
        <v>8</v>
      </c>
      <c r="F325" s="7" t="s">
        <v>8</v>
      </c>
    </row>
    <row r="326" s="7" customFormat="true">
      <c r="D326" s="7" t="s">
        <v>8</v>
      </c>
      <c r="F326" s="7" t="s">
        <v>8</v>
      </c>
    </row>
    <row r="327" s="7" customFormat="true">
      <c r="D327" s="7" t="s">
        <v>8</v>
      </c>
      <c r="F327" s="7" t="s">
        <v>8</v>
      </c>
    </row>
    <row r="328" s="7" customFormat="true">
      <c r="D328" s="7" t="s">
        <v>8</v>
      </c>
      <c r="F328" s="7" t="s">
        <v>8</v>
      </c>
    </row>
    <row r="329" s="7" customFormat="true">
      <c r="D329" s="7" t="s">
        <v>8</v>
      </c>
      <c r="F329" s="7" t="s">
        <v>8</v>
      </c>
    </row>
    <row r="330" s="7" customFormat="true">
      <c r="D330" s="7" t="s">
        <v>8</v>
      </c>
      <c r="F330" s="7" t="s">
        <v>8</v>
      </c>
    </row>
    <row r="331" s="7" customFormat="true">
      <c r="D331" s="7" t="s">
        <v>8</v>
      </c>
      <c r="F331" s="7" t="s">
        <v>8</v>
      </c>
    </row>
    <row r="332" s="7" customFormat="true">
      <c r="D332" s="7" t="s">
        <v>8</v>
      </c>
      <c r="F332" s="7" t="s">
        <v>8</v>
      </c>
    </row>
    <row r="333" s="7" customFormat="true">
      <c r="D333" s="7" t="s">
        <v>8</v>
      </c>
      <c r="F333" s="7" t="s">
        <v>8</v>
      </c>
    </row>
    <row r="334" s="7" customFormat="true">
      <c r="D334" s="7" t="s">
        <v>8</v>
      </c>
      <c r="F334" s="7" t="s">
        <v>8</v>
      </c>
    </row>
    <row r="335" s="7" customFormat="true">
      <c r="D335" s="7" t="s">
        <v>8</v>
      </c>
      <c r="F335" s="7" t="s">
        <v>8</v>
      </c>
    </row>
    <row r="336" s="7" customFormat="true">
      <c r="D336" s="7" t="s">
        <v>8</v>
      </c>
      <c r="F336" s="7" t="s">
        <v>8</v>
      </c>
    </row>
    <row r="337" s="7" customFormat="true">
      <c r="D337" s="7" t="s">
        <v>8</v>
      </c>
      <c r="F337" s="7" t="s">
        <v>8</v>
      </c>
    </row>
    <row r="338" s="7" customFormat="true">
      <c r="D338" s="7" t="s">
        <v>8</v>
      </c>
      <c r="F338" s="7" t="s">
        <v>8</v>
      </c>
    </row>
    <row r="339" s="7" customFormat="true">
      <c r="D339" s="7" t="s">
        <v>8</v>
      </c>
      <c r="F339" s="7" t="s">
        <v>8</v>
      </c>
    </row>
    <row r="340" s="7" customFormat="true">
      <c r="D340" s="7" t="s">
        <v>8</v>
      </c>
      <c r="F340" s="7" t="s">
        <v>8</v>
      </c>
    </row>
    <row r="341" s="7" customFormat="true">
      <c r="D341" s="7" t="s">
        <v>8</v>
      </c>
      <c r="F341" s="7" t="s">
        <v>8</v>
      </c>
    </row>
    <row r="342" s="7" customFormat="true">
      <c r="D342" s="7" t="s">
        <v>8</v>
      </c>
      <c r="F342" s="7" t="s">
        <v>8</v>
      </c>
    </row>
    <row r="343" s="7" customFormat="true">
      <c r="D343" s="7" t="s">
        <v>8</v>
      </c>
      <c r="F343" s="7" t="s">
        <v>8</v>
      </c>
    </row>
    <row r="344" s="7" customFormat="true">
      <c r="D344" s="7" t="s">
        <v>8</v>
      </c>
      <c r="F344" s="7" t="s">
        <v>8</v>
      </c>
    </row>
    <row r="345" s="7" customFormat="true">
      <c r="D345" s="7" t="s">
        <v>8</v>
      </c>
      <c r="F345" s="7" t="s">
        <v>8</v>
      </c>
    </row>
    <row r="346" s="7" customFormat="true">
      <c r="D346" s="7" t="s">
        <v>8</v>
      </c>
      <c r="F346" s="7" t="s">
        <v>8</v>
      </c>
    </row>
    <row r="347" s="7" customFormat="true">
      <c r="D347" s="7" t="s">
        <v>8</v>
      </c>
      <c r="F347" s="7" t="s">
        <v>8</v>
      </c>
    </row>
    <row r="348" s="7" customFormat="true">
      <c r="D348" s="7" t="s">
        <v>8</v>
      </c>
      <c r="F348" s="7" t="s">
        <v>8</v>
      </c>
    </row>
    <row r="349" s="7" customFormat="true">
      <c r="D349" s="7" t="s">
        <v>8</v>
      </c>
      <c r="F349" s="7" t="s">
        <v>8</v>
      </c>
    </row>
    <row r="350" s="7" customFormat="true">
      <c r="D350" s="7" t="s">
        <v>8</v>
      </c>
      <c r="F350" s="7" t="s">
        <v>8</v>
      </c>
    </row>
    <row r="351" s="7" customFormat="true">
      <c r="D351" s="7" t="s">
        <v>8</v>
      </c>
      <c r="F351" s="7" t="s">
        <v>8</v>
      </c>
    </row>
    <row r="352" s="7" customFormat="true">
      <c r="D352" s="7" t="s">
        <v>8</v>
      </c>
      <c r="F352" s="7" t="s">
        <v>8</v>
      </c>
    </row>
    <row r="353" s="7" customFormat="true">
      <c r="D353" s="7" t="s">
        <v>8</v>
      </c>
      <c r="F353" s="7" t="s">
        <v>8</v>
      </c>
    </row>
    <row r="354" s="7" customFormat="true">
      <c r="D354" s="7" t="s">
        <v>8</v>
      </c>
      <c r="F354" s="7" t="s">
        <v>8</v>
      </c>
    </row>
    <row r="355" s="7" customFormat="true">
      <c r="D355" s="7" t="s">
        <v>8</v>
      </c>
      <c r="F355" s="7" t="s">
        <v>8</v>
      </c>
    </row>
    <row r="356" s="7" customFormat="true">
      <c r="D356" s="7" t="s">
        <v>8</v>
      </c>
      <c r="F356" s="7" t="s">
        <v>8</v>
      </c>
    </row>
    <row r="357" s="7" customFormat="true">
      <c r="D357" s="7" t="s">
        <v>8</v>
      </c>
      <c r="F357" s="7" t="s">
        <v>8</v>
      </c>
    </row>
    <row r="358" s="7" customFormat="true">
      <c r="D358" s="7" t="s">
        <v>8</v>
      </c>
      <c r="F358" s="7" t="s">
        <v>8</v>
      </c>
    </row>
    <row r="359" s="7" customFormat="true">
      <c r="D359" s="7" t="s">
        <v>8</v>
      </c>
      <c r="F359" s="7" t="s">
        <v>8</v>
      </c>
    </row>
    <row r="360" s="7" customFormat="true">
      <c r="D360" s="7" t="s">
        <v>8</v>
      </c>
      <c r="F360" s="7" t="s">
        <v>8</v>
      </c>
    </row>
    <row r="361" s="7" customFormat="true">
      <c r="D361" s="7" t="s">
        <v>8</v>
      </c>
      <c r="F361" s="7" t="s">
        <v>8</v>
      </c>
    </row>
    <row r="362" s="7" customFormat="true">
      <c r="D362" s="7" t="s">
        <v>8</v>
      </c>
      <c r="F362" s="7" t="s">
        <v>8</v>
      </c>
    </row>
    <row r="363" s="7" customFormat="true">
      <c r="D363" s="7" t="s">
        <v>8</v>
      </c>
      <c r="F363" s="7" t="s">
        <v>8</v>
      </c>
    </row>
    <row r="364" s="7" customFormat="true">
      <c r="D364" s="7" t="s">
        <v>8</v>
      </c>
      <c r="F364" s="7" t="s">
        <v>8</v>
      </c>
    </row>
    <row r="365" s="7" customFormat="true">
      <c r="D365" s="7" t="s">
        <v>8</v>
      </c>
      <c r="F365" s="7" t="s">
        <v>8</v>
      </c>
    </row>
    <row r="366" s="7" customFormat="true">
      <c r="D366" s="7" t="s">
        <v>8</v>
      </c>
      <c r="F366" s="7" t="s">
        <v>8</v>
      </c>
    </row>
    <row r="367" s="7" customFormat="true">
      <c r="D367" s="7" t="s">
        <v>8</v>
      </c>
      <c r="F367" s="7" t="s">
        <v>8</v>
      </c>
    </row>
    <row r="368" s="7" customFormat="true">
      <c r="D368" s="7" t="s">
        <v>8</v>
      </c>
      <c r="F368" s="7" t="s">
        <v>8</v>
      </c>
    </row>
    <row r="369" s="7" customFormat="true">
      <c r="D369" s="7" t="s">
        <v>8</v>
      </c>
      <c r="F369" s="7" t="s">
        <v>8</v>
      </c>
    </row>
    <row r="370" s="7" customFormat="true">
      <c r="D370" s="7" t="s">
        <v>8</v>
      </c>
      <c r="F370" s="7" t="s">
        <v>8</v>
      </c>
    </row>
    <row r="371" s="7" customFormat="true">
      <c r="D371" s="7" t="s">
        <v>8</v>
      </c>
      <c r="F371" s="7" t="s">
        <v>8</v>
      </c>
    </row>
    <row r="372" s="7" customFormat="true">
      <c r="D372" s="7" t="s">
        <v>8</v>
      </c>
      <c r="F372" s="7" t="s">
        <v>8</v>
      </c>
    </row>
    <row r="373" s="7" customFormat="true">
      <c r="D373" s="7" t="s">
        <v>8</v>
      </c>
      <c r="F373" s="7" t="s">
        <v>8</v>
      </c>
    </row>
    <row r="374" s="7" customFormat="true">
      <c r="D374" s="7" t="s">
        <v>8</v>
      </c>
      <c r="F374" s="7" t="s">
        <v>8</v>
      </c>
    </row>
    <row r="375" s="7" customFormat="true">
      <c r="D375" s="7" t="s">
        <v>8</v>
      </c>
      <c r="F375" s="7" t="s">
        <v>8</v>
      </c>
    </row>
    <row r="376" s="7" customFormat="true">
      <c r="D376" s="7" t="s">
        <v>8</v>
      </c>
      <c r="F376" s="7" t="s">
        <v>8</v>
      </c>
    </row>
    <row r="377" s="7" customFormat="true">
      <c r="D377" s="7" t="s">
        <v>8</v>
      </c>
      <c r="F377" s="7" t="s">
        <v>8</v>
      </c>
    </row>
    <row r="378" s="7" customFormat="true">
      <c r="D378" s="7" t="s">
        <v>8</v>
      </c>
      <c r="F378" s="7" t="s">
        <v>8</v>
      </c>
    </row>
    <row r="379" s="7" customFormat="true">
      <c r="D379" s="7" t="s">
        <v>8</v>
      </c>
      <c r="F379" s="7" t="s">
        <v>8</v>
      </c>
    </row>
    <row r="380" s="7" customFormat="true">
      <c r="D380" s="7" t="s">
        <v>8</v>
      </c>
      <c r="F380" s="7" t="s">
        <v>8</v>
      </c>
    </row>
    <row r="381" s="7" customFormat="true">
      <c r="D381" s="7" t="s">
        <v>8</v>
      </c>
      <c r="F381" s="7" t="s">
        <v>8</v>
      </c>
    </row>
    <row r="382" s="7" customFormat="true">
      <c r="D382" s="7" t="s">
        <v>8</v>
      </c>
      <c r="F382" s="7" t="s">
        <v>8</v>
      </c>
    </row>
    <row r="383" s="7" customFormat="true">
      <c r="D383" s="7" t="s">
        <v>8</v>
      </c>
      <c r="F383" s="7" t="s">
        <v>8</v>
      </c>
    </row>
    <row r="384" s="7" customFormat="true">
      <c r="D384" s="7" t="s">
        <v>8</v>
      </c>
      <c r="F384" s="7" t="s">
        <v>8</v>
      </c>
    </row>
    <row r="385" s="7" customFormat="true">
      <c r="D385" s="7" t="s">
        <v>8</v>
      </c>
      <c r="F385" s="7" t="s">
        <v>8</v>
      </c>
    </row>
    <row r="386" s="7" customFormat="true">
      <c r="D386" s="7" t="s">
        <v>8</v>
      </c>
      <c r="F386" s="7" t="s">
        <v>8</v>
      </c>
    </row>
    <row r="387" s="7" customFormat="true">
      <c r="D387" s="7" t="s">
        <v>8</v>
      </c>
      <c r="F387" s="7" t="s">
        <v>8</v>
      </c>
    </row>
    <row r="388" s="7" customFormat="true">
      <c r="D388" s="7" t="s">
        <v>8</v>
      </c>
      <c r="F388" s="7" t="s">
        <v>8</v>
      </c>
    </row>
    <row r="389" s="7" customFormat="true">
      <c r="D389" s="7" t="s">
        <v>8</v>
      </c>
      <c r="F389" s="7" t="s">
        <v>8</v>
      </c>
    </row>
    <row r="390" s="7" customFormat="true">
      <c r="D390" s="7" t="s">
        <v>8</v>
      </c>
      <c r="F390" s="7" t="s">
        <v>8</v>
      </c>
    </row>
    <row r="391" s="7" customFormat="true">
      <c r="D391" s="7" t="s">
        <v>8</v>
      </c>
      <c r="F391" s="7" t="s">
        <v>8</v>
      </c>
    </row>
    <row r="392" s="7" customFormat="true">
      <c r="D392" s="7" t="s">
        <v>8</v>
      </c>
      <c r="F392" s="7" t="s">
        <v>8</v>
      </c>
    </row>
    <row r="393" s="7" customFormat="true">
      <c r="D393" s="7" t="s">
        <v>8</v>
      </c>
      <c r="F393" s="7" t="s">
        <v>8</v>
      </c>
    </row>
    <row r="394" s="7" customFormat="true">
      <c r="D394" s="7" t="s">
        <v>8</v>
      </c>
      <c r="F394" s="7" t="s">
        <v>8</v>
      </c>
    </row>
    <row r="395" s="7" customFormat="true">
      <c r="D395" s="7" t="s">
        <v>8</v>
      </c>
      <c r="F395" s="7" t="s">
        <v>8</v>
      </c>
    </row>
    <row r="396" s="7" customFormat="true">
      <c r="D396" s="7" t="s">
        <v>8</v>
      </c>
      <c r="F396" s="7" t="s">
        <v>8</v>
      </c>
    </row>
    <row r="397" s="7" customFormat="true">
      <c r="D397" s="7" t="s">
        <v>8</v>
      </c>
      <c r="F397" s="7" t="s">
        <v>8</v>
      </c>
    </row>
    <row r="398" s="7" customFormat="true">
      <c r="D398" s="7" t="s">
        <v>8</v>
      </c>
      <c r="F398" s="7" t="s">
        <v>8</v>
      </c>
    </row>
    <row r="399" s="7" customFormat="true">
      <c r="D399" s="7" t="s">
        <v>8</v>
      </c>
      <c r="F399" s="7" t="s">
        <v>8</v>
      </c>
    </row>
    <row r="400" s="7" customFormat="true">
      <c r="D400" s="7" t="s">
        <v>8</v>
      </c>
      <c r="F400" s="7" t="s">
        <v>8</v>
      </c>
    </row>
    <row r="401" s="7" customFormat="true">
      <c r="D401" s="7" t="s">
        <v>8</v>
      </c>
      <c r="F401" s="7" t="s">
        <v>8</v>
      </c>
    </row>
    <row r="402" s="7" customFormat="true">
      <c r="D402" s="7" t="s">
        <v>8</v>
      </c>
      <c r="F402" s="7" t="s">
        <v>8</v>
      </c>
    </row>
    <row r="403" s="7" customFormat="true">
      <c r="D403" s="7" t="s">
        <v>8</v>
      </c>
      <c r="F403" s="7" t="s">
        <v>8</v>
      </c>
    </row>
    <row r="404" s="7" customFormat="true">
      <c r="D404" s="7" t="s">
        <v>8</v>
      </c>
      <c r="F404" s="7" t="s">
        <v>8</v>
      </c>
    </row>
    <row r="405" s="7" customFormat="true">
      <c r="D405" s="7" t="s">
        <v>8</v>
      </c>
      <c r="F405" s="7" t="s">
        <v>8</v>
      </c>
    </row>
    <row r="406" s="7" customFormat="true">
      <c r="D406" s="7" t="s">
        <v>8</v>
      </c>
      <c r="F406" s="7" t="s">
        <v>8</v>
      </c>
    </row>
    <row r="407" s="7" customFormat="true">
      <c r="D407" s="7" t="s">
        <v>8</v>
      </c>
      <c r="F407" s="7" t="s">
        <v>8</v>
      </c>
    </row>
    <row r="408" s="7" customFormat="true">
      <c r="D408" s="7" t="s">
        <v>8</v>
      </c>
      <c r="F408" s="7" t="s">
        <v>8</v>
      </c>
    </row>
    <row r="409" s="7" customFormat="true">
      <c r="D409" s="7" t="s">
        <v>8</v>
      </c>
      <c r="F409" s="7" t="s">
        <v>8</v>
      </c>
    </row>
    <row r="410" s="7" customFormat="true">
      <c r="D410" s="7" t="s">
        <v>8</v>
      </c>
      <c r="F410" s="7" t="s">
        <v>8</v>
      </c>
    </row>
    <row r="411" s="7" customFormat="true">
      <c r="D411" s="7" t="s">
        <v>8</v>
      </c>
      <c r="F411" s="7" t="s">
        <v>8</v>
      </c>
    </row>
    <row r="412" s="7" customFormat="true">
      <c r="D412" s="7" t="s">
        <v>8</v>
      </c>
      <c r="F412" s="7" t="s">
        <v>8</v>
      </c>
    </row>
    <row r="413" s="7" customFormat="true">
      <c r="D413" s="7" t="s">
        <v>8</v>
      </c>
      <c r="F413" s="7" t="s">
        <v>8</v>
      </c>
    </row>
    <row r="414" s="7" customFormat="true">
      <c r="D414" s="7" t="s">
        <v>8</v>
      </c>
      <c r="F414" s="7" t="s">
        <v>8</v>
      </c>
    </row>
    <row r="415" s="7" customFormat="true">
      <c r="D415" s="7" t="s">
        <v>8</v>
      </c>
      <c r="F415" s="7" t="s">
        <v>8</v>
      </c>
    </row>
    <row r="416" s="7" customFormat="true">
      <c r="D416" s="7" t="s">
        <v>8</v>
      </c>
      <c r="F416" s="7" t="s">
        <v>8</v>
      </c>
    </row>
    <row r="417" s="7" customFormat="true">
      <c r="D417" s="7" t="s">
        <v>8</v>
      </c>
      <c r="F417" s="7" t="s">
        <v>8</v>
      </c>
    </row>
    <row r="418" s="7" customFormat="true">
      <c r="D418" s="7" t="s">
        <v>8</v>
      </c>
      <c r="F418" s="7" t="s">
        <v>8</v>
      </c>
    </row>
    <row r="419" s="7" customFormat="true">
      <c r="D419" s="7" t="s">
        <v>8</v>
      </c>
      <c r="F419" s="7" t="s">
        <v>8</v>
      </c>
    </row>
    <row r="420" s="7" customFormat="true">
      <c r="D420" s="7" t="s">
        <v>8</v>
      </c>
      <c r="F420" s="7" t="s">
        <v>8</v>
      </c>
    </row>
    <row r="421" s="7" customFormat="true">
      <c r="D421" s="7" t="s">
        <v>8</v>
      </c>
      <c r="F421" s="7" t="s">
        <v>8</v>
      </c>
    </row>
    <row r="422" s="7" customFormat="true">
      <c r="D422" s="7" t="s">
        <v>8</v>
      </c>
      <c r="F422" s="7" t="s">
        <v>8</v>
      </c>
    </row>
    <row r="423" s="7" customFormat="true">
      <c r="D423" s="7" t="s">
        <v>8</v>
      </c>
      <c r="F423" s="7" t="s">
        <v>8</v>
      </c>
    </row>
    <row r="424" s="7" customFormat="true">
      <c r="D424" s="7" t="s">
        <v>8</v>
      </c>
      <c r="F424" s="7" t="s">
        <v>8</v>
      </c>
    </row>
    <row r="425" s="7" customFormat="true">
      <c r="D425" s="7" t="s">
        <v>8</v>
      </c>
      <c r="F425" s="7" t="s">
        <v>8</v>
      </c>
    </row>
    <row r="426" s="7" customFormat="true">
      <c r="D426" s="7" t="s">
        <v>8</v>
      </c>
      <c r="F426" s="7" t="s">
        <v>8</v>
      </c>
    </row>
    <row r="427" s="7" customFormat="true">
      <c r="D427" s="7" t="s">
        <v>8</v>
      </c>
      <c r="F427" s="7" t="s">
        <v>8</v>
      </c>
    </row>
    <row r="428" s="7" customFormat="true">
      <c r="D428" s="7" t="s">
        <v>8</v>
      </c>
      <c r="F428" s="7" t="s">
        <v>8</v>
      </c>
    </row>
    <row r="429" s="7" customFormat="true">
      <c r="D429" s="7" t="s">
        <v>8</v>
      </c>
      <c r="F429" s="7" t="s">
        <v>8</v>
      </c>
    </row>
    <row r="430" s="7" customFormat="true">
      <c r="D430" s="7" t="s">
        <v>8</v>
      </c>
      <c r="F430" s="7" t="s">
        <v>8</v>
      </c>
    </row>
    <row r="431" s="7" customFormat="true">
      <c r="D431" s="7" t="s">
        <v>8</v>
      </c>
      <c r="F431" s="7" t="s">
        <v>8</v>
      </c>
    </row>
    <row r="432" s="7" customFormat="true">
      <c r="D432" s="7" t="s">
        <v>8</v>
      </c>
      <c r="F432" s="7" t="s">
        <v>8</v>
      </c>
    </row>
    <row r="433" s="7" customFormat="true">
      <c r="D433" s="7" t="s">
        <v>8</v>
      </c>
      <c r="F433" s="7" t="s">
        <v>8</v>
      </c>
    </row>
    <row r="434" s="7" customFormat="true">
      <c r="D434" s="7" t="s">
        <v>8</v>
      </c>
      <c r="F434" s="7" t="s">
        <v>8</v>
      </c>
    </row>
    <row r="435" s="7" customFormat="true">
      <c r="D435" s="7" t="s">
        <v>8</v>
      </c>
      <c r="F435" s="7" t="s">
        <v>8</v>
      </c>
    </row>
    <row r="436" s="7" customFormat="true">
      <c r="D436" s="7" t="s">
        <v>8</v>
      </c>
      <c r="F436" s="7" t="s">
        <v>8</v>
      </c>
    </row>
    <row r="437" s="7" customFormat="true">
      <c r="D437" s="7" t="s">
        <v>8</v>
      </c>
      <c r="F437" s="7" t="s">
        <v>8</v>
      </c>
    </row>
    <row r="438" s="7" customFormat="true">
      <c r="D438" s="7" t="s">
        <v>8</v>
      </c>
      <c r="F438" s="7" t="s">
        <v>8</v>
      </c>
    </row>
    <row r="439" s="7" customFormat="true">
      <c r="D439" s="7" t="s">
        <v>8</v>
      </c>
      <c r="F439" s="7" t="s">
        <v>8</v>
      </c>
    </row>
    <row r="440" s="7" customFormat="true">
      <c r="D440" s="7" t="s">
        <v>8</v>
      </c>
      <c r="F440" s="7" t="s">
        <v>8</v>
      </c>
    </row>
    <row r="441" s="7" customFormat="true">
      <c r="D441" s="7" t="s">
        <v>8</v>
      </c>
      <c r="F441" s="7" t="s">
        <v>8</v>
      </c>
    </row>
    <row r="442" s="7" customFormat="true">
      <c r="D442" s="7" t="s">
        <v>8</v>
      </c>
      <c r="F442" s="7" t="s">
        <v>8</v>
      </c>
    </row>
    <row r="443" s="7" customFormat="true">
      <c r="D443" s="7" t="s">
        <v>8</v>
      </c>
      <c r="F443" s="7" t="s">
        <v>8</v>
      </c>
    </row>
    <row r="444" s="7" customFormat="true">
      <c r="D444" s="7" t="s">
        <v>8</v>
      </c>
      <c r="F444" s="7" t="s">
        <v>8</v>
      </c>
    </row>
    <row r="445" s="7" customFormat="true">
      <c r="D445" s="7" t="s">
        <v>8</v>
      </c>
      <c r="F445" s="7" t="s">
        <v>8</v>
      </c>
    </row>
    <row r="446" s="7" customFormat="true">
      <c r="D446" s="7" t="s">
        <v>8</v>
      </c>
      <c r="F446" s="7" t="s">
        <v>8</v>
      </c>
    </row>
    <row r="447" s="7" customFormat="true">
      <c r="D447" s="7" t="s">
        <v>8</v>
      </c>
      <c r="F447" s="7" t="s">
        <v>8</v>
      </c>
    </row>
    <row r="448" s="7" customFormat="true">
      <c r="D448" s="7" t="s">
        <v>8</v>
      </c>
      <c r="F448" s="7" t="s">
        <v>8</v>
      </c>
    </row>
    <row r="449" s="7" customFormat="true">
      <c r="D449" s="7" t="s">
        <v>8</v>
      </c>
      <c r="F449" s="7" t="s">
        <v>8</v>
      </c>
    </row>
    <row r="450" s="7" customFormat="true">
      <c r="D450" s="7" t="s">
        <v>8</v>
      </c>
      <c r="F450" s="7" t="s">
        <v>8</v>
      </c>
    </row>
    <row r="451" s="7" customFormat="true">
      <c r="D451" s="7" t="s">
        <v>8</v>
      </c>
      <c r="F451" s="7" t="s">
        <v>8</v>
      </c>
    </row>
    <row r="452" s="7" customFormat="true">
      <c r="D452" s="7" t="s">
        <v>8</v>
      </c>
      <c r="F452" s="7" t="s">
        <v>8</v>
      </c>
    </row>
    <row r="453" s="7" customFormat="true">
      <c r="D453" s="7" t="s">
        <v>8</v>
      </c>
      <c r="F453" s="7" t="s">
        <v>8</v>
      </c>
    </row>
    <row r="454" s="7" customFormat="true">
      <c r="D454" s="7" t="s">
        <v>8</v>
      </c>
      <c r="F454" s="7" t="s">
        <v>8</v>
      </c>
    </row>
    <row r="455" s="7" customFormat="true">
      <c r="D455" s="7" t="s">
        <v>8</v>
      </c>
      <c r="F455" s="7" t="s">
        <v>8</v>
      </c>
    </row>
    <row r="456" s="7" customFormat="true">
      <c r="D456" s="7" t="s">
        <v>8</v>
      </c>
      <c r="F456" s="7" t="s">
        <v>8</v>
      </c>
    </row>
    <row r="457" s="7" customFormat="true">
      <c r="D457" s="7" t="s">
        <v>8</v>
      </c>
      <c r="F457" s="7" t="s">
        <v>8</v>
      </c>
    </row>
    <row r="458" s="7" customFormat="true">
      <c r="D458" s="7" t="s">
        <v>8</v>
      </c>
      <c r="F458" s="7" t="s">
        <v>8</v>
      </c>
    </row>
    <row r="459" s="7" customFormat="true">
      <c r="D459" s="7" t="s">
        <v>8</v>
      </c>
      <c r="F459" s="7" t="s">
        <v>8</v>
      </c>
    </row>
    <row r="460" s="7" customFormat="true">
      <c r="D460" s="7" t="s">
        <v>8</v>
      </c>
      <c r="F460" s="7" t="s">
        <v>8</v>
      </c>
    </row>
    <row r="461" s="7" customFormat="true">
      <c r="D461" s="7" t="s">
        <v>8</v>
      </c>
      <c r="F461" s="7" t="s">
        <v>8</v>
      </c>
    </row>
    <row r="462" s="7" customFormat="true">
      <c r="D462" s="7" t="s">
        <v>8</v>
      </c>
      <c r="F462" s="7" t="s">
        <v>8</v>
      </c>
    </row>
    <row r="463" s="7" customFormat="true">
      <c r="D463" s="7" t="s">
        <v>8</v>
      </c>
      <c r="F463" s="7" t="s">
        <v>8</v>
      </c>
    </row>
    <row r="464" s="7" customFormat="true">
      <c r="D464" s="7" t="s">
        <v>8</v>
      </c>
      <c r="F464" s="7" t="s">
        <v>8</v>
      </c>
    </row>
    <row r="465" s="7" customFormat="true">
      <c r="D465" s="7" t="s">
        <v>8</v>
      </c>
      <c r="F465" s="7" t="s">
        <v>8</v>
      </c>
    </row>
    <row r="466" s="7" customFormat="true">
      <c r="D466" s="7" t="s">
        <v>8</v>
      </c>
      <c r="F466" s="7" t="s">
        <v>8</v>
      </c>
    </row>
    <row r="467" s="7" customFormat="true">
      <c r="D467" s="7" t="s">
        <v>8</v>
      </c>
      <c r="F467" s="7" t="s">
        <v>8</v>
      </c>
    </row>
    <row r="468" s="7" customFormat="true">
      <c r="D468" s="7" t="s">
        <v>8</v>
      </c>
      <c r="F468" s="7" t="s">
        <v>8</v>
      </c>
    </row>
    <row r="469" s="7" customFormat="true">
      <c r="D469" s="7" t="s">
        <v>8</v>
      </c>
      <c r="F469" s="7" t="s">
        <v>8</v>
      </c>
    </row>
    <row r="470" s="7" customFormat="true">
      <c r="D470" s="7" t="s">
        <v>8</v>
      </c>
      <c r="F470" s="7" t="s">
        <v>8</v>
      </c>
    </row>
    <row r="471" s="7" customFormat="true">
      <c r="D471" s="7" t="s">
        <v>8</v>
      </c>
      <c r="F471" s="7" t="s">
        <v>8</v>
      </c>
    </row>
    <row r="472" s="7" customFormat="true">
      <c r="D472" s="7" t="s">
        <v>8</v>
      </c>
      <c r="F472" s="7" t="s">
        <v>8</v>
      </c>
    </row>
    <row r="473" s="7" customFormat="true">
      <c r="D473" s="7" t="s">
        <v>8</v>
      </c>
      <c r="F473" s="7" t="s">
        <v>8</v>
      </c>
    </row>
    <row r="474" s="7" customFormat="true">
      <c r="D474" s="7" t="s">
        <v>8</v>
      </c>
      <c r="F474" s="7" t="s">
        <v>8</v>
      </c>
    </row>
    <row r="475" s="7" customFormat="true">
      <c r="D475" s="7" t="s">
        <v>8</v>
      </c>
      <c r="F475" s="7" t="s">
        <v>8</v>
      </c>
    </row>
    <row r="476" s="7" customFormat="true">
      <c r="D476" s="7" t="s">
        <v>8</v>
      </c>
      <c r="F476" s="7" t="s">
        <v>8</v>
      </c>
    </row>
    <row r="477" s="7" customFormat="true">
      <c r="D477" s="7" t="s">
        <v>8</v>
      </c>
      <c r="F477" s="7" t="s">
        <v>8</v>
      </c>
    </row>
    <row r="478" s="7" customFormat="true">
      <c r="D478" s="7" t="s">
        <v>8</v>
      </c>
      <c r="F478" s="7" t="s">
        <v>8</v>
      </c>
    </row>
    <row r="479" s="7" customFormat="true">
      <c r="D479" s="7" t="s">
        <v>8</v>
      </c>
      <c r="F479" s="7" t="s">
        <v>8</v>
      </c>
    </row>
    <row r="480" s="7" customFormat="true">
      <c r="D480" s="7" t="s">
        <v>8</v>
      </c>
      <c r="F480" s="7" t="s">
        <v>8</v>
      </c>
    </row>
    <row r="481" s="7" customFormat="true">
      <c r="D481" s="7" t="s">
        <v>8</v>
      </c>
      <c r="F481" s="7" t="s">
        <v>8</v>
      </c>
    </row>
    <row r="482" s="7" customFormat="true">
      <c r="D482" s="7" t="s">
        <v>8</v>
      </c>
      <c r="F482" s="7" t="s">
        <v>8</v>
      </c>
    </row>
    <row r="483" s="7" customFormat="true">
      <c r="D483" s="7" t="s">
        <v>8</v>
      </c>
      <c r="F483" s="7" t="s">
        <v>8</v>
      </c>
    </row>
    <row r="484" s="7" customFormat="true">
      <c r="D484" s="7" t="s">
        <v>8</v>
      </c>
      <c r="F484" s="7" t="s">
        <v>8</v>
      </c>
    </row>
    <row r="485" s="7" customFormat="true">
      <c r="D485" s="7" t="s">
        <v>8</v>
      </c>
      <c r="F485" s="7" t="s">
        <v>8</v>
      </c>
    </row>
    <row r="486" s="7" customFormat="true">
      <c r="D486" s="7" t="s">
        <v>8</v>
      </c>
      <c r="F486" s="7" t="s">
        <v>8</v>
      </c>
    </row>
    <row r="487" s="7" customFormat="true">
      <c r="D487" s="7" t="s">
        <v>8</v>
      </c>
      <c r="F487" s="7" t="s">
        <v>8</v>
      </c>
    </row>
    <row r="488" s="7" customFormat="true">
      <c r="D488" s="7" t="s">
        <v>8</v>
      </c>
      <c r="F488" s="7" t="s">
        <v>8</v>
      </c>
    </row>
    <row r="489" s="7" customFormat="true">
      <c r="D489" s="7" t="s">
        <v>8</v>
      </c>
      <c r="F489" s="7" t="s">
        <v>8</v>
      </c>
    </row>
    <row r="490" s="7" customFormat="true">
      <c r="D490" s="7" t="s">
        <v>8</v>
      </c>
      <c r="F490" s="7" t="s">
        <v>8</v>
      </c>
    </row>
    <row r="491" s="7" customFormat="true">
      <c r="D491" s="7" t="s">
        <v>8</v>
      </c>
      <c r="F491" s="7" t="s">
        <v>8</v>
      </c>
    </row>
    <row r="492" s="7" customFormat="true">
      <c r="D492" s="7" t="s">
        <v>8</v>
      </c>
      <c r="F492" s="7" t="s">
        <v>8</v>
      </c>
    </row>
    <row r="493" s="7" customFormat="true">
      <c r="D493" s="7" t="s">
        <v>8</v>
      </c>
      <c r="F493" s="7" t="s">
        <v>8</v>
      </c>
    </row>
    <row r="494" s="7" customFormat="true">
      <c r="D494" s="7" t="s">
        <v>8</v>
      </c>
      <c r="F494" s="7" t="s">
        <v>8</v>
      </c>
    </row>
    <row r="495" s="7" customFormat="true">
      <c r="D495" s="7" t="s">
        <v>8</v>
      </c>
      <c r="F495" s="7" t="s">
        <v>8</v>
      </c>
    </row>
    <row r="496" s="7" customFormat="true">
      <c r="D496" s="7" t="s">
        <v>8</v>
      </c>
      <c r="F496" s="7" t="s">
        <v>8</v>
      </c>
    </row>
    <row r="497" s="7" customFormat="true">
      <c r="D497" s="7" t="s">
        <v>8</v>
      </c>
      <c r="F497" s="7" t="s">
        <v>8</v>
      </c>
    </row>
    <row r="498" s="7" customFormat="true">
      <c r="D498" s="7" t="s">
        <v>8</v>
      </c>
      <c r="F498" s="7" t="s">
        <v>8</v>
      </c>
    </row>
    <row r="499" s="7" customFormat="true">
      <c r="D499" s="7" t="s">
        <v>8</v>
      </c>
      <c r="F499" s="7" t="s">
        <v>8</v>
      </c>
    </row>
    <row r="500" s="7" customFormat="true">
      <c r="D500" s="7" t="s">
        <v>8</v>
      </c>
      <c r="F500" s="7" t="s">
        <v>8</v>
      </c>
    </row>
    <row r="501" s="7" customFormat="true">
      <c r="D501" s="7" t="s">
        <v>8</v>
      </c>
      <c r="F501" s="7" t="s">
        <v>8</v>
      </c>
    </row>
    <row r="502" s="7" customFormat="true">
      <c r="D502" s="7" t="s">
        <v>8</v>
      </c>
      <c r="F502" s="7" t="s">
        <v>8</v>
      </c>
    </row>
    <row r="503" s="7" customFormat="true">
      <c r="D503" s="7" t="s">
        <v>8</v>
      </c>
      <c r="F503" s="7" t="s">
        <v>8</v>
      </c>
    </row>
    <row r="504" s="7" customFormat="true">
      <c r="D504" s="7" t="s">
        <v>8</v>
      </c>
      <c r="F504" s="7" t="s">
        <v>8</v>
      </c>
    </row>
    <row r="505" s="7" customFormat="true">
      <c r="D505" s="7" t="s">
        <v>8</v>
      </c>
      <c r="F505" s="7" t="s">
        <v>8</v>
      </c>
    </row>
    <row r="506" s="7" customFormat="true">
      <c r="D506" s="7" t="s">
        <v>8</v>
      </c>
      <c r="F506" s="7" t="s">
        <v>8</v>
      </c>
    </row>
    <row r="507" s="7" customFormat="true">
      <c r="D507" s="7" t="s">
        <v>8</v>
      </c>
      <c r="F507" s="7" t="s">
        <v>8</v>
      </c>
    </row>
    <row r="508" s="7" customFormat="true">
      <c r="D508" s="7" t="s">
        <v>8</v>
      </c>
      <c r="F508" s="7" t="s">
        <v>8</v>
      </c>
    </row>
    <row r="509" s="7" customFormat="true">
      <c r="D509" s="7" t="s">
        <v>8</v>
      </c>
      <c r="F509" s="7" t="s">
        <v>8</v>
      </c>
    </row>
    <row r="510" s="7" customFormat="true">
      <c r="D510" s="7" t="s">
        <v>8</v>
      </c>
      <c r="F510" s="7" t="s">
        <v>8</v>
      </c>
    </row>
    <row r="511" s="7" customFormat="true">
      <c r="D511" s="7" t="s">
        <v>8</v>
      </c>
      <c r="F511" s="7" t="s">
        <v>8</v>
      </c>
    </row>
    <row r="512" s="7" customFormat="true">
      <c r="D512" s="7" t="s">
        <v>8</v>
      </c>
      <c r="F512" s="7" t="s">
        <v>8</v>
      </c>
    </row>
    <row r="513" s="7" customFormat="true">
      <c r="D513" s="7" t="s">
        <v>8</v>
      </c>
      <c r="F513" s="7" t="s">
        <v>8</v>
      </c>
    </row>
    <row r="514" s="7" customFormat="true">
      <c r="D514" s="7" t="s">
        <v>8</v>
      </c>
      <c r="F514" s="7" t="s">
        <v>8</v>
      </c>
    </row>
    <row r="515" s="7" customFormat="true">
      <c r="D515" s="7" t="s">
        <v>8</v>
      </c>
      <c r="F515" s="7" t="s">
        <v>8</v>
      </c>
    </row>
    <row r="516" s="7" customFormat="true">
      <c r="D516" s="7" t="s">
        <v>8</v>
      </c>
      <c r="F516" s="7" t="s">
        <v>8</v>
      </c>
    </row>
    <row r="517" s="7" customFormat="true">
      <c r="D517" s="7" t="s">
        <v>8</v>
      </c>
      <c r="F517" s="7" t="s">
        <v>8</v>
      </c>
    </row>
    <row r="518" s="7" customFormat="true">
      <c r="D518" s="7" t="s">
        <v>8</v>
      </c>
      <c r="F518" s="7" t="s">
        <v>8</v>
      </c>
    </row>
    <row r="519" s="7" customFormat="true">
      <c r="D519" s="7" t="s">
        <v>8</v>
      </c>
      <c r="F519" s="7" t="s">
        <v>8</v>
      </c>
    </row>
    <row r="520" s="7" customFormat="true">
      <c r="D520" s="7" t="s">
        <v>8</v>
      </c>
      <c r="F520" s="7" t="s">
        <v>8</v>
      </c>
    </row>
    <row r="521" s="7" customFormat="true">
      <c r="D521" s="7" t="s">
        <v>8</v>
      </c>
      <c r="F521" s="7" t="s">
        <v>8</v>
      </c>
    </row>
    <row r="522" s="7" customFormat="true">
      <c r="D522" s="7" t="s">
        <v>8</v>
      </c>
      <c r="F522" s="7" t="s">
        <v>8</v>
      </c>
    </row>
    <row r="523" s="7" customFormat="true">
      <c r="D523" s="7" t="s">
        <v>8</v>
      </c>
      <c r="F523" s="7" t="s">
        <v>8</v>
      </c>
    </row>
    <row r="524" s="7" customFormat="true">
      <c r="D524" s="7" t="s">
        <v>8</v>
      </c>
      <c r="F524" s="7" t="s">
        <v>8</v>
      </c>
    </row>
    <row r="525" s="7" customFormat="true">
      <c r="D525" s="7" t="s">
        <v>8</v>
      </c>
      <c r="F525" s="7" t="s">
        <v>8</v>
      </c>
    </row>
    <row r="526" s="7" customFormat="true">
      <c r="D526" s="7" t="s">
        <v>8</v>
      </c>
      <c r="F526" s="7" t="s">
        <v>8</v>
      </c>
    </row>
    <row r="527" s="7" customFormat="true">
      <c r="D527" s="7" t="s">
        <v>8</v>
      </c>
      <c r="F527" s="7" t="s">
        <v>8</v>
      </c>
    </row>
    <row r="528" s="7" customFormat="true">
      <c r="D528" s="7" t="s">
        <v>8</v>
      </c>
      <c r="F528" s="7" t="s">
        <v>8</v>
      </c>
    </row>
    <row r="529" s="7" customFormat="true">
      <c r="D529" s="7" t="s">
        <v>8</v>
      </c>
      <c r="F529" s="7" t="s">
        <v>8</v>
      </c>
    </row>
    <row r="530" s="7" customFormat="true">
      <c r="D530" s="7" t="s">
        <v>8</v>
      </c>
      <c r="F530" s="7" t="s">
        <v>8</v>
      </c>
    </row>
    <row r="531" s="7" customFormat="true">
      <c r="D531" s="7" t="s">
        <v>8</v>
      </c>
      <c r="F531" s="7" t="s">
        <v>8</v>
      </c>
    </row>
    <row r="532" s="7" customFormat="true">
      <c r="D532" s="7" t="s">
        <v>8</v>
      </c>
      <c r="F532" s="7" t="s">
        <v>8</v>
      </c>
    </row>
    <row r="533" s="7" customFormat="true">
      <c r="D533" s="7" t="s">
        <v>8</v>
      </c>
      <c r="F533" s="7" t="s">
        <v>8</v>
      </c>
    </row>
    <row r="534" s="7" customFormat="true">
      <c r="D534" s="7" t="s">
        <v>8</v>
      </c>
      <c r="F534" s="7" t="s">
        <v>8</v>
      </c>
    </row>
    <row r="535" s="7" customFormat="true">
      <c r="D535" s="7" t="s">
        <v>8</v>
      </c>
      <c r="F535" s="7" t="s">
        <v>8</v>
      </c>
    </row>
    <row r="536" s="7" customFormat="true">
      <c r="D536" s="7" t="s">
        <v>8</v>
      </c>
      <c r="F536" s="7" t="s">
        <v>8</v>
      </c>
    </row>
    <row r="537" s="7" customFormat="true">
      <c r="D537" s="7" t="s">
        <v>8</v>
      </c>
      <c r="F537" s="7" t="s">
        <v>8</v>
      </c>
    </row>
    <row r="538" s="7" customFormat="true">
      <c r="D538" s="7" t="s">
        <v>8</v>
      </c>
      <c r="F538" s="7" t="s">
        <v>8</v>
      </c>
    </row>
    <row r="539" s="7" customFormat="true">
      <c r="D539" s="7" t="s">
        <v>8</v>
      </c>
      <c r="F539" s="7" t="s">
        <v>8</v>
      </c>
    </row>
    <row r="540" s="7" customFormat="true">
      <c r="D540" s="7" t="s">
        <v>8</v>
      </c>
      <c r="F540" s="7" t="s">
        <v>8</v>
      </c>
    </row>
    <row r="541" s="7" customFormat="true">
      <c r="D541" s="7" t="s">
        <v>8</v>
      </c>
      <c r="F541" s="7" t="s">
        <v>8</v>
      </c>
    </row>
    <row r="542" s="7" customFormat="true">
      <c r="D542" s="7" t="s">
        <v>8</v>
      </c>
      <c r="F542" s="7" t="s">
        <v>8</v>
      </c>
    </row>
    <row r="543" s="7" customFormat="true">
      <c r="D543" s="7" t="s">
        <v>8</v>
      </c>
      <c r="F543" s="7" t="s">
        <v>8</v>
      </c>
    </row>
    <row r="544" s="7" customFormat="true">
      <c r="D544" s="7" t="s">
        <v>8</v>
      </c>
      <c r="F544" s="7" t="s">
        <v>8</v>
      </c>
    </row>
    <row r="545" s="7" customFormat="true">
      <c r="D545" s="7" t="s">
        <v>8</v>
      </c>
      <c r="F545" s="7" t="s">
        <v>8</v>
      </c>
    </row>
    <row r="546" s="7" customFormat="true">
      <c r="D546" s="7" t="s">
        <v>8</v>
      </c>
      <c r="F546" s="7" t="s">
        <v>8</v>
      </c>
    </row>
    <row r="547" s="7" customFormat="true">
      <c r="D547" s="7" t="s">
        <v>8</v>
      </c>
      <c r="F547" s="7" t="s">
        <v>8</v>
      </c>
    </row>
    <row r="548" s="7" customFormat="true">
      <c r="D548" s="7" t="s">
        <v>8</v>
      </c>
      <c r="F548" s="7" t="s">
        <v>8</v>
      </c>
    </row>
    <row r="549" s="7" customFormat="true">
      <c r="D549" s="7" t="s">
        <v>8</v>
      </c>
      <c r="F549" s="7" t="s">
        <v>8</v>
      </c>
    </row>
    <row r="550" s="7" customFormat="true">
      <c r="D550" s="7" t="s">
        <v>8</v>
      </c>
      <c r="F550" s="7" t="s">
        <v>8</v>
      </c>
    </row>
    <row r="551" s="7" customFormat="true">
      <c r="D551" s="7" t="s">
        <v>8</v>
      </c>
      <c r="F551" s="7" t="s">
        <v>8</v>
      </c>
    </row>
    <row r="552" s="7" customFormat="true">
      <c r="D552" s="7" t="s">
        <v>8</v>
      </c>
      <c r="F552" s="7" t="s">
        <v>8</v>
      </c>
    </row>
    <row r="553" s="7" customFormat="true">
      <c r="D553" s="7" t="s">
        <v>8</v>
      </c>
      <c r="F553" s="7" t="s">
        <v>8</v>
      </c>
    </row>
    <row r="554" s="7" customFormat="true">
      <c r="D554" s="7" t="s">
        <v>8</v>
      </c>
      <c r="F554" s="7" t="s">
        <v>8</v>
      </c>
    </row>
    <row r="555" s="7" customFormat="true">
      <c r="D555" s="7" t="s">
        <v>8</v>
      </c>
      <c r="F555" s="7" t="s">
        <v>8</v>
      </c>
    </row>
    <row r="556" s="7" customFormat="true">
      <c r="D556" s="7" t="s">
        <v>8</v>
      </c>
      <c r="F556" s="7" t="s">
        <v>8</v>
      </c>
    </row>
    <row r="557" s="7" customFormat="true">
      <c r="D557" s="7" t="s">
        <v>8</v>
      </c>
      <c r="F557" s="7" t="s">
        <v>8</v>
      </c>
    </row>
    <row r="558" s="7" customFormat="true">
      <c r="D558" s="7" t="s">
        <v>8</v>
      </c>
      <c r="F558" s="7" t="s">
        <v>8</v>
      </c>
    </row>
    <row r="559" s="7" customFormat="true">
      <c r="D559" s="7" t="s">
        <v>8</v>
      </c>
      <c r="F559" s="7" t="s">
        <v>8</v>
      </c>
    </row>
    <row r="560" s="7" customFormat="true">
      <c r="D560" s="7" t="s">
        <v>8</v>
      </c>
      <c r="F560" s="7" t="s">
        <v>8</v>
      </c>
    </row>
    <row r="561" s="7" customFormat="true">
      <c r="D561" s="7" t="s">
        <v>8</v>
      </c>
      <c r="F561" s="7" t="s">
        <v>8</v>
      </c>
    </row>
    <row r="562" s="7" customFormat="true">
      <c r="D562" s="7" t="s">
        <v>8</v>
      </c>
      <c r="F562" s="7" t="s">
        <v>8</v>
      </c>
    </row>
    <row r="563" s="7" customFormat="true">
      <c r="D563" s="7" t="s">
        <v>8</v>
      </c>
      <c r="F563" s="7" t="s">
        <v>8</v>
      </c>
    </row>
    <row r="564" s="7" customFormat="true">
      <c r="D564" s="7" t="s">
        <v>8</v>
      </c>
      <c r="F564" s="7" t="s">
        <v>8</v>
      </c>
    </row>
    <row r="565" s="7" customFormat="true">
      <c r="D565" s="7" t="s">
        <v>8</v>
      </c>
      <c r="F565" s="7" t="s">
        <v>8</v>
      </c>
    </row>
    <row r="566" s="7" customFormat="true">
      <c r="D566" s="7" t="s">
        <v>8</v>
      </c>
      <c r="F566" s="7" t="s">
        <v>8</v>
      </c>
    </row>
    <row r="567" s="7" customFormat="true">
      <c r="D567" s="7" t="s">
        <v>8</v>
      </c>
      <c r="F567" s="7" t="s">
        <v>8</v>
      </c>
    </row>
    <row r="568" s="7" customFormat="true">
      <c r="D568" s="7" t="s">
        <v>8</v>
      </c>
      <c r="F568" s="7" t="s">
        <v>8</v>
      </c>
    </row>
    <row r="569" s="7" customFormat="true">
      <c r="D569" s="7" t="s">
        <v>8</v>
      </c>
      <c r="F569" s="7" t="s">
        <v>8</v>
      </c>
    </row>
    <row r="570" s="7" customFormat="true">
      <c r="D570" s="7" t="s">
        <v>8</v>
      </c>
      <c r="F570" s="7" t="s">
        <v>8</v>
      </c>
    </row>
    <row r="571" s="7" customFormat="true">
      <c r="D571" s="7" t="s">
        <v>8</v>
      </c>
      <c r="F571" s="7" t="s">
        <v>8</v>
      </c>
    </row>
    <row r="572" s="7" customFormat="true">
      <c r="D572" s="7" t="s">
        <v>8</v>
      </c>
      <c r="F572" s="7" t="s">
        <v>8</v>
      </c>
    </row>
    <row r="573" s="7" customFormat="true">
      <c r="D573" s="7" t="s">
        <v>8</v>
      </c>
      <c r="F573" s="7" t="s">
        <v>8</v>
      </c>
    </row>
    <row r="574" s="7" customFormat="true">
      <c r="D574" s="7" t="s">
        <v>8</v>
      </c>
      <c r="F574" s="7" t="s">
        <v>8</v>
      </c>
    </row>
    <row r="575" s="7" customFormat="true">
      <c r="D575" s="7" t="s">
        <v>8</v>
      </c>
      <c r="F575" s="7" t="s">
        <v>8</v>
      </c>
    </row>
    <row r="576" s="7" customFormat="true">
      <c r="D576" s="7" t="s">
        <v>8</v>
      </c>
      <c r="F576" s="7" t="s">
        <v>8</v>
      </c>
    </row>
    <row r="577" s="7" customFormat="true">
      <c r="D577" s="7" t="s">
        <v>8</v>
      </c>
      <c r="F577" s="7" t="s">
        <v>8</v>
      </c>
    </row>
    <row r="578" s="7" customFormat="true">
      <c r="D578" s="7" t="s">
        <v>8</v>
      </c>
      <c r="F578" s="7" t="s">
        <v>8</v>
      </c>
    </row>
    <row r="579" s="7" customFormat="true">
      <c r="D579" s="7" t="s">
        <v>8</v>
      </c>
      <c r="F579" s="7" t="s">
        <v>8</v>
      </c>
    </row>
    <row r="580" s="7" customFormat="true">
      <c r="D580" s="7" t="s">
        <v>8</v>
      </c>
      <c r="F580" s="7" t="s">
        <v>8</v>
      </c>
    </row>
    <row r="581" s="7" customFormat="true">
      <c r="D581" s="7" t="s">
        <v>8</v>
      </c>
      <c r="F581" s="7" t="s">
        <v>8</v>
      </c>
    </row>
    <row r="582" s="7" customFormat="true">
      <c r="D582" s="7" t="s">
        <v>8</v>
      </c>
      <c r="F582" s="7" t="s">
        <v>8</v>
      </c>
    </row>
    <row r="583" s="7" customFormat="true">
      <c r="D583" s="7" t="s">
        <v>8</v>
      </c>
      <c r="F583" s="7" t="s">
        <v>8</v>
      </c>
    </row>
    <row r="584" s="7" customFormat="true">
      <c r="D584" s="7" t="s">
        <v>8</v>
      </c>
      <c r="F584" s="7" t="s">
        <v>8</v>
      </c>
    </row>
    <row r="585" s="7" customFormat="true">
      <c r="D585" s="7" t="s">
        <v>8</v>
      </c>
      <c r="F585" s="7" t="s">
        <v>8</v>
      </c>
    </row>
    <row r="586" s="7" customFormat="true">
      <c r="D586" s="7" t="s">
        <v>8</v>
      </c>
      <c r="F586" s="7" t="s">
        <v>8</v>
      </c>
    </row>
    <row r="587" s="7" customFormat="true">
      <c r="D587" s="7" t="s">
        <v>8</v>
      </c>
      <c r="F587" s="7" t="s">
        <v>8</v>
      </c>
    </row>
    <row r="588" s="7" customFormat="true">
      <c r="D588" s="7" t="s">
        <v>8</v>
      </c>
      <c r="F588" s="7" t="s">
        <v>8</v>
      </c>
    </row>
    <row r="589" s="7" customFormat="true">
      <c r="D589" s="7" t="s">
        <v>8</v>
      </c>
      <c r="F589" s="7" t="s">
        <v>8</v>
      </c>
    </row>
    <row r="590" s="7" customFormat="true">
      <c r="D590" s="7" t="s">
        <v>8</v>
      </c>
      <c r="F590" s="7" t="s">
        <v>8</v>
      </c>
    </row>
    <row r="591" s="7" customFormat="true">
      <c r="D591" s="7" t="s">
        <v>8</v>
      </c>
      <c r="F591" s="7" t="s">
        <v>8</v>
      </c>
    </row>
    <row r="592" s="7" customFormat="true">
      <c r="D592" s="7" t="s">
        <v>8</v>
      </c>
      <c r="F592" s="7" t="s">
        <v>8</v>
      </c>
    </row>
    <row r="593" s="7" customFormat="true">
      <c r="D593" s="7" t="s">
        <v>8</v>
      </c>
      <c r="F593" s="7" t="s">
        <v>8</v>
      </c>
    </row>
    <row r="594" s="7" customFormat="true">
      <c r="D594" s="7" t="s">
        <v>8</v>
      </c>
      <c r="F594" s="7" t="s">
        <v>8</v>
      </c>
    </row>
    <row r="595" s="7" customFormat="true">
      <c r="D595" s="7" t="s">
        <v>8</v>
      </c>
      <c r="F595" s="7" t="s">
        <v>8</v>
      </c>
    </row>
    <row r="596" s="7" customFormat="true">
      <c r="D596" s="7" t="s">
        <v>8</v>
      </c>
      <c r="F596" s="7" t="s">
        <v>8</v>
      </c>
    </row>
    <row r="597" s="7" customFormat="true">
      <c r="D597" s="7" t="s">
        <v>8</v>
      </c>
      <c r="F597" s="7" t="s">
        <v>8</v>
      </c>
    </row>
    <row r="598" s="7" customFormat="true">
      <c r="D598" s="7" t="s">
        <v>8</v>
      </c>
      <c r="F598" s="7" t="s">
        <v>8</v>
      </c>
    </row>
    <row r="599" s="7" customFormat="true">
      <c r="D599" s="7" t="s">
        <v>8</v>
      </c>
      <c r="F599" s="7" t="s">
        <v>8</v>
      </c>
    </row>
    <row r="600" s="7" customFormat="true">
      <c r="D600" s="7" t="s">
        <v>8</v>
      </c>
      <c r="F600" s="7" t="s">
        <v>8</v>
      </c>
    </row>
    <row r="601" s="7" customFormat="true">
      <c r="D601" s="7" t="s">
        <v>8</v>
      </c>
      <c r="F601" s="7" t="s">
        <v>8</v>
      </c>
    </row>
    <row r="602" s="7" customFormat="true">
      <c r="D602" s="7" t="s">
        <v>8</v>
      </c>
      <c r="F602" s="7" t="s">
        <v>8</v>
      </c>
    </row>
    <row r="603" s="7" customFormat="true">
      <c r="D603" s="7" t="s">
        <v>8</v>
      </c>
      <c r="F603" s="7" t="s">
        <v>8</v>
      </c>
    </row>
    <row r="604" s="7" customFormat="true">
      <c r="D604" s="7" t="s">
        <v>8</v>
      </c>
      <c r="F604" s="7" t="s">
        <v>8</v>
      </c>
    </row>
    <row r="605" s="7" customFormat="true">
      <c r="D605" s="7" t="s">
        <v>8</v>
      </c>
      <c r="F605" s="7" t="s">
        <v>8</v>
      </c>
    </row>
    <row r="606" s="7" customFormat="true">
      <c r="D606" s="7" t="s">
        <v>8</v>
      </c>
      <c r="F606" s="7" t="s">
        <v>8</v>
      </c>
    </row>
    <row r="607" s="7" customFormat="true">
      <c r="D607" s="7" t="s">
        <v>8</v>
      </c>
      <c r="F607" s="7" t="s">
        <v>8</v>
      </c>
    </row>
    <row r="608" s="7" customFormat="true">
      <c r="D608" s="7" t="s">
        <v>8</v>
      </c>
      <c r="F608" s="7" t="s">
        <v>8</v>
      </c>
    </row>
    <row r="609" s="7" customFormat="true">
      <c r="D609" s="7" t="s">
        <v>8</v>
      </c>
      <c r="F609" s="7" t="s">
        <v>8</v>
      </c>
    </row>
    <row r="610" s="7" customFormat="true">
      <c r="D610" s="7" t="s">
        <v>8</v>
      </c>
      <c r="F610" s="7" t="s">
        <v>8</v>
      </c>
    </row>
    <row r="611" s="7" customFormat="true">
      <c r="D611" s="7" t="s">
        <v>8</v>
      </c>
      <c r="F611" s="7" t="s">
        <v>8</v>
      </c>
    </row>
    <row r="612" s="7" customFormat="true">
      <c r="D612" s="7" t="s">
        <v>8</v>
      </c>
      <c r="F612" s="7" t="s">
        <v>8</v>
      </c>
    </row>
    <row r="613" s="7" customFormat="true">
      <c r="D613" s="7" t="s">
        <v>8</v>
      </c>
      <c r="F613" s="7" t="s">
        <v>8</v>
      </c>
    </row>
    <row r="614" s="7" customFormat="true">
      <c r="D614" s="7" t="s">
        <v>8</v>
      </c>
      <c r="F614" s="7" t="s">
        <v>8</v>
      </c>
    </row>
    <row r="615" s="7" customFormat="true">
      <c r="D615" s="7" t="s">
        <v>8</v>
      </c>
      <c r="F615" s="7" t="s">
        <v>8</v>
      </c>
    </row>
    <row r="616" s="7" customFormat="true">
      <c r="D616" s="7" t="s">
        <v>8</v>
      </c>
      <c r="F616" s="7" t="s">
        <v>8</v>
      </c>
    </row>
    <row r="617" s="7" customFormat="true">
      <c r="D617" s="7" t="s">
        <v>8</v>
      </c>
      <c r="F617" s="7" t="s">
        <v>8</v>
      </c>
    </row>
    <row r="618" s="7" customFormat="true">
      <c r="D618" s="7" t="s">
        <v>8</v>
      </c>
      <c r="F618" s="7" t="s">
        <v>8</v>
      </c>
    </row>
    <row r="619" s="7" customFormat="true">
      <c r="D619" s="7" t="s">
        <v>8</v>
      </c>
      <c r="F619" s="7" t="s">
        <v>8</v>
      </c>
    </row>
    <row r="620" s="7" customFormat="true">
      <c r="D620" s="7" t="s">
        <v>8</v>
      </c>
      <c r="F620" s="7" t="s">
        <v>8</v>
      </c>
    </row>
    <row r="621" s="7" customFormat="true">
      <c r="D621" s="7" t="s">
        <v>8</v>
      </c>
      <c r="F621" s="7" t="s">
        <v>8</v>
      </c>
    </row>
    <row r="622" s="7" customFormat="true">
      <c r="D622" s="7" t="s">
        <v>8</v>
      </c>
      <c r="F622" s="7" t="s">
        <v>8</v>
      </c>
    </row>
    <row r="623" s="7" customFormat="true">
      <c r="D623" s="7" t="s">
        <v>8</v>
      </c>
      <c r="F623" s="7" t="s">
        <v>8</v>
      </c>
    </row>
    <row r="624" s="7" customFormat="true">
      <c r="D624" s="7" t="s">
        <v>8</v>
      </c>
      <c r="F624" s="7" t="s">
        <v>8</v>
      </c>
    </row>
    <row r="625" s="7" customFormat="true">
      <c r="D625" s="7" t="s">
        <v>8</v>
      </c>
      <c r="F625" s="7" t="s">
        <v>8</v>
      </c>
    </row>
    <row r="626" s="7" customFormat="true">
      <c r="D626" s="7" t="s">
        <v>8</v>
      </c>
      <c r="F626" s="7" t="s">
        <v>8</v>
      </c>
    </row>
    <row r="627" s="7" customFormat="true">
      <c r="D627" s="7" t="s">
        <v>8</v>
      </c>
      <c r="F627" s="7" t="s">
        <v>8</v>
      </c>
    </row>
    <row r="628" s="7" customFormat="true">
      <c r="D628" s="7" t="s">
        <v>8</v>
      </c>
      <c r="F628" s="7" t="s">
        <v>8</v>
      </c>
    </row>
    <row r="629" s="7" customFormat="true">
      <c r="D629" s="7" t="s">
        <v>8</v>
      </c>
      <c r="F629" s="7" t="s">
        <v>8</v>
      </c>
    </row>
    <row r="630" s="7" customFormat="true">
      <c r="D630" s="7" t="s">
        <v>8</v>
      </c>
      <c r="F630" s="7" t="s">
        <v>8</v>
      </c>
    </row>
    <row r="631" s="7" customFormat="true">
      <c r="D631" s="7" t="s">
        <v>8</v>
      </c>
      <c r="F631" s="7" t="s">
        <v>8</v>
      </c>
    </row>
    <row r="632" s="7" customFormat="true">
      <c r="D632" s="7" t="s">
        <v>8</v>
      </c>
      <c r="F632" s="7" t="s">
        <v>8</v>
      </c>
    </row>
    <row r="633" s="7" customFormat="true">
      <c r="D633" s="7" t="s">
        <v>8</v>
      </c>
      <c r="F633" s="7" t="s">
        <v>8</v>
      </c>
    </row>
    <row r="634" s="7" customFormat="true">
      <c r="D634" s="7" t="s">
        <v>8</v>
      </c>
      <c r="F634" s="7" t="s">
        <v>8</v>
      </c>
    </row>
    <row r="635" s="7" customFormat="true">
      <c r="D635" s="7" t="s">
        <v>8</v>
      </c>
      <c r="F635" s="7" t="s">
        <v>8</v>
      </c>
    </row>
    <row r="636" s="7" customFormat="true">
      <c r="D636" s="7" t="s">
        <v>8</v>
      </c>
      <c r="F636" s="7" t="s">
        <v>8</v>
      </c>
    </row>
    <row r="637" s="7" customFormat="true">
      <c r="D637" s="7" t="s">
        <v>8</v>
      </c>
      <c r="F637" s="7" t="s">
        <v>8</v>
      </c>
    </row>
    <row r="638" s="7" customFormat="true">
      <c r="D638" s="7" t="s">
        <v>8</v>
      </c>
      <c r="F638" s="7" t="s">
        <v>8</v>
      </c>
    </row>
    <row r="639" s="7" customFormat="true">
      <c r="D639" s="7" t="s">
        <v>8</v>
      </c>
      <c r="F639" s="7" t="s">
        <v>8</v>
      </c>
    </row>
    <row r="640" s="7" customFormat="true">
      <c r="D640" s="7" t="s">
        <v>8</v>
      </c>
      <c r="F640" s="7" t="s">
        <v>8</v>
      </c>
    </row>
    <row r="641" s="7" customFormat="true">
      <c r="D641" s="7" t="s">
        <v>8</v>
      </c>
      <c r="F641" s="7" t="s">
        <v>8</v>
      </c>
    </row>
    <row r="642" s="7" customFormat="true">
      <c r="D642" s="7" t="s">
        <v>8</v>
      </c>
      <c r="F642" s="7" t="s">
        <v>8</v>
      </c>
    </row>
    <row r="643" s="7" customFormat="true">
      <c r="D643" s="7" t="s">
        <v>8</v>
      </c>
      <c r="F643" s="7" t="s">
        <v>8</v>
      </c>
    </row>
    <row r="644" s="7" customFormat="true">
      <c r="D644" s="7" t="s">
        <v>8</v>
      </c>
      <c r="F644" s="7" t="s">
        <v>8</v>
      </c>
    </row>
    <row r="645" s="7" customFormat="true">
      <c r="D645" s="7" t="s">
        <v>8</v>
      </c>
      <c r="F645" s="7" t="s">
        <v>8</v>
      </c>
    </row>
    <row r="646" s="7" customFormat="true">
      <c r="D646" s="7" t="s">
        <v>8</v>
      </c>
      <c r="F646" s="7" t="s">
        <v>8</v>
      </c>
    </row>
    <row r="647" s="7" customFormat="true">
      <c r="D647" s="7" t="s">
        <v>8</v>
      </c>
      <c r="F647" s="7" t="s">
        <v>8</v>
      </c>
    </row>
    <row r="648" s="7" customFormat="true">
      <c r="D648" s="7" t="s">
        <v>8</v>
      </c>
      <c r="F648" s="7" t="s">
        <v>8</v>
      </c>
    </row>
    <row r="649" s="7" customFormat="true">
      <c r="D649" s="7" t="s">
        <v>8</v>
      </c>
      <c r="F649" s="7" t="s">
        <v>8</v>
      </c>
    </row>
    <row r="650" s="7" customFormat="true">
      <c r="D650" s="7" t="s">
        <v>8</v>
      </c>
      <c r="F650" s="7" t="s">
        <v>8</v>
      </c>
    </row>
    <row r="651" s="7" customFormat="true">
      <c r="D651" s="7" t="s">
        <v>8</v>
      </c>
      <c r="F651" s="7" t="s">
        <v>8</v>
      </c>
    </row>
    <row r="652" s="7" customFormat="true">
      <c r="D652" s="7" t="s">
        <v>8</v>
      </c>
      <c r="F652" s="7" t="s">
        <v>8</v>
      </c>
    </row>
    <row r="653" s="7" customFormat="true">
      <c r="D653" s="7" t="s">
        <v>8</v>
      </c>
      <c r="F653" s="7" t="s">
        <v>8</v>
      </c>
    </row>
    <row r="654" s="7" customFormat="true">
      <c r="D654" s="7" t="s">
        <v>8</v>
      </c>
      <c r="F654" s="7" t="s">
        <v>8</v>
      </c>
    </row>
    <row r="655" s="7" customFormat="true">
      <c r="D655" s="7" t="s">
        <v>8</v>
      </c>
      <c r="F655" s="7" t="s">
        <v>8</v>
      </c>
    </row>
    <row r="656" s="7" customFormat="true">
      <c r="D656" s="7" t="s">
        <v>8</v>
      </c>
      <c r="F656" s="7" t="s">
        <v>8</v>
      </c>
    </row>
    <row r="657" s="7" customFormat="true">
      <c r="D657" s="7" t="s">
        <v>8</v>
      </c>
      <c r="F657" s="7" t="s">
        <v>8</v>
      </c>
    </row>
    <row r="658" s="7" customFormat="true">
      <c r="D658" s="7" t="s">
        <v>8</v>
      </c>
      <c r="F658" s="7" t="s">
        <v>8</v>
      </c>
    </row>
    <row r="659" s="7" customFormat="true">
      <c r="D659" s="7" t="s">
        <v>8</v>
      </c>
      <c r="F659" s="7" t="s">
        <v>8</v>
      </c>
    </row>
    <row r="660" s="7" customFormat="true">
      <c r="D660" s="7" t="s">
        <v>8</v>
      </c>
      <c r="F660" s="7" t="s">
        <v>8</v>
      </c>
    </row>
    <row r="661" s="7" customFormat="true">
      <c r="D661" s="7" t="s">
        <v>8</v>
      </c>
      <c r="F661" s="7" t="s">
        <v>8</v>
      </c>
    </row>
    <row r="662" s="7" customFormat="true">
      <c r="D662" s="7" t="s">
        <v>8</v>
      </c>
      <c r="F662" s="7" t="s">
        <v>8</v>
      </c>
    </row>
    <row r="663" s="7" customFormat="true">
      <c r="D663" s="7" t="s">
        <v>8</v>
      </c>
      <c r="F663" s="7" t="s">
        <v>8</v>
      </c>
    </row>
    <row r="664" s="7" customFormat="true">
      <c r="D664" s="7" t="s">
        <v>8</v>
      </c>
      <c r="F664" s="7" t="s">
        <v>8</v>
      </c>
    </row>
    <row r="665" s="7" customFormat="true">
      <c r="D665" s="7" t="s">
        <v>8</v>
      </c>
      <c r="F665" s="7" t="s">
        <v>8</v>
      </c>
    </row>
    <row r="666" s="7" customFormat="true">
      <c r="D666" s="7" t="s">
        <v>8</v>
      </c>
      <c r="F666" s="7" t="s">
        <v>8</v>
      </c>
    </row>
    <row r="667" s="7" customFormat="true">
      <c r="D667" s="7" t="s">
        <v>8</v>
      </c>
      <c r="F667" s="7" t="s">
        <v>8</v>
      </c>
    </row>
    <row r="668" s="7" customFormat="true">
      <c r="D668" s="7" t="s">
        <v>8</v>
      </c>
      <c r="F668" s="7" t="s">
        <v>8</v>
      </c>
    </row>
    <row r="669" s="7" customFormat="true">
      <c r="D669" s="7" t="s">
        <v>8</v>
      </c>
      <c r="F669" s="7" t="s">
        <v>8</v>
      </c>
    </row>
    <row r="670" s="7" customFormat="true">
      <c r="D670" s="7" t="s">
        <v>8</v>
      </c>
      <c r="F670" s="7" t="s">
        <v>8</v>
      </c>
    </row>
    <row r="671" s="7" customFormat="true">
      <c r="D671" s="7" t="s">
        <v>8</v>
      </c>
      <c r="F671" s="7" t="s">
        <v>8</v>
      </c>
    </row>
    <row r="672" s="7" customFormat="true">
      <c r="D672" s="7" t="s">
        <v>8</v>
      </c>
      <c r="F672" s="7" t="s">
        <v>8</v>
      </c>
    </row>
    <row r="673" s="7" customFormat="true">
      <c r="D673" s="7" t="s">
        <v>8</v>
      </c>
      <c r="F673" s="7" t="s">
        <v>8</v>
      </c>
    </row>
    <row r="674" s="7" customFormat="true">
      <c r="D674" s="7" t="s">
        <v>8</v>
      </c>
      <c r="F674" s="7" t="s">
        <v>8</v>
      </c>
    </row>
    <row r="675" s="7" customFormat="true">
      <c r="D675" s="7" t="s">
        <v>8</v>
      </c>
      <c r="F675" s="7" t="s">
        <v>8</v>
      </c>
    </row>
    <row r="676" s="7" customFormat="true">
      <c r="D676" s="7" t="s">
        <v>8</v>
      </c>
      <c r="F676" s="7" t="s">
        <v>8</v>
      </c>
    </row>
    <row r="677" s="7" customFormat="true">
      <c r="D677" s="7" t="s">
        <v>8</v>
      </c>
      <c r="F677" s="7" t="s">
        <v>8</v>
      </c>
    </row>
    <row r="678" s="7" customFormat="true">
      <c r="D678" s="7" t="s">
        <v>8</v>
      </c>
      <c r="F678" s="7" t="s">
        <v>8</v>
      </c>
    </row>
    <row r="679" s="7" customFormat="true">
      <c r="D679" s="7" t="s">
        <v>8</v>
      </c>
      <c r="F679" s="7" t="s">
        <v>8</v>
      </c>
    </row>
    <row r="680" s="7" customFormat="true">
      <c r="D680" s="7" t="s">
        <v>8</v>
      </c>
      <c r="F680" s="7" t="s">
        <v>8</v>
      </c>
    </row>
    <row r="681" s="7" customFormat="true">
      <c r="D681" s="7" t="s">
        <v>8</v>
      </c>
      <c r="F681" s="7" t="s">
        <v>8</v>
      </c>
    </row>
    <row r="682" s="7" customFormat="true">
      <c r="D682" s="7" t="s">
        <v>8</v>
      </c>
      <c r="F682" s="7" t="s">
        <v>8</v>
      </c>
    </row>
    <row r="683" s="7" customFormat="true">
      <c r="D683" s="7" t="s">
        <v>8</v>
      </c>
      <c r="F683" s="7" t="s">
        <v>8</v>
      </c>
    </row>
    <row r="684" s="7" customFormat="true">
      <c r="D684" s="7" t="s">
        <v>8</v>
      </c>
      <c r="F684" s="7" t="s">
        <v>8</v>
      </c>
    </row>
    <row r="685" s="7" customFormat="true">
      <c r="D685" s="7" t="s">
        <v>8</v>
      </c>
      <c r="F685" s="7" t="s">
        <v>8</v>
      </c>
    </row>
    <row r="686" s="7" customFormat="true">
      <c r="D686" s="7" t="s">
        <v>8</v>
      </c>
      <c r="F686" s="7" t="s">
        <v>8</v>
      </c>
    </row>
    <row r="687" s="7" customFormat="true">
      <c r="D687" s="7" t="s">
        <v>8</v>
      </c>
      <c r="F687" s="7" t="s">
        <v>8</v>
      </c>
    </row>
    <row r="688" s="7" customFormat="true">
      <c r="D688" s="7" t="s">
        <v>8</v>
      </c>
      <c r="F688" s="7" t="s">
        <v>8</v>
      </c>
    </row>
    <row r="689" s="7" customFormat="true">
      <c r="D689" s="7" t="s">
        <v>8</v>
      </c>
      <c r="F689" s="7" t="s">
        <v>8</v>
      </c>
    </row>
    <row r="690" s="7" customFormat="true">
      <c r="D690" s="7" t="s">
        <v>8</v>
      </c>
      <c r="F690" s="7" t="s">
        <v>8</v>
      </c>
    </row>
    <row r="691" s="7" customFormat="true">
      <c r="D691" s="7" t="s">
        <v>8</v>
      </c>
      <c r="F691" s="7" t="s">
        <v>8</v>
      </c>
    </row>
    <row r="692" s="7" customFormat="true">
      <c r="D692" s="7" t="s">
        <v>8</v>
      </c>
      <c r="F692" s="7" t="s">
        <v>8</v>
      </c>
    </row>
    <row r="693" s="7" customFormat="true">
      <c r="D693" s="7" t="s">
        <v>8</v>
      </c>
      <c r="F693" s="7" t="s">
        <v>8</v>
      </c>
    </row>
    <row r="694" s="7" customFormat="true">
      <c r="D694" s="7" t="s">
        <v>8</v>
      </c>
      <c r="F694" s="7" t="s">
        <v>8</v>
      </c>
    </row>
    <row r="695" s="7" customFormat="true">
      <c r="D695" s="7" t="s">
        <v>8</v>
      </c>
      <c r="F695" s="7" t="s">
        <v>8</v>
      </c>
    </row>
    <row r="696" s="7" customFormat="true">
      <c r="D696" s="7" t="s">
        <v>8</v>
      </c>
      <c r="F696" s="7" t="s">
        <v>8</v>
      </c>
    </row>
    <row r="697" s="7" customFormat="true">
      <c r="D697" s="7" t="s">
        <v>8</v>
      </c>
      <c r="F697" s="7" t="s">
        <v>8</v>
      </c>
    </row>
    <row r="698" s="7" customFormat="true">
      <c r="D698" s="7" t="s">
        <v>8</v>
      </c>
      <c r="F698" s="7" t="s">
        <v>8</v>
      </c>
    </row>
    <row r="699" s="7" customFormat="true">
      <c r="D699" s="7" t="s">
        <v>8</v>
      </c>
      <c r="F699" s="7" t="s">
        <v>8</v>
      </c>
    </row>
    <row r="700" s="7" customFormat="true">
      <c r="D700" s="7" t="s">
        <v>8</v>
      </c>
      <c r="F700" s="7" t="s">
        <v>8</v>
      </c>
    </row>
    <row r="701" s="7" customFormat="true">
      <c r="D701" s="7" t="s">
        <v>8</v>
      </c>
      <c r="F701" s="7" t="s">
        <v>8</v>
      </c>
    </row>
    <row r="702" s="7" customFormat="true">
      <c r="D702" s="7" t="s">
        <v>8</v>
      </c>
      <c r="F702" s="7" t="s">
        <v>8</v>
      </c>
    </row>
    <row r="703" s="7" customFormat="true">
      <c r="D703" s="7" t="s">
        <v>8</v>
      </c>
      <c r="F703" s="7" t="s">
        <v>8</v>
      </c>
    </row>
    <row r="704" s="7" customFormat="true">
      <c r="D704" s="7" t="s">
        <v>8</v>
      </c>
      <c r="F704" s="7" t="s">
        <v>8</v>
      </c>
    </row>
    <row r="705" s="7" customFormat="true">
      <c r="D705" s="7" t="s">
        <v>8</v>
      </c>
      <c r="F705" s="7" t="s">
        <v>8</v>
      </c>
    </row>
    <row r="706" s="7" customFormat="true">
      <c r="D706" s="7" t="s">
        <v>8</v>
      </c>
      <c r="F706" s="7" t="s">
        <v>8</v>
      </c>
    </row>
    <row r="707" s="7" customFormat="true">
      <c r="D707" s="7" t="s">
        <v>8</v>
      </c>
      <c r="F707" s="7" t="s">
        <v>8</v>
      </c>
    </row>
    <row r="708" s="7" customFormat="true">
      <c r="D708" s="7" t="s">
        <v>8</v>
      </c>
      <c r="F708" s="7" t="s">
        <v>8</v>
      </c>
    </row>
    <row r="709" s="7" customFormat="true">
      <c r="D709" s="7" t="s">
        <v>8</v>
      </c>
      <c r="F709" s="7" t="s">
        <v>8</v>
      </c>
    </row>
    <row r="710" s="7" customFormat="true">
      <c r="D710" s="7" t="s">
        <v>8</v>
      </c>
      <c r="F710" s="7" t="s">
        <v>8</v>
      </c>
    </row>
    <row r="711" s="7" customFormat="true">
      <c r="D711" s="7" t="s">
        <v>8</v>
      </c>
      <c r="F711" s="7" t="s">
        <v>8</v>
      </c>
    </row>
    <row r="712" s="7" customFormat="true">
      <c r="D712" s="7" t="s">
        <v>8</v>
      </c>
      <c r="F712" s="7" t="s">
        <v>8</v>
      </c>
    </row>
    <row r="713" s="7" customFormat="true">
      <c r="D713" s="7" t="s">
        <v>8</v>
      </c>
      <c r="F713" s="7" t="s">
        <v>8</v>
      </c>
    </row>
    <row r="714" s="7" customFormat="true">
      <c r="D714" s="7" t="s">
        <v>8</v>
      </c>
      <c r="F714" s="7" t="s">
        <v>8</v>
      </c>
    </row>
    <row r="715" s="7" customFormat="true">
      <c r="D715" s="7" t="s">
        <v>8</v>
      </c>
      <c r="F715" s="7" t="s">
        <v>8</v>
      </c>
    </row>
    <row r="716" s="7" customFormat="true">
      <c r="D716" s="7" t="s">
        <v>8</v>
      </c>
      <c r="F716" s="7" t="s">
        <v>8</v>
      </c>
    </row>
    <row r="717" s="7" customFormat="true">
      <c r="D717" s="7" t="s">
        <v>8</v>
      </c>
      <c r="F717" s="7" t="s">
        <v>8</v>
      </c>
    </row>
    <row r="718" s="7" customFormat="true">
      <c r="D718" s="7" t="s">
        <v>8</v>
      </c>
      <c r="F718" s="7" t="s">
        <v>8</v>
      </c>
    </row>
    <row r="719" s="7" customFormat="true">
      <c r="D719" s="7" t="s">
        <v>8</v>
      </c>
      <c r="F719" s="7" t="s">
        <v>8</v>
      </c>
    </row>
    <row r="720" s="7" customFormat="true">
      <c r="D720" s="7" t="s">
        <v>8</v>
      </c>
      <c r="F720" s="7" t="s">
        <v>8</v>
      </c>
    </row>
    <row r="721" s="7" customFormat="true">
      <c r="D721" s="7" t="s">
        <v>8</v>
      </c>
      <c r="F721" s="7" t="s">
        <v>8</v>
      </c>
    </row>
    <row r="722" s="7" customFormat="true">
      <c r="D722" s="7" t="s">
        <v>8</v>
      </c>
      <c r="F722" s="7" t="s">
        <v>8</v>
      </c>
    </row>
    <row r="723" s="7" customFormat="true">
      <c r="D723" s="7" t="s">
        <v>8</v>
      </c>
      <c r="F723" s="7" t="s">
        <v>8</v>
      </c>
    </row>
    <row r="724" s="7" customFormat="true">
      <c r="D724" s="7" t="s">
        <v>8</v>
      </c>
      <c r="F724" s="7" t="s">
        <v>8</v>
      </c>
    </row>
    <row r="725" s="7" customFormat="true">
      <c r="D725" s="7" t="s">
        <v>8</v>
      </c>
      <c r="F725" s="7" t="s">
        <v>8</v>
      </c>
    </row>
    <row r="726" s="7" customFormat="true">
      <c r="D726" s="7" t="s">
        <v>8</v>
      </c>
      <c r="F726" s="7" t="s">
        <v>8</v>
      </c>
    </row>
    <row r="727" s="7" customFormat="true">
      <c r="D727" s="7" t="s">
        <v>8</v>
      </c>
      <c r="F727" s="7" t="s">
        <v>8</v>
      </c>
    </row>
    <row r="728" s="7" customFormat="true">
      <c r="D728" s="7" t="s">
        <v>8</v>
      </c>
      <c r="F728" s="7" t="s">
        <v>8</v>
      </c>
    </row>
    <row r="729" s="7" customFormat="true">
      <c r="D729" s="7" t="s">
        <v>8</v>
      </c>
      <c r="F729" s="7" t="s">
        <v>8</v>
      </c>
    </row>
    <row r="730" s="7" customFormat="true">
      <c r="D730" s="7" t="s">
        <v>8</v>
      </c>
      <c r="F730" s="7" t="s">
        <v>8</v>
      </c>
    </row>
    <row r="731" s="7" customFormat="true">
      <c r="D731" s="7" t="s">
        <v>8</v>
      </c>
      <c r="F731" s="7" t="s">
        <v>8</v>
      </c>
    </row>
    <row r="732" s="7" customFormat="true">
      <c r="D732" s="7" t="s">
        <v>8</v>
      </c>
      <c r="F732" s="7" t="s">
        <v>8</v>
      </c>
    </row>
    <row r="733" s="7" customFormat="true">
      <c r="D733" s="7" t="s">
        <v>8</v>
      </c>
      <c r="F733" s="7" t="s">
        <v>8</v>
      </c>
    </row>
    <row r="734" s="7" customFormat="true">
      <c r="D734" s="7" t="s">
        <v>8</v>
      </c>
      <c r="F734" s="7" t="s">
        <v>8</v>
      </c>
    </row>
    <row r="735" s="7" customFormat="true">
      <c r="D735" s="7" t="s">
        <v>8</v>
      </c>
      <c r="F735" s="7" t="s">
        <v>8</v>
      </c>
    </row>
    <row r="736" s="7" customFormat="true">
      <c r="D736" s="7" t="s">
        <v>8</v>
      </c>
      <c r="F736" s="7" t="s">
        <v>8</v>
      </c>
    </row>
    <row r="737" s="7" customFormat="true">
      <c r="D737" s="7" t="s">
        <v>8</v>
      </c>
      <c r="F737" s="7" t="s">
        <v>8</v>
      </c>
    </row>
    <row r="738" s="7" customFormat="true">
      <c r="D738" s="7" t="s">
        <v>8</v>
      </c>
      <c r="F738" s="7" t="s">
        <v>8</v>
      </c>
    </row>
    <row r="739" s="7" customFormat="true">
      <c r="D739" s="7" t="s">
        <v>8</v>
      </c>
      <c r="F739" s="7" t="s">
        <v>8</v>
      </c>
    </row>
    <row r="740" s="7" customFormat="true">
      <c r="D740" s="7" t="s">
        <v>8</v>
      </c>
      <c r="F740" s="7" t="s">
        <v>8</v>
      </c>
    </row>
    <row r="741" s="7" customFormat="true">
      <c r="D741" s="7" t="s">
        <v>8</v>
      </c>
      <c r="F741" s="7" t="s">
        <v>8</v>
      </c>
    </row>
    <row r="742" s="7" customFormat="true">
      <c r="D742" s="7" t="s">
        <v>8</v>
      </c>
      <c r="F742" s="7" t="s">
        <v>8</v>
      </c>
    </row>
    <row r="743" s="7" customFormat="true">
      <c r="D743" s="7" t="s">
        <v>8</v>
      </c>
      <c r="F743" s="7" t="s">
        <v>8</v>
      </c>
    </row>
    <row r="744" s="7" customFormat="true">
      <c r="D744" s="7" t="s">
        <v>8</v>
      </c>
      <c r="F744" s="7" t="s">
        <v>8</v>
      </c>
    </row>
    <row r="745" s="7" customFormat="true">
      <c r="D745" s="7" t="s">
        <v>8</v>
      </c>
      <c r="F745" s="7" t="s">
        <v>8</v>
      </c>
    </row>
    <row r="746" s="7" customFormat="true">
      <c r="D746" s="7" t="s">
        <v>8</v>
      </c>
      <c r="F746" s="7" t="s">
        <v>8</v>
      </c>
    </row>
    <row r="747" s="7" customFormat="true">
      <c r="D747" s="7" t="s">
        <v>8</v>
      </c>
      <c r="F747" s="7" t="s">
        <v>8</v>
      </c>
    </row>
    <row r="748" s="7" customFormat="true">
      <c r="D748" s="7" t="s">
        <v>8</v>
      </c>
      <c r="F748" s="7" t="s">
        <v>8</v>
      </c>
    </row>
    <row r="749" s="7" customFormat="true">
      <c r="D749" s="7" t="s">
        <v>8</v>
      </c>
      <c r="F749" s="7" t="s">
        <v>8</v>
      </c>
    </row>
    <row r="750" s="7" customFormat="true">
      <c r="D750" s="7" t="s">
        <v>8</v>
      </c>
      <c r="F750" s="7" t="s">
        <v>8</v>
      </c>
    </row>
    <row r="751" s="7" customFormat="true">
      <c r="D751" s="7" t="s">
        <v>8</v>
      </c>
      <c r="F751" s="7" t="s">
        <v>8</v>
      </c>
    </row>
  </sheetData>
  <sheetProtection password="B1C2" sheet="true" scenarios="true" objects="true" formatRows="false" formatColumns="false" insertRows="false" deleteRows="false"/>
  <mergeCells count="1">
    <mergeCell ref="A3:A751"/>
  </mergeCells>
  <conditionalFormatting sqref="D3:D8">
    <cfRule type="expression" dxfId="4" priority="1">
      <formula>(COUNTIFS(OFFSET($A$1,ROW()-1,1,1,9),"&lt;&gt;Select ...",OFFSET($A$1,ROW()-1,1,1,9),"&lt;&gt;")&gt;0)</formula>
    </cfRule>
  </conditionalFormatting>
  <conditionalFormatting sqref="E3:F8">
    <cfRule type="expression" dxfId="5" priority="2">
      <formula>(NOT(ISBLANK(INDIRECT(ADDRESS(ROW(),4))))*NOT((ISNUMBER(FIND("|#|"&amp;INDIRECT("'NR cell'!"&amp;ADDRESS(ROW(),4))&amp;"|#|","|#|Select ...|#|"))))=1)</formula>
    </cfRule>
  </conditionalFormatting>
  <conditionalFormatting sqref="B3:C752">
    <cfRule type="expression" dxfId="6" priority="3">
      <formula>(COUNTIFS(OFFSET($A$1,ROW()-1,1,1,10),"&lt;&gt;Select ...",OFFSET($A$1,ROW()-1,1,1,10),"&lt;&gt;")&gt;0)</formula>
    </cfRule>
  </conditionalFormatting>
  <dataValidations count="2">
    <dataValidation type="list" sqref="D3:D751" allowBlank="true" errorStyle="stop">
      <formula1>"Select ...,Normal,NR_LTE_DSS"</formula1>
    </dataValidation>
    <dataValidation type="list" sqref="F3:F751" allowBlank="true" errorStyle="stop">
      <formula1>"Select ...,FRQ1,FRQ2,FRQ3"</formula1>
    </dataValidation>
  </dataValidation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D501"/>
  <sheetViews>
    <sheetView workbookViewId="0">
      <pane xSplit="4.0" ySplit="2.0" state="frozen" topLeftCell="E3" activePane="bottomRight"/>
      <selection pane="bottomRight"/>
    </sheetView>
  </sheetViews>
  <sheetFormatPr defaultRowHeight="15.0"/>
  <cols>
    <col min="1" max="1" width="10.51953125" customWidth="true" bestFit="true"/>
    <col min="2" max="2" width="10.23046875" customWidth="true" bestFit="true"/>
    <col min="3" max="3" width="18.55078125" customWidth="true" bestFit="true"/>
    <col min="4" max="4" width="14.50390625" customWidth="true" bestFit="true"/>
  </cols>
  <sheetData>
    <row r="1">
      <c r="A1" t="s">
        <v>0</v>
      </c>
      <c r="B1" t="s" s="12">
        <v>13</v>
      </c>
      <c r="C1" t="s" s="12">
        <v>3</v>
      </c>
      <c r="D1" t="s" s="12">
        <v>21</v>
      </c>
    </row>
    <row r="2" hidden="true">
      <c r="A2" t="s">
        <v>1</v>
      </c>
      <c r="B2"/>
      <c r="C2"/>
      <c r="D2"/>
    </row>
    <row r="3" s="10" customFormat="true">
      <c r="A3" t="s" s="11">
        <v>2</v>
      </c>
      <c r="D3" s="10" t="s">
        <v>8</v>
      </c>
    </row>
    <row r="4" s="10" customFormat="true">
      <c r="D4" s="10" t="s">
        <v>8</v>
      </c>
    </row>
    <row r="5" s="10" customFormat="true">
      <c r="D5" s="10" t="s">
        <v>8</v>
      </c>
    </row>
    <row r="6" s="10" customFormat="true">
      <c r="D6" s="10" t="s">
        <v>8</v>
      </c>
    </row>
    <row r="7" s="10" customFormat="true">
      <c r="D7" s="10" t="s">
        <v>8</v>
      </c>
    </row>
    <row r="8" s="10" customFormat="true">
      <c r="D8" s="10" t="s">
        <v>8</v>
      </c>
    </row>
    <row r="9" s="10" customFormat="true">
      <c r="D9" s="10" t="s">
        <v>8</v>
      </c>
    </row>
    <row r="10" s="10" customFormat="true">
      <c r="D10" s="10" t="s">
        <v>8</v>
      </c>
    </row>
    <row r="11" s="10" customFormat="true">
      <c r="D11" s="10" t="s">
        <v>8</v>
      </c>
    </row>
    <row r="12" s="10" customFormat="true">
      <c r="D12" s="10" t="s">
        <v>8</v>
      </c>
    </row>
    <row r="13" s="10" customFormat="true">
      <c r="D13" s="10" t="s">
        <v>8</v>
      </c>
    </row>
    <row r="14" s="10" customFormat="true">
      <c r="D14" s="10" t="s">
        <v>8</v>
      </c>
    </row>
    <row r="15" s="10" customFormat="true">
      <c r="D15" s="10" t="s">
        <v>8</v>
      </c>
    </row>
    <row r="16" s="10" customFormat="true">
      <c r="D16" s="10" t="s">
        <v>8</v>
      </c>
    </row>
    <row r="17" s="10" customFormat="true">
      <c r="D17" s="10" t="s">
        <v>8</v>
      </c>
    </row>
    <row r="18" s="10" customFormat="true">
      <c r="D18" s="10" t="s">
        <v>8</v>
      </c>
    </row>
    <row r="19" s="10" customFormat="true">
      <c r="D19" s="10" t="s">
        <v>8</v>
      </c>
    </row>
    <row r="20" s="10" customFormat="true">
      <c r="D20" s="10" t="s">
        <v>8</v>
      </c>
    </row>
    <row r="21" s="10" customFormat="true">
      <c r="D21" s="10" t="s">
        <v>8</v>
      </c>
    </row>
    <row r="22" s="10" customFormat="true">
      <c r="D22" s="10" t="s">
        <v>8</v>
      </c>
    </row>
    <row r="23" s="10" customFormat="true">
      <c r="D23" s="10" t="s">
        <v>8</v>
      </c>
    </row>
    <row r="24" s="10" customFormat="true">
      <c r="D24" s="10" t="s">
        <v>8</v>
      </c>
    </row>
    <row r="25" s="10" customFormat="true">
      <c r="D25" s="10" t="s">
        <v>8</v>
      </c>
    </row>
    <row r="26" s="10" customFormat="true">
      <c r="D26" s="10" t="s">
        <v>8</v>
      </c>
    </row>
    <row r="27" s="10" customFormat="true">
      <c r="D27" s="10" t="s">
        <v>8</v>
      </c>
    </row>
    <row r="28" s="10" customFormat="true">
      <c r="D28" s="10" t="s">
        <v>8</v>
      </c>
    </row>
    <row r="29" s="10" customFormat="true">
      <c r="D29" s="10" t="s">
        <v>8</v>
      </c>
    </row>
    <row r="30" s="10" customFormat="true">
      <c r="D30" s="10" t="s">
        <v>8</v>
      </c>
    </row>
    <row r="31" s="10" customFormat="true">
      <c r="D31" s="10" t="s">
        <v>8</v>
      </c>
    </row>
    <row r="32" s="10" customFormat="true">
      <c r="D32" s="10" t="s">
        <v>8</v>
      </c>
    </row>
    <row r="33" s="10" customFormat="true">
      <c r="D33" s="10" t="s">
        <v>8</v>
      </c>
    </row>
    <row r="34" s="10" customFormat="true">
      <c r="D34" s="10" t="s">
        <v>8</v>
      </c>
    </row>
    <row r="35" s="10" customFormat="true">
      <c r="D35" s="10" t="s">
        <v>8</v>
      </c>
    </row>
    <row r="36" s="10" customFormat="true">
      <c r="D36" s="10" t="s">
        <v>8</v>
      </c>
    </row>
    <row r="37" s="10" customFormat="true">
      <c r="D37" s="10" t="s">
        <v>8</v>
      </c>
    </row>
    <row r="38" s="10" customFormat="true">
      <c r="D38" s="10" t="s">
        <v>8</v>
      </c>
    </row>
    <row r="39" s="10" customFormat="true">
      <c r="D39" s="10" t="s">
        <v>8</v>
      </c>
    </row>
    <row r="40" s="10" customFormat="true">
      <c r="D40" s="10" t="s">
        <v>8</v>
      </c>
    </row>
    <row r="41" s="10" customFormat="true">
      <c r="D41" s="10" t="s">
        <v>8</v>
      </c>
    </row>
    <row r="42" s="10" customFormat="true">
      <c r="D42" s="10" t="s">
        <v>8</v>
      </c>
    </row>
    <row r="43" s="10" customFormat="true">
      <c r="D43" s="10" t="s">
        <v>8</v>
      </c>
    </row>
    <row r="44" s="10" customFormat="true">
      <c r="D44" s="10" t="s">
        <v>8</v>
      </c>
    </row>
    <row r="45" s="10" customFormat="true">
      <c r="D45" s="10" t="s">
        <v>8</v>
      </c>
    </row>
    <row r="46" s="10" customFormat="true">
      <c r="D46" s="10" t="s">
        <v>8</v>
      </c>
    </row>
    <row r="47" s="10" customFormat="true">
      <c r="D47" s="10" t="s">
        <v>8</v>
      </c>
    </row>
    <row r="48" s="10" customFormat="true">
      <c r="D48" s="10" t="s">
        <v>8</v>
      </c>
    </row>
    <row r="49" s="10" customFormat="true">
      <c r="D49" s="10" t="s">
        <v>8</v>
      </c>
    </row>
    <row r="50" s="10" customFormat="true">
      <c r="D50" s="10" t="s">
        <v>8</v>
      </c>
    </row>
    <row r="51" s="10" customFormat="true">
      <c r="D51" s="10" t="s">
        <v>8</v>
      </c>
    </row>
    <row r="52" s="10" customFormat="true">
      <c r="D52" s="10" t="s">
        <v>8</v>
      </c>
    </row>
    <row r="53" s="10" customFormat="true">
      <c r="D53" s="10" t="s">
        <v>8</v>
      </c>
    </row>
    <row r="54" s="10" customFormat="true">
      <c r="D54" s="10" t="s">
        <v>8</v>
      </c>
    </row>
    <row r="55" s="10" customFormat="true">
      <c r="D55" s="10" t="s">
        <v>8</v>
      </c>
    </row>
    <row r="56" s="10" customFormat="true">
      <c r="D56" s="10" t="s">
        <v>8</v>
      </c>
    </row>
    <row r="57" s="10" customFormat="true">
      <c r="D57" s="10" t="s">
        <v>8</v>
      </c>
    </row>
    <row r="58" s="10" customFormat="true">
      <c r="D58" s="10" t="s">
        <v>8</v>
      </c>
    </row>
    <row r="59" s="10" customFormat="true">
      <c r="D59" s="10" t="s">
        <v>8</v>
      </c>
    </row>
    <row r="60" s="10" customFormat="true">
      <c r="D60" s="10" t="s">
        <v>8</v>
      </c>
    </row>
    <row r="61" s="10" customFormat="true">
      <c r="D61" s="10" t="s">
        <v>8</v>
      </c>
    </row>
    <row r="62" s="10" customFormat="true">
      <c r="D62" s="10" t="s">
        <v>8</v>
      </c>
    </row>
    <row r="63" s="10" customFormat="true">
      <c r="D63" s="10" t="s">
        <v>8</v>
      </c>
    </row>
    <row r="64" s="10" customFormat="true">
      <c r="D64" s="10" t="s">
        <v>8</v>
      </c>
    </row>
    <row r="65" s="10" customFormat="true">
      <c r="D65" s="10" t="s">
        <v>8</v>
      </c>
    </row>
    <row r="66" s="10" customFormat="true">
      <c r="D66" s="10" t="s">
        <v>8</v>
      </c>
    </row>
    <row r="67" s="10" customFormat="true">
      <c r="D67" s="10" t="s">
        <v>8</v>
      </c>
    </row>
    <row r="68" s="10" customFormat="true">
      <c r="D68" s="10" t="s">
        <v>8</v>
      </c>
    </row>
    <row r="69" s="10" customFormat="true">
      <c r="D69" s="10" t="s">
        <v>8</v>
      </c>
    </row>
    <row r="70" s="10" customFormat="true">
      <c r="D70" s="10" t="s">
        <v>8</v>
      </c>
    </row>
    <row r="71" s="10" customFormat="true">
      <c r="D71" s="10" t="s">
        <v>8</v>
      </c>
    </row>
    <row r="72" s="10" customFormat="true">
      <c r="D72" s="10" t="s">
        <v>8</v>
      </c>
    </row>
    <row r="73" s="10" customFormat="true">
      <c r="D73" s="10" t="s">
        <v>8</v>
      </c>
    </row>
    <row r="74" s="10" customFormat="true">
      <c r="D74" s="10" t="s">
        <v>8</v>
      </c>
    </row>
    <row r="75" s="10" customFormat="true">
      <c r="D75" s="10" t="s">
        <v>8</v>
      </c>
    </row>
    <row r="76" s="10" customFormat="true">
      <c r="D76" s="10" t="s">
        <v>8</v>
      </c>
    </row>
    <row r="77" s="10" customFormat="true">
      <c r="D77" s="10" t="s">
        <v>8</v>
      </c>
    </row>
    <row r="78" s="10" customFormat="true">
      <c r="D78" s="10" t="s">
        <v>8</v>
      </c>
    </row>
    <row r="79" s="10" customFormat="true">
      <c r="D79" s="10" t="s">
        <v>8</v>
      </c>
    </row>
    <row r="80" s="10" customFormat="true">
      <c r="D80" s="10" t="s">
        <v>8</v>
      </c>
    </row>
    <row r="81" s="10" customFormat="true">
      <c r="D81" s="10" t="s">
        <v>8</v>
      </c>
    </row>
    <row r="82" s="10" customFormat="true">
      <c r="D82" s="10" t="s">
        <v>8</v>
      </c>
    </row>
    <row r="83" s="10" customFormat="true">
      <c r="D83" s="10" t="s">
        <v>8</v>
      </c>
    </row>
    <row r="84" s="10" customFormat="true">
      <c r="D84" s="10" t="s">
        <v>8</v>
      </c>
    </row>
    <row r="85" s="10" customFormat="true">
      <c r="D85" s="10" t="s">
        <v>8</v>
      </c>
    </row>
    <row r="86" s="10" customFormat="true">
      <c r="D86" s="10" t="s">
        <v>8</v>
      </c>
    </row>
    <row r="87" s="10" customFormat="true">
      <c r="D87" s="10" t="s">
        <v>8</v>
      </c>
    </row>
    <row r="88" s="10" customFormat="true">
      <c r="D88" s="10" t="s">
        <v>8</v>
      </c>
    </row>
    <row r="89" s="10" customFormat="true">
      <c r="D89" s="10" t="s">
        <v>8</v>
      </c>
    </row>
    <row r="90" s="10" customFormat="true">
      <c r="D90" s="10" t="s">
        <v>8</v>
      </c>
    </row>
    <row r="91" s="10" customFormat="true">
      <c r="D91" s="10" t="s">
        <v>8</v>
      </c>
    </row>
    <row r="92" s="10" customFormat="true">
      <c r="D92" s="10" t="s">
        <v>8</v>
      </c>
    </row>
    <row r="93" s="10" customFormat="true">
      <c r="D93" s="10" t="s">
        <v>8</v>
      </c>
    </row>
    <row r="94" s="10" customFormat="true">
      <c r="D94" s="10" t="s">
        <v>8</v>
      </c>
    </row>
    <row r="95" s="10" customFormat="true">
      <c r="D95" s="10" t="s">
        <v>8</v>
      </c>
    </row>
    <row r="96" s="10" customFormat="true">
      <c r="D96" s="10" t="s">
        <v>8</v>
      </c>
    </row>
    <row r="97" s="10" customFormat="true">
      <c r="D97" s="10" t="s">
        <v>8</v>
      </c>
    </row>
    <row r="98" s="10" customFormat="true">
      <c r="D98" s="10" t="s">
        <v>8</v>
      </c>
    </row>
    <row r="99" s="10" customFormat="true">
      <c r="D99" s="10" t="s">
        <v>8</v>
      </c>
    </row>
    <row r="100" s="10" customFormat="true">
      <c r="D100" s="10" t="s">
        <v>8</v>
      </c>
    </row>
    <row r="101" s="10" customFormat="true">
      <c r="D101" s="10" t="s">
        <v>8</v>
      </c>
    </row>
    <row r="102" s="10" customFormat="true">
      <c r="D102" s="10" t="s">
        <v>8</v>
      </c>
    </row>
    <row r="103" s="10" customFormat="true">
      <c r="D103" s="10" t="s">
        <v>8</v>
      </c>
    </row>
    <row r="104" s="10" customFormat="true">
      <c r="D104" s="10" t="s">
        <v>8</v>
      </c>
    </row>
    <row r="105" s="10" customFormat="true">
      <c r="D105" s="10" t="s">
        <v>8</v>
      </c>
    </row>
    <row r="106" s="10" customFormat="true">
      <c r="D106" s="10" t="s">
        <v>8</v>
      </c>
    </row>
    <row r="107" s="10" customFormat="true">
      <c r="D107" s="10" t="s">
        <v>8</v>
      </c>
    </row>
    <row r="108" s="10" customFormat="true">
      <c r="D108" s="10" t="s">
        <v>8</v>
      </c>
    </row>
    <row r="109" s="10" customFormat="true">
      <c r="D109" s="10" t="s">
        <v>8</v>
      </c>
    </row>
    <row r="110" s="10" customFormat="true">
      <c r="D110" s="10" t="s">
        <v>8</v>
      </c>
    </row>
    <row r="111" s="10" customFormat="true">
      <c r="D111" s="10" t="s">
        <v>8</v>
      </c>
    </row>
    <row r="112" s="10" customFormat="true">
      <c r="D112" s="10" t="s">
        <v>8</v>
      </c>
    </row>
    <row r="113" s="10" customFormat="true">
      <c r="D113" s="10" t="s">
        <v>8</v>
      </c>
    </row>
    <row r="114" s="10" customFormat="true">
      <c r="D114" s="10" t="s">
        <v>8</v>
      </c>
    </row>
    <row r="115" s="10" customFormat="true">
      <c r="D115" s="10" t="s">
        <v>8</v>
      </c>
    </row>
    <row r="116" s="10" customFormat="true">
      <c r="D116" s="10" t="s">
        <v>8</v>
      </c>
    </row>
    <row r="117" s="10" customFormat="true">
      <c r="D117" s="10" t="s">
        <v>8</v>
      </c>
    </row>
    <row r="118" s="10" customFormat="true">
      <c r="D118" s="10" t="s">
        <v>8</v>
      </c>
    </row>
    <row r="119" s="10" customFormat="true">
      <c r="D119" s="10" t="s">
        <v>8</v>
      </c>
    </row>
    <row r="120" s="10" customFormat="true">
      <c r="D120" s="10" t="s">
        <v>8</v>
      </c>
    </row>
    <row r="121" s="10" customFormat="true">
      <c r="D121" s="10" t="s">
        <v>8</v>
      </c>
    </row>
    <row r="122" s="10" customFormat="true">
      <c r="D122" s="10" t="s">
        <v>8</v>
      </c>
    </row>
    <row r="123" s="10" customFormat="true">
      <c r="D123" s="10" t="s">
        <v>8</v>
      </c>
    </row>
    <row r="124" s="10" customFormat="true">
      <c r="D124" s="10" t="s">
        <v>8</v>
      </c>
    </row>
    <row r="125" s="10" customFormat="true">
      <c r="D125" s="10" t="s">
        <v>8</v>
      </c>
    </row>
    <row r="126" s="10" customFormat="true">
      <c r="D126" s="10" t="s">
        <v>8</v>
      </c>
    </row>
    <row r="127" s="10" customFormat="true">
      <c r="D127" s="10" t="s">
        <v>8</v>
      </c>
    </row>
    <row r="128" s="10" customFormat="true">
      <c r="D128" s="10" t="s">
        <v>8</v>
      </c>
    </row>
    <row r="129" s="10" customFormat="true">
      <c r="D129" s="10" t="s">
        <v>8</v>
      </c>
    </row>
    <row r="130" s="10" customFormat="true">
      <c r="D130" s="10" t="s">
        <v>8</v>
      </c>
    </row>
    <row r="131" s="10" customFormat="true">
      <c r="D131" s="10" t="s">
        <v>8</v>
      </c>
    </row>
    <row r="132" s="10" customFormat="true">
      <c r="D132" s="10" t="s">
        <v>8</v>
      </c>
    </row>
    <row r="133" s="10" customFormat="true">
      <c r="D133" s="10" t="s">
        <v>8</v>
      </c>
    </row>
    <row r="134" s="10" customFormat="true">
      <c r="D134" s="10" t="s">
        <v>8</v>
      </c>
    </row>
    <row r="135" s="10" customFormat="true">
      <c r="D135" s="10" t="s">
        <v>8</v>
      </c>
    </row>
    <row r="136" s="10" customFormat="true">
      <c r="D136" s="10" t="s">
        <v>8</v>
      </c>
    </row>
    <row r="137" s="10" customFormat="true">
      <c r="D137" s="10" t="s">
        <v>8</v>
      </c>
    </row>
    <row r="138" s="10" customFormat="true">
      <c r="D138" s="10" t="s">
        <v>8</v>
      </c>
    </row>
    <row r="139" s="10" customFormat="true">
      <c r="D139" s="10" t="s">
        <v>8</v>
      </c>
    </row>
    <row r="140" s="10" customFormat="true">
      <c r="D140" s="10" t="s">
        <v>8</v>
      </c>
    </row>
    <row r="141" s="10" customFormat="true">
      <c r="D141" s="10" t="s">
        <v>8</v>
      </c>
    </row>
    <row r="142" s="10" customFormat="true">
      <c r="D142" s="10" t="s">
        <v>8</v>
      </c>
    </row>
    <row r="143" s="10" customFormat="true">
      <c r="D143" s="10" t="s">
        <v>8</v>
      </c>
    </row>
    <row r="144" s="10" customFormat="true">
      <c r="D144" s="10" t="s">
        <v>8</v>
      </c>
    </row>
    <row r="145" s="10" customFormat="true">
      <c r="D145" s="10" t="s">
        <v>8</v>
      </c>
    </row>
    <row r="146" s="10" customFormat="true">
      <c r="D146" s="10" t="s">
        <v>8</v>
      </c>
    </row>
    <row r="147" s="10" customFormat="true">
      <c r="D147" s="10" t="s">
        <v>8</v>
      </c>
    </row>
    <row r="148" s="10" customFormat="true">
      <c r="D148" s="10" t="s">
        <v>8</v>
      </c>
    </row>
    <row r="149" s="10" customFormat="true">
      <c r="D149" s="10" t="s">
        <v>8</v>
      </c>
    </row>
    <row r="150" s="10" customFormat="true">
      <c r="D150" s="10" t="s">
        <v>8</v>
      </c>
    </row>
    <row r="151" s="10" customFormat="true">
      <c r="D151" s="10" t="s">
        <v>8</v>
      </c>
    </row>
    <row r="152" s="10" customFormat="true">
      <c r="D152" s="10" t="s">
        <v>8</v>
      </c>
    </row>
    <row r="153" s="10" customFormat="true">
      <c r="D153" s="10" t="s">
        <v>8</v>
      </c>
    </row>
    <row r="154" s="10" customFormat="true">
      <c r="D154" s="10" t="s">
        <v>8</v>
      </c>
    </row>
    <row r="155" s="10" customFormat="true">
      <c r="D155" s="10" t="s">
        <v>8</v>
      </c>
    </row>
    <row r="156" s="10" customFormat="true">
      <c r="D156" s="10" t="s">
        <v>8</v>
      </c>
    </row>
    <row r="157" s="10" customFormat="true">
      <c r="D157" s="10" t="s">
        <v>8</v>
      </c>
    </row>
    <row r="158" s="10" customFormat="true">
      <c r="D158" s="10" t="s">
        <v>8</v>
      </c>
    </row>
    <row r="159" s="10" customFormat="true">
      <c r="D159" s="10" t="s">
        <v>8</v>
      </c>
    </row>
    <row r="160" s="10" customFormat="true">
      <c r="D160" s="10" t="s">
        <v>8</v>
      </c>
    </row>
    <row r="161" s="10" customFormat="true">
      <c r="D161" s="10" t="s">
        <v>8</v>
      </c>
    </row>
    <row r="162" s="10" customFormat="true">
      <c r="D162" s="10" t="s">
        <v>8</v>
      </c>
    </row>
    <row r="163" s="10" customFormat="true">
      <c r="D163" s="10" t="s">
        <v>8</v>
      </c>
    </row>
    <row r="164" s="10" customFormat="true">
      <c r="D164" s="10" t="s">
        <v>8</v>
      </c>
    </row>
    <row r="165" s="10" customFormat="true">
      <c r="D165" s="10" t="s">
        <v>8</v>
      </c>
    </row>
    <row r="166" s="10" customFormat="true">
      <c r="D166" s="10" t="s">
        <v>8</v>
      </c>
    </row>
    <row r="167" s="10" customFormat="true">
      <c r="D167" s="10" t="s">
        <v>8</v>
      </c>
    </row>
    <row r="168" s="10" customFormat="true">
      <c r="D168" s="10" t="s">
        <v>8</v>
      </c>
    </row>
    <row r="169" s="10" customFormat="true">
      <c r="D169" s="10" t="s">
        <v>8</v>
      </c>
    </row>
    <row r="170" s="10" customFormat="true">
      <c r="D170" s="10" t="s">
        <v>8</v>
      </c>
    </row>
    <row r="171" s="10" customFormat="true">
      <c r="D171" s="10" t="s">
        <v>8</v>
      </c>
    </row>
    <row r="172" s="10" customFormat="true">
      <c r="D172" s="10" t="s">
        <v>8</v>
      </c>
    </row>
    <row r="173" s="10" customFormat="true">
      <c r="D173" s="10" t="s">
        <v>8</v>
      </c>
    </row>
    <row r="174" s="10" customFormat="true">
      <c r="D174" s="10" t="s">
        <v>8</v>
      </c>
    </row>
    <row r="175" s="10" customFormat="true">
      <c r="D175" s="10" t="s">
        <v>8</v>
      </c>
    </row>
    <row r="176" s="10" customFormat="true">
      <c r="D176" s="10" t="s">
        <v>8</v>
      </c>
    </row>
    <row r="177" s="10" customFormat="true">
      <c r="D177" s="10" t="s">
        <v>8</v>
      </c>
    </row>
    <row r="178" s="10" customFormat="true">
      <c r="D178" s="10" t="s">
        <v>8</v>
      </c>
    </row>
    <row r="179" s="10" customFormat="true">
      <c r="D179" s="10" t="s">
        <v>8</v>
      </c>
    </row>
    <row r="180" s="10" customFormat="true">
      <c r="D180" s="10" t="s">
        <v>8</v>
      </c>
    </row>
    <row r="181" s="10" customFormat="true">
      <c r="D181" s="10" t="s">
        <v>8</v>
      </c>
    </row>
    <row r="182" s="10" customFormat="true">
      <c r="D182" s="10" t="s">
        <v>8</v>
      </c>
    </row>
    <row r="183" s="10" customFormat="true">
      <c r="D183" s="10" t="s">
        <v>8</v>
      </c>
    </row>
    <row r="184" s="10" customFormat="true">
      <c r="D184" s="10" t="s">
        <v>8</v>
      </c>
    </row>
    <row r="185" s="10" customFormat="true">
      <c r="D185" s="10" t="s">
        <v>8</v>
      </c>
    </row>
    <row r="186" s="10" customFormat="true">
      <c r="D186" s="10" t="s">
        <v>8</v>
      </c>
    </row>
    <row r="187" s="10" customFormat="true">
      <c r="D187" s="10" t="s">
        <v>8</v>
      </c>
    </row>
    <row r="188" s="10" customFormat="true">
      <c r="D188" s="10" t="s">
        <v>8</v>
      </c>
    </row>
    <row r="189" s="10" customFormat="true">
      <c r="D189" s="10" t="s">
        <v>8</v>
      </c>
    </row>
    <row r="190" s="10" customFormat="true">
      <c r="D190" s="10" t="s">
        <v>8</v>
      </c>
    </row>
    <row r="191" s="10" customFormat="true">
      <c r="D191" s="10" t="s">
        <v>8</v>
      </c>
    </row>
    <row r="192" s="10" customFormat="true">
      <c r="D192" s="10" t="s">
        <v>8</v>
      </c>
    </row>
    <row r="193" s="10" customFormat="true">
      <c r="D193" s="10" t="s">
        <v>8</v>
      </c>
    </row>
    <row r="194" s="10" customFormat="true">
      <c r="D194" s="10" t="s">
        <v>8</v>
      </c>
    </row>
    <row r="195" s="10" customFormat="true">
      <c r="D195" s="10" t="s">
        <v>8</v>
      </c>
    </row>
    <row r="196" s="10" customFormat="true">
      <c r="D196" s="10" t="s">
        <v>8</v>
      </c>
    </row>
    <row r="197" s="10" customFormat="true">
      <c r="D197" s="10" t="s">
        <v>8</v>
      </c>
    </row>
    <row r="198" s="10" customFormat="true">
      <c r="D198" s="10" t="s">
        <v>8</v>
      </c>
    </row>
    <row r="199" s="10" customFormat="true">
      <c r="D199" s="10" t="s">
        <v>8</v>
      </c>
    </row>
    <row r="200" s="10" customFormat="true">
      <c r="D200" s="10" t="s">
        <v>8</v>
      </c>
    </row>
    <row r="201" s="10" customFormat="true">
      <c r="D201" s="10" t="s">
        <v>8</v>
      </c>
    </row>
    <row r="202" s="10" customFormat="true">
      <c r="D202" s="10" t="s">
        <v>8</v>
      </c>
    </row>
    <row r="203" s="10" customFormat="true">
      <c r="D203" s="10" t="s">
        <v>8</v>
      </c>
    </row>
    <row r="204" s="10" customFormat="true">
      <c r="D204" s="10" t="s">
        <v>8</v>
      </c>
    </row>
    <row r="205" s="10" customFormat="true">
      <c r="D205" s="10" t="s">
        <v>8</v>
      </c>
    </row>
    <row r="206" s="10" customFormat="true">
      <c r="D206" s="10" t="s">
        <v>8</v>
      </c>
    </row>
    <row r="207" s="10" customFormat="true">
      <c r="D207" s="10" t="s">
        <v>8</v>
      </c>
    </row>
    <row r="208" s="10" customFormat="true">
      <c r="D208" s="10" t="s">
        <v>8</v>
      </c>
    </row>
    <row r="209" s="10" customFormat="true">
      <c r="D209" s="10" t="s">
        <v>8</v>
      </c>
    </row>
    <row r="210" s="10" customFormat="true">
      <c r="D210" s="10" t="s">
        <v>8</v>
      </c>
    </row>
    <row r="211" s="10" customFormat="true">
      <c r="D211" s="10" t="s">
        <v>8</v>
      </c>
    </row>
    <row r="212" s="10" customFormat="true">
      <c r="D212" s="10" t="s">
        <v>8</v>
      </c>
    </row>
    <row r="213" s="10" customFormat="true">
      <c r="D213" s="10" t="s">
        <v>8</v>
      </c>
    </row>
    <row r="214" s="10" customFormat="true">
      <c r="D214" s="10" t="s">
        <v>8</v>
      </c>
    </row>
    <row r="215" s="10" customFormat="true">
      <c r="D215" s="10" t="s">
        <v>8</v>
      </c>
    </row>
    <row r="216" s="10" customFormat="true">
      <c r="D216" s="10" t="s">
        <v>8</v>
      </c>
    </row>
    <row r="217" s="10" customFormat="true">
      <c r="D217" s="10" t="s">
        <v>8</v>
      </c>
    </row>
    <row r="218" s="10" customFormat="true">
      <c r="D218" s="10" t="s">
        <v>8</v>
      </c>
    </row>
    <row r="219" s="10" customFormat="true">
      <c r="D219" s="10" t="s">
        <v>8</v>
      </c>
    </row>
    <row r="220" s="10" customFormat="true">
      <c r="D220" s="10" t="s">
        <v>8</v>
      </c>
    </row>
    <row r="221" s="10" customFormat="true">
      <c r="D221" s="10" t="s">
        <v>8</v>
      </c>
    </row>
    <row r="222" s="10" customFormat="true">
      <c r="D222" s="10" t="s">
        <v>8</v>
      </c>
    </row>
    <row r="223" s="10" customFormat="true">
      <c r="D223" s="10" t="s">
        <v>8</v>
      </c>
    </row>
    <row r="224" s="10" customFormat="true">
      <c r="D224" s="10" t="s">
        <v>8</v>
      </c>
    </row>
    <row r="225" s="10" customFormat="true">
      <c r="D225" s="10" t="s">
        <v>8</v>
      </c>
    </row>
    <row r="226" s="10" customFormat="true">
      <c r="D226" s="10" t="s">
        <v>8</v>
      </c>
    </row>
    <row r="227" s="10" customFormat="true">
      <c r="D227" s="10" t="s">
        <v>8</v>
      </c>
    </row>
    <row r="228" s="10" customFormat="true">
      <c r="D228" s="10" t="s">
        <v>8</v>
      </c>
    </row>
    <row r="229" s="10" customFormat="true">
      <c r="D229" s="10" t="s">
        <v>8</v>
      </c>
    </row>
    <row r="230" s="10" customFormat="true">
      <c r="D230" s="10" t="s">
        <v>8</v>
      </c>
    </row>
    <row r="231" s="10" customFormat="true">
      <c r="D231" s="10" t="s">
        <v>8</v>
      </c>
    </row>
    <row r="232" s="10" customFormat="true">
      <c r="D232" s="10" t="s">
        <v>8</v>
      </c>
    </row>
    <row r="233" s="10" customFormat="true">
      <c r="D233" s="10" t="s">
        <v>8</v>
      </c>
    </row>
    <row r="234" s="10" customFormat="true">
      <c r="D234" s="10" t="s">
        <v>8</v>
      </c>
    </row>
    <row r="235" s="10" customFormat="true">
      <c r="D235" s="10" t="s">
        <v>8</v>
      </c>
    </row>
    <row r="236" s="10" customFormat="true">
      <c r="D236" s="10" t="s">
        <v>8</v>
      </c>
    </row>
    <row r="237" s="10" customFormat="true">
      <c r="D237" s="10" t="s">
        <v>8</v>
      </c>
    </row>
    <row r="238" s="10" customFormat="true">
      <c r="D238" s="10" t="s">
        <v>8</v>
      </c>
    </row>
    <row r="239" s="10" customFormat="true">
      <c r="D239" s="10" t="s">
        <v>8</v>
      </c>
    </row>
    <row r="240" s="10" customFormat="true">
      <c r="D240" s="10" t="s">
        <v>8</v>
      </c>
    </row>
    <row r="241" s="10" customFormat="true">
      <c r="D241" s="10" t="s">
        <v>8</v>
      </c>
    </row>
    <row r="242" s="10" customFormat="true">
      <c r="D242" s="10" t="s">
        <v>8</v>
      </c>
    </row>
    <row r="243" s="10" customFormat="true">
      <c r="D243" s="10" t="s">
        <v>8</v>
      </c>
    </row>
    <row r="244" s="10" customFormat="true">
      <c r="D244" s="10" t="s">
        <v>8</v>
      </c>
    </row>
    <row r="245" s="10" customFormat="true">
      <c r="D245" s="10" t="s">
        <v>8</v>
      </c>
    </row>
    <row r="246" s="10" customFormat="true">
      <c r="D246" s="10" t="s">
        <v>8</v>
      </c>
    </row>
    <row r="247" s="10" customFormat="true">
      <c r="D247" s="10" t="s">
        <v>8</v>
      </c>
    </row>
    <row r="248" s="10" customFormat="true">
      <c r="D248" s="10" t="s">
        <v>8</v>
      </c>
    </row>
    <row r="249" s="10" customFormat="true">
      <c r="D249" s="10" t="s">
        <v>8</v>
      </c>
    </row>
    <row r="250" s="10" customFormat="true">
      <c r="D250" s="10" t="s">
        <v>8</v>
      </c>
    </row>
    <row r="251" s="10" customFormat="true">
      <c r="D251" s="10" t="s">
        <v>8</v>
      </c>
    </row>
    <row r="252" s="10" customFormat="true">
      <c r="D252" s="10" t="s">
        <v>8</v>
      </c>
    </row>
    <row r="253" s="10" customFormat="true">
      <c r="D253" s="10" t="s">
        <v>8</v>
      </c>
    </row>
    <row r="254" s="10" customFormat="true">
      <c r="D254" s="10" t="s">
        <v>8</v>
      </c>
    </row>
    <row r="255" s="10" customFormat="true">
      <c r="D255" s="10" t="s">
        <v>8</v>
      </c>
    </row>
    <row r="256" s="10" customFormat="true">
      <c r="D256" s="10" t="s">
        <v>8</v>
      </c>
    </row>
    <row r="257" s="10" customFormat="true">
      <c r="D257" s="10" t="s">
        <v>8</v>
      </c>
    </row>
    <row r="258" s="10" customFormat="true">
      <c r="D258" s="10" t="s">
        <v>8</v>
      </c>
    </row>
    <row r="259" s="10" customFormat="true">
      <c r="D259" s="10" t="s">
        <v>8</v>
      </c>
    </row>
    <row r="260" s="10" customFormat="true">
      <c r="D260" s="10" t="s">
        <v>8</v>
      </c>
    </row>
    <row r="261" s="10" customFormat="true">
      <c r="D261" s="10" t="s">
        <v>8</v>
      </c>
    </row>
    <row r="262" s="10" customFormat="true">
      <c r="D262" s="10" t="s">
        <v>8</v>
      </c>
    </row>
    <row r="263" s="10" customFormat="true">
      <c r="D263" s="10" t="s">
        <v>8</v>
      </c>
    </row>
    <row r="264" s="10" customFormat="true">
      <c r="D264" s="10" t="s">
        <v>8</v>
      </c>
    </row>
    <row r="265" s="10" customFormat="true">
      <c r="D265" s="10" t="s">
        <v>8</v>
      </c>
    </row>
    <row r="266" s="10" customFormat="true">
      <c r="D266" s="10" t="s">
        <v>8</v>
      </c>
    </row>
    <row r="267" s="10" customFormat="true">
      <c r="D267" s="10" t="s">
        <v>8</v>
      </c>
    </row>
    <row r="268" s="10" customFormat="true">
      <c r="D268" s="10" t="s">
        <v>8</v>
      </c>
    </row>
    <row r="269" s="10" customFormat="true">
      <c r="D269" s="10" t="s">
        <v>8</v>
      </c>
    </row>
    <row r="270" s="10" customFormat="true">
      <c r="D270" s="10" t="s">
        <v>8</v>
      </c>
    </row>
    <row r="271" s="10" customFormat="true">
      <c r="D271" s="10" t="s">
        <v>8</v>
      </c>
    </row>
    <row r="272" s="10" customFormat="true">
      <c r="D272" s="10" t="s">
        <v>8</v>
      </c>
    </row>
    <row r="273" s="10" customFormat="true">
      <c r="D273" s="10" t="s">
        <v>8</v>
      </c>
    </row>
    <row r="274" s="10" customFormat="true">
      <c r="D274" s="10" t="s">
        <v>8</v>
      </c>
    </row>
    <row r="275" s="10" customFormat="true">
      <c r="D275" s="10" t="s">
        <v>8</v>
      </c>
    </row>
    <row r="276" s="10" customFormat="true">
      <c r="D276" s="10" t="s">
        <v>8</v>
      </c>
    </row>
    <row r="277" s="10" customFormat="true">
      <c r="D277" s="10" t="s">
        <v>8</v>
      </c>
    </row>
    <row r="278" s="10" customFormat="true">
      <c r="D278" s="10" t="s">
        <v>8</v>
      </c>
    </row>
    <row r="279" s="10" customFormat="true">
      <c r="D279" s="10" t="s">
        <v>8</v>
      </c>
    </row>
    <row r="280" s="10" customFormat="true">
      <c r="D280" s="10" t="s">
        <v>8</v>
      </c>
    </row>
    <row r="281" s="10" customFormat="true">
      <c r="D281" s="10" t="s">
        <v>8</v>
      </c>
    </row>
    <row r="282" s="10" customFormat="true">
      <c r="D282" s="10" t="s">
        <v>8</v>
      </c>
    </row>
    <row r="283" s="10" customFormat="true">
      <c r="D283" s="10" t="s">
        <v>8</v>
      </c>
    </row>
    <row r="284" s="10" customFormat="true">
      <c r="D284" s="10" t="s">
        <v>8</v>
      </c>
    </row>
    <row r="285" s="10" customFormat="true">
      <c r="D285" s="10" t="s">
        <v>8</v>
      </c>
    </row>
    <row r="286" s="10" customFormat="true">
      <c r="D286" s="10" t="s">
        <v>8</v>
      </c>
    </row>
    <row r="287" s="10" customFormat="true">
      <c r="D287" s="10" t="s">
        <v>8</v>
      </c>
    </row>
    <row r="288" s="10" customFormat="true">
      <c r="D288" s="10" t="s">
        <v>8</v>
      </c>
    </row>
    <row r="289" s="10" customFormat="true">
      <c r="D289" s="10" t="s">
        <v>8</v>
      </c>
    </row>
    <row r="290" s="10" customFormat="true">
      <c r="D290" s="10" t="s">
        <v>8</v>
      </c>
    </row>
    <row r="291" s="10" customFormat="true">
      <c r="D291" s="10" t="s">
        <v>8</v>
      </c>
    </row>
    <row r="292" s="10" customFormat="true">
      <c r="D292" s="10" t="s">
        <v>8</v>
      </c>
    </row>
    <row r="293" s="10" customFormat="true">
      <c r="D293" s="10" t="s">
        <v>8</v>
      </c>
    </row>
    <row r="294" s="10" customFormat="true">
      <c r="D294" s="10" t="s">
        <v>8</v>
      </c>
    </row>
    <row r="295" s="10" customFormat="true">
      <c r="D295" s="10" t="s">
        <v>8</v>
      </c>
    </row>
    <row r="296" s="10" customFormat="true">
      <c r="D296" s="10" t="s">
        <v>8</v>
      </c>
    </row>
    <row r="297" s="10" customFormat="true">
      <c r="D297" s="10" t="s">
        <v>8</v>
      </c>
    </row>
    <row r="298" s="10" customFormat="true">
      <c r="D298" s="10" t="s">
        <v>8</v>
      </c>
    </row>
    <row r="299" s="10" customFormat="true">
      <c r="D299" s="10" t="s">
        <v>8</v>
      </c>
    </row>
    <row r="300" s="10" customFormat="true">
      <c r="D300" s="10" t="s">
        <v>8</v>
      </c>
    </row>
    <row r="301" s="10" customFormat="true">
      <c r="D301" s="10" t="s">
        <v>8</v>
      </c>
    </row>
    <row r="302" s="10" customFormat="true">
      <c r="D302" s="10" t="s">
        <v>8</v>
      </c>
    </row>
    <row r="303" s="10" customFormat="true">
      <c r="D303" s="10" t="s">
        <v>8</v>
      </c>
    </row>
    <row r="304" s="10" customFormat="true">
      <c r="D304" s="10" t="s">
        <v>8</v>
      </c>
    </row>
    <row r="305" s="10" customFormat="true">
      <c r="D305" s="10" t="s">
        <v>8</v>
      </c>
    </row>
    <row r="306" s="10" customFormat="true">
      <c r="D306" s="10" t="s">
        <v>8</v>
      </c>
    </row>
    <row r="307" s="10" customFormat="true">
      <c r="D307" s="10" t="s">
        <v>8</v>
      </c>
    </row>
    <row r="308" s="10" customFormat="true">
      <c r="D308" s="10" t="s">
        <v>8</v>
      </c>
    </row>
    <row r="309" s="10" customFormat="true">
      <c r="D309" s="10" t="s">
        <v>8</v>
      </c>
    </row>
    <row r="310" s="10" customFormat="true">
      <c r="D310" s="10" t="s">
        <v>8</v>
      </c>
    </row>
    <row r="311" s="10" customFormat="true">
      <c r="D311" s="10" t="s">
        <v>8</v>
      </c>
    </row>
    <row r="312" s="10" customFormat="true">
      <c r="D312" s="10" t="s">
        <v>8</v>
      </c>
    </row>
    <row r="313" s="10" customFormat="true">
      <c r="D313" s="10" t="s">
        <v>8</v>
      </c>
    </row>
    <row r="314" s="10" customFormat="true">
      <c r="D314" s="10" t="s">
        <v>8</v>
      </c>
    </row>
    <row r="315" s="10" customFormat="true">
      <c r="D315" s="10" t="s">
        <v>8</v>
      </c>
    </row>
    <row r="316" s="10" customFormat="true">
      <c r="D316" s="10" t="s">
        <v>8</v>
      </c>
    </row>
    <row r="317" s="10" customFormat="true">
      <c r="D317" s="10" t="s">
        <v>8</v>
      </c>
    </row>
    <row r="318" s="10" customFormat="true">
      <c r="D318" s="10" t="s">
        <v>8</v>
      </c>
    </row>
    <row r="319" s="10" customFormat="true">
      <c r="D319" s="10" t="s">
        <v>8</v>
      </c>
    </row>
    <row r="320" s="10" customFormat="true">
      <c r="D320" s="10" t="s">
        <v>8</v>
      </c>
    </row>
    <row r="321" s="10" customFormat="true">
      <c r="D321" s="10" t="s">
        <v>8</v>
      </c>
    </row>
    <row r="322" s="10" customFormat="true">
      <c r="D322" s="10" t="s">
        <v>8</v>
      </c>
    </row>
    <row r="323" s="10" customFormat="true">
      <c r="D323" s="10" t="s">
        <v>8</v>
      </c>
    </row>
    <row r="324" s="10" customFormat="true">
      <c r="D324" s="10" t="s">
        <v>8</v>
      </c>
    </row>
    <row r="325" s="10" customFormat="true">
      <c r="D325" s="10" t="s">
        <v>8</v>
      </c>
    </row>
    <row r="326" s="10" customFormat="true">
      <c r="D326" s="10" t="s">
        <v>8</v>
      </c>
    </row>
    <row r="327" s="10" customFormat="true">
      <c r="D327" s="10" t="s">
        <v>8</v>
      </c>
    </row>
    <row r="328" s="10" customFormat="true">
      <c r="D328" s="10" t="s">
        <v>8</v>
      </c>
    </row>
    <row r="329" s="10" customFormat="true">
      <c r="D329" s="10" t="s">
        <v>8</v>
      </c>
    </row>
    <row r="330" s="10" customFormat="true">
      <c r="D330" s="10" t="s">
        <v>8</v>
      </c>
    </row>
    <row r="331" s="10" customFormat="true">
      <c r="D331" s="10" t="s">
        <v>8</v>
      </c>
    </row>
    <row r="332" s="10" customFormat="true">
      <c r="D332" s="10" t="s">
        <v>8</v>
      </c>
    </row>
    <row r="333" s="10" customFormat="true">
      <c r="D333" s="10" t="s">
        <v>8</v>
      </c>
    </row>
    <row r="334" s="10" customFormat="true">
      <c r="D334" s="10" t="s">
        <v>8</v>
      </c>
    </row>
    <row r="335" s="10" customFormat="true">
      <c r="D335" s="10" t="s">
        <v>8</v>
      </c>
    </row>
    <row r="336" s="10" customFormat="true">
      <c r="D336" s="10" t="s">
        <v>8</v>
      </c>
    </row>
    <row r="337" s="10" customFormat="true">
      <c r="D337" s="10" t="s">
        <v>8</v>
      </c>
    </row>
    <row r="338" s="10" customFormat="true">
      <c r="D338" s="10" t="s">
        <v>8</v>
      </c>
    </row>
    <row r="339" s="10" customFormat="true">
      <c r="D339" s="10" t="s">
        <v>8</v>
      </c>
    </row>
    <row r="340" s="10" customFormat="true">
      <c r="D340" s="10" t="s">
        <v>8</v>
      </c>
    </row>
    <row r="341" s="10" customFormat="true">
      <c r="D341" s="10" t="s">
        <v>8</v>
      </c>
    </row>
    <row r="342" s="10" customFormat="true">
      <c r="D342" s="10" t="s">
        <v>8</v>
      </c>
    </row>
    <row r="343" s="10" customFormat="true">
      <c r="D343" s="10" t="s">
        <v>8</v>
      </c>
    </row>
    <row r="344" s="10" customFormat="true">
      <c r="D344" s="10" t="s">
        <v>8</v>
      </c>
    </row>
    <row r="345" s="10" customFormat="true">
      <c r="D345" s="10" t="s">
        <v>8</v>
      </c>
    </row>
    <row r="346" s="10" customFormat="true">
      <c r="D346" s="10" t="s">
        <v>8</v>
      </c>
    </row>
    <row r="347" s="10" customFormat="true">
      <c r="D347" s="10" t="s">
        <v>8</v>
      </c>
    </row>
    <row r="348" s="10" customFormat="true">
      <c r="D348" s="10" t="s">
        <v>8</v>
      </c>
    </row>
    <row r="349" s="10" customFormat="true">
      <c r="D349" s="10" t="s">
        <v>8</v>
      </c>
    </row>
    <row r="350" s="10" customFormat="true">
      <c r="D350" s="10" t="s">
        <v>8</v>
      </c>
    </row>
    <row r="351" s="10" customFormat="true">
      <c r="D351" s="10" t="s">
        <v>8</v>
      </c>
    </row>
    <row r="352" s="10" customFormat="true">
      <c r="D352" s="10" t="s">
        <v>8</v>
      </c>
    </row>
    <row r="353" s="10" customFormat="true">
      <c r="D353" s="10" t="s">
        <v>8</v>
      </c>
    </row>
    <row r="354" s="10" customFormat="true">
      <c r="D354" s="10" t="s">
        <v>8</v>
      </c>
    </row>
    <row r="355" s="10" customFormat="true">
      <c r="D355" s="10" t="s">
        <v>8</v>
      </c>
    </row>
    <row r="356" s="10" customFormat="true">
      <c r="D356" s="10" t="s">
        <v>8</v>
      </c>
    </row>
    <row r="357" s="10" customFormat="true">
      <c r="D357" s="10" t="s">
        <v>8</v>
      </c>
    </row>
    <row r="358" s="10" customFormat="true">
      <c r="D358" s="10" t="s">
        <v>8</v>
      </c>
    </row>
    <row r="359" s="10" customFormat="true">
      <c r="D359" s="10" t="s">
        <v>8</v>
      </c>
    </row>
    <row r="360" s="10" customFormat="true">
      <c r="D360" s="10" t="s">
        <v>8</v>
      </c>
    </row>
    <row r="361" s="10" customFormat="true">
      <c r="D361" s="10" t="s">
        <v>8</v>
      </c>
    </row>
    <row r="362" s="10" customFormat="true">
      <c r="D362" s="10" t="s">
        <v>8</v>
      </c>
    </row>
    <row r="363" s="10" customFormat="true">
      <c r="D363" s="10" t="s">
        <v>8</v>
      </c>
    </row>
    <row r="364" s="10" customFormat="true">
      <c r="D364" s="10" t="s">
        <v>8</v>
      </c>
    </row>
    <row r="365" s="10" customFormat="true">
      <c r="D365" s="10" t="s">
        <v>8</v>
      </c>
    </row>
    <row r="366" s="10" customFormat="true">
      <c r="D366" s="10" t="s">
        <v>8</v>
      </c>
    </row>
    <row r="367" s="10" customFormat="true">
      <c r="D367" s="10" t="s">
        <v>8</v>
      </c>
    </row>
    <row r="368" s="10" customFormat="true">
      <c r="D368" s="10" t="s">
        <v>8</v>
      </c>
    </row>
    <row r="369" s="10" customFormat="true">
      <c r="D369" s="10" t="s">
        <v>8</v>
      </c>
    </row>
    <row r="370" s="10" customFormat="true">
      <c r="D370" s="10" t="s">
        <v>8</v>
      </c>
    </row>
    <row r="371" s="10" customFormat="true">
      <c r="D371" s="10" t="s">
        <v>8</v>
      </c>
    </row>
    <row r="372" s="10" customFormat="true">
      <c r="D372" s="10" t="s">
        <v>8</v>
      </c>
    </row>
    <row r="373" s="10" customFormat="true">
      <c r="D373" s="10" t="s">
        <v>8</v>
      </c>
    </row>
    <row r="374" s="10" customFormat="true">
      <c r="D374" s="10" t="s">
        <v>8</v>
      </c>
    </row>
    <row r="375" s="10" customFormat="true">
      <c r="D375" s="10" t="s">
        <v>8</v>
      </c>
    </row>
    <row r="376" s="10" customFormat="true">
      <c r="D376" s="10" t="s">
        <v>8</v>
      </c>
    </row>
    <row r="377" s="10" customFormat="true">
      <c r="D377" s="10" t="s">
        <v>8</v>
      </c>
    </row>
    <row r="378" s="10" customFormat="true">
      <c r="D378" s="10" t="s">
        <v>8</v>
      </c>
    </row>
    <row r="379" s="10" customFormat="true">
      <c r="D379" s="10" t="s">
        <v>8</v>
      </c>
    </row>
    <row r="380" s="10" customFormat="true">
      <c r="D380" s="10" t="s">
        <v>8</v>
      </c>
    </row>
    <row r="381" s="10" customFormat="true">
      <c r="D381" s="10" t="s">
        <v>8</v>
      </c>
    </row>
    <row r="382" s="10" customFormat="true">
      <c r="D382" s="10" t="s">
        <v>8</v>
      </c>
    </row>
    <row r="383" s="10" customFormat="true">
      <c r="D383" s="10" t="s">
        <v>8</v>
      </c>
    </row>
    <row r="384" s="10" customFormat="true">
      <c r="D384" s="10" t="s">
        <v>8</v>
      </c>
    </row>
    <row r="385" s="10" customFormat="true">
      <c r="D385" s="10" t="s">
        <v>8</v>
      </c>
    </row>
    <row r="386" s="10" customFormat="true">
      <c r="D386" s="10" t="s">
        <v>8</v>
      </c>
    </row>
    <row r="387" s="10" customFormat="true">
      <c r="D387" s="10" t="s">
        <v>8</v>
      </c>
    </row>
    <row r="388" s="10" customFormat="true">
      <c r="D388" s="10" t="s">
        <v>8</v>
      </c>
    </row>
    <row r="389" s="10" customFormat="true">
      <c r="D389" s="10" t="s">
        <v>8</v>
      </c>
    </row>
    <row r="390" s="10" customFormat="true">
      <c r="D390" s="10" t="s">
        <v>8</v>
      </c>
    </row>
    <row r="391" s="10" customFormat="true">
      <c r="D391" s="10" t="s">
        <v>8</v>
      </c>
    </row>
    <row r="392" s="10" customFormat="true">
      <c r="D392" s="10" t="s">
        <v>8</v>
      </c>
    </row>
    <row r="393" s="10" customFormat="true">
      <c r="D393" s="10" t="s">
        <v>8</v>
      </c>
    </row>
    <row r="394" s="10" customFormat="true">
      <c r="D394" s="10" t="s">
        <v>8</v>
      </c>
    </row>
    <row r="395" s="10" customFormat="true">
      <c r="D395" s="10" t="s">
        <v>8</v>
      </c>
    </row>
    <row r="396" s="10" customFormat="true">
      <c r="D396" s="10" t="s">
        <v>8</v>
      </c>
    </row>
    <row r="397" s="10" customFormat="true">
      <c r="D397" s="10" t="s">
        <v>8</v>
      </c>
    </row>
    <row r="398" s="10" customFormat="true">
      <c r="D398" s="10" t="s">
        <v>8</v>
      </c>
    </row>
    <row r="399" s="10" customFormat="true">
      <c r="D399" s="10" t="s">
        <v>8</v>
      </c>
    </row>
    <row r="400" s="10" customFormat="true">
      <c r="D400" s="10" t="s">
        <v>8</v>
      </c>
    </row>
    <row r="401" s="10" customFormat="true">
      <c r="D401" s="10" t="s">
        <v>8</v>
      </c>
    </row>
    <row r="402" s="10" customFormat="true">
      <c r="D402" s="10" t="s">
        <v>8</v>
      </c>
    </row>
    <row r="403" s="10" customFormat="true">
      <c r="D403" s="10" t="s">
        <v>8</v>
      </c>
    </row>
    <row r="404" s="10" customFormat="true">
      <c r="D404" s="10" t="s">
        <v>8</v>
      </c>
    </row>
    <row r="405" s="10" customFormat="true">
      <c r="D405" s="10" t="s">
        <v>8</v>
      </c>
    </row>
    <row r="406" s="10" customFormat="true">
      <c r="D406" s="10" t="s">
        <v>8</v>
      </c>
    </row>
    <row r="407" s="10" customFormat="true">
      <c r="D407" s="10" t="s">
        <v>8</v>
      </c>
    </row>
    <row r="408" s="10" customFormat="true">
      <c r="D408" s="10" t="s">
        <v>8</v>
      </c>
    </row>
    <row r="409" s="10" customFormat="true">
      <c r="D409" s="10" t="s">
        <v>8</v>
      </c>
    </row>
    <row r="410" s="10" customFormat="true">
      <c r="D410" s="10" t="s">
        <v>8</v>
      </c>
    </row>
    <row r="411" s="10" customFormat="true">
      <c r="D411" s="10" t="s">
        <v>8</v>
      </c>
    </row>
    <row r="412" s="10" customFormat="true">
      <c r="D412" s="10" t="s">
        <v>8</v>
      </c>
    </row>
    <row r="413" s="10" customFormat="true">
      <c r="D413" s="10" t="s">
        <v>8</v>
      </c>
    </row>
    <row r="414" s="10" customFormat="true">
      <c r="D414" s="10" t="s">
        <v>8</v>
      </c>
    </row>
    <row r="415" s="10" customFormat="true">
      <c r="D415" s="10" t="s">
        <v>8</v>
      </c>
    </row>
    <row r="416" s="10" customFormat="true">
      <c r="D416" s="10" t="s">
        <v>8</v>
      </c>
    </row>
    <row r="417" s="10" customFormat="true">
      <c r="D417" s="10" t="s">
        <v>8</v>
      </c>
    </row>
    <row r="418" s="10" customFormat="true">
      <c r="D418" s="10" t="s">
        <v>8</v>
      </c>
    </row>
    <row r="419" s="10" customFormat="true">
      <c r="D419" s="10" t="s">
        <v>8</v>
      </c>
    </row>
    <row r="420" s="10" customFormat="true">
      <c r="D420" s="10" t="s">
        <v>8</v>
      </c>
    </row>
    <row r="421" s="10" customFormat="true">
      <c r="D421" s="10" t="s">
        <v>8</v>
      </c>
    </row>
    <row r="422" s="10" customFormat="true">
      <c r="D422" s="10" t="s">
        <v>8</v>
      </c>
    </row>
    <row r="423" s="10" customFormat="true">
      <c r="D423" s="10" t="s">
        <v>8</v>
      </c>
    </row>
    <row r="424" s="10" customFormat="true">
      <c r="D424" s="10" t="s">
        <v>8</v>
      </c>
    </row>
    <row r="425" s="10" customFormat="true">
      <c r="D425" s="10" t="s">
        <v>8</v>
      </c>
    </row>
    <row r="426" s="10" customFormat="true">
      <c r="D426" s="10" t="s">
        <v>8</v>
      </c>
    </row>
    <row r="427" s="10" customFormat="true">
      <c r="D427" s="10" t="s">
        <v>8</v>
      </c>
    </row>
    <row r="428" s="10" customFormat="true">
      <c r="D428" s="10" t="s">
        <v>8</v>
      </c>
    </row>
    <row r="429" s="10" customFormat="true">
      <c r="D429" s="10" t="s">
        <v>8</v>
      </c>
    </row>
    <row r="430" s="10" customFormat="true">
      <c r="D430" s="10" t="s">
        <v>8</v>
      </c>
    </row>
    <row r="431" s="10" customFormat="true">
      <c r="D431" s="10" t="s">
        <v>8</v>
      </c>
    </row>
    <row r="432" s="10" customFormat="true">
      <c r="D432" s="10" t="s">
        <v>8</v>
      </c>
    </row>
    <row r="433" s="10" customFormat="true">
      <c r="D433" s="10" t="s">
        <v>8</v>
      </c>
    </row>
    <row r="434" s="10" customFormat="true">
      <c r="D434" s="10" t="s">
        <v>8</v>
      </c>
    </row>
    <row r="435" s="10" customFormat="true">
      <c r="D435" s="10" t="s">
        <v>8</v>
      </c>
    </row>
    <row r="436" s="10" customFormat="true">
      <c r="D436" s="10" t="s">
        <v>8</v>
      </c>
    </row>
    <row r="437" s="10" customFormat="true">
      <c r="D437" s="10" t="s">
        <v>8</v>
      </c>
    </row>
    <row r="438" s="10" customFormat="true">
      <c r="D438" s="10" t="s">
        <v>8</v>
      </c>
    </row>
    <row r="439" s="10" customFormat="true">
      <c r="D439" s="10" t="s">
        <v>8</v>
      </c>
    </row>
    <row r="440" s="10" customFormat="true">
      <c r="D440" s="10" t="s">
        <v>8</v>
      </c>
    </row>
    <row r="441" s="10" customFormat="true">
      <c r="D441" s="10" t="s">
        <v>8</v>
      </c>
    </row>
    <row r="442" s="10" customFormat="true">
      <c r="D442" s="10" t="s">
        <v>8</v>
      </c>
    </row>
    <row r="443" s="10" customFormat="true">
      <c r="D443" s="10" t="s">
        <v>8</v>
      </c>
    </row>
    <row r="444" s="10" customFormat="true">
      <c r="D444" s="10" t="s">
        <v>8</v>
      </c>
    </row>
    <row r="445" s="10" customFormat="true">
      <c r="D445" s="10" t="s">
        <v>8</v>
      </c>
    </row>
    <row r="446" s="10" customFormat="true">
      <c r="D446" s="10" t="s">
        <v>8</v>
      </c>
    </row>
    <row r="447" s="10" customFormat="true">
      <c r="D447" s="10" t="s">
        <v>8</v>
      </c>
    </row>
    <row r="448" s="10" customFormat="true">
      <c r="D448" s="10" t="s">
        <v>8</v>
      </c>
    </row>
    <row r="449" s="10" customFormat="true">
      <c r="D449" s="10" t="s">
        <v>8</v>
      </c>
    </row>
    <row r="450" s="10" customFormat="true">
      <c r="D450" s="10" t="s">
        <v>8</v>
      </c>
    </row>
    <row r="451" s="10" customFormat="true">
      <c r="D451" s="10" t="s">
        <v>8</v>
      </c>
    </row>
    <row r="452" s="10" customFormat="true">
      <c r="D452" s="10" t="s">
        <v>8</v>
      </c>
    </row>
    <row r="453" s="10" customFormat="true">
      <c r="D453" s="10" t="s">
        <v>8</v>
      </c>
    </row>
    <row r="454" s="10" customFormat="true">
      <c r="D454" s="10" t="s">
        <v>8</v>
      </c>
    </row>
    <row r="455" s="10" customFormat="true">
      <c r="D455" s="10" t="s">
        <v>8</v>
      </c>
    </row>
    <row r="456" s="10" customFormat="true">
      <c r="D456" s="10" t="s">
        <v>8</v>
      </c>
    </row>
    <row r="457" s="10" customFormat="true">
      <c r="D457" s="10" t="s">
        <v>8</v>
      </c>
    </row>
    <row r="458" s="10" customFormat="true">
      <c r="D458" s="10" t="s">
        <v>8</v>
      </c>
    </row>
    <row r="459" s="10" customFormat="true">
      <c r="D459" s="10" t="s">
        <v>8</v>
      </c>
    </row>
    <row r="460" s="10" customFormat="true">
      <c r="D460" s="10" t="s">
        <v>8</v>
      </c>
    </row>
    <row r="461" s="10" customFormat="true">
      <c r="D461" s="10" t="s">
        <v>8</v>
      </c>
    </row>
    <row r="462" s="10" customFormat="true">
      <c r="D462" s="10" t="s">
        <v>8</v>
      </c>
    </row>
    <row r="463" s="10" customFormat="true">
      <c r="D463" s="10" t="s">
        <v>8</v>
      </c>
    </row>
    <row r="464" s="10" customFormat="true">
      <c r="D464" s="10" t="s">
        <v>8</v>
      </c>
    </row>
    <row r="465" s="10" customFormat="true">
      <c r="D465" s="10" t="s">
        <v>8</v>
      </c>
    </row>
    <row r="466" s="10" customFormat="true">
      <c r="D466" s="10" t="s">
        <v>8</v>
      </c>
    </row>
    <row r="467" s="10" customFormat="true">
      <c r="D467" s="10" t="s">
        <v>8</v>
      </c>
    </row>
    <row r="468" s="10" customFormat="true">
      <c r="D468" s="10" t="s">
        <v>8</v>
      </c>
    </row>
    <row r="469" s="10" customFormat="true">
      <c r="D469" s="10" t="s">
        <v>8</v>
      </c>
    </row>
    <row r="470" s="10" customFormat="true">
      <c r="D470" s="10" t="s">
        <v>8</v>
      </c>
    </row>
    <row r="471" s="10" customFormat="true">
      <c r="D471" s="10" t="s">
        <v>8</v>
      </c>
    </row>
    <row r="472" s="10" customFormat="true">
      <c r="D472" s="10" t="s">
        <v>8</v>
      </c>
    </row>
    <row r="473" s="10" customFormat="true">
      <c r="D473" s="10" t="s">
        <v>8</v>
      </c>
    </row>
    <row r="474" s="10" customFormat="true">
      <c r="D474" s="10" t="s">
        <v>8</v>
      </c>
    </row>
    <row r="475" s="10" customFormat="true">
      <c r="D475" s="10" t="s">
        <v>8</v>
      </c>
    </row>
    <row r="476" s="10" customFormat="true">
      <c r="D476" s="10" t="s">
        <v>8</v>
      </c>
    </row>
    <row r="477" s="10" customFormat="true">
      <c r="D477" s="10" t="s">
        <v>8</v>
      </c>
    </row>
    <row r="478" s="10" customFormat="true">
      <c r="D478" s="10" t="s">
        <v>8</v>
      </c>
    </row>
    <row r="479" s="10" customFormat="true">
      <c r="D479" s="10" t="s">
        <v>8</v>
      </c>
    </row>
    <row r="480" s="10" customFormat="true">
      <c r="D480" s="10" t="s">
        <v>8</v>
      </c>
    </row>
    <row r="481" s="10" customFormat="true">
      <c r="D481" s="10" t="s">
        <v>8</v>
      </c>
    </row>
    <row r="482" s="10" customFormat="true">
      <c r="D482" s="10" t="s">
        <v>8</v>
      </c>
    </row>
    <row r="483" s="10" customFormat="true">
      <c r="D483" s="10" t="s">
        <v>8</v>
      </c>
    </row>
    <row r="484" s="10" customFormat="true">
      <c r="D484" s="10" t="s">
        <v>8</v>
      </c>
    </row>
    <row r="485" s="10" customFormat="true">
      <c r="D485" s="10" t="s">
        <v>8</v>
      </c>
    </row>
    <row r="486" s="10" customFormat="true">
      <c r="D486" s="10" t="s">
        <v>8</v>
      </c>
    </row>
    <row r="487" s="10" customFormat="true">
      <c r="D487" s="10" t="s">
        <v>8</v>
      </c>
    </row>
    <row r="488" s="10" customFormat="true">
      <c r="D488" s="10" t="s">
        <v>8</v>
      </c>
    </row>
    <row r="489" s="10" customFormat="true">
      <c r="D489" s="10" t="s">
        <v>8</v>
      </c>
    </row>
    <row r="490" s="10" customFormat="true">
      <c r="D490" s="10" t="s">
        <v>8</v>
      </c>
    </row>
    <row r="491" s="10" customFormat="true">
      <c r="D491" s="10" t="s">
        <v>8</v>
      </c>
    </row>
    <row r="492" s="10" customFormat="true">
      <c r="D492" s="10" t="s">
        <v>8</v>
      </c>
    </row>
    <row r="493" s="10" customFormat="true">
      <c r="D493" s="10" t="s">
        <v>8</v>
      </c>
    </row>
    <row r="494" s="10" customFormat="true">
      <c r="D494" s="10" t="s">
        <v>8</v>
      </c>
    </row>
    <row r="495" s="10" customFormat="true">
      <c r="D495" s="10" t="s">
        <v>8</v>
      </c>
    </row>
    <row r="496" s="10" customFormat="true">
      <c r="D496" s="10" t="s">
        <v>8</v>
      </c>
    </row>
    <row r="497" s="10" customFormat="true">
      <c r="D497" s="10" t="s">
        <v>8</v>
      </c>
    </row>
    <row r="498" s="10" customFormat="true">
      <c r="D498" s="10" t="s">
        <v>8</v>
      </c>
    </row>
    <row r="499" s="10" customFormat="true">
      <c r="D499" s="10" t="s">
        <v>8</v>
      </c>
    </row>
    <row r="500" s="10" customFormat="true">
      <c r="D500" s="10" t="s">
        <v>8</v>
      </c>
    </row>
    <row r="501" s="10" customFormat="true">
      <c r="D501" s="10" t="s">
        <v>8</v>
      </c>
    </row>
  </sheetData>
  <sheetProtection password="B1C2" sheet="true" scenarios="true" objects="true" formatRows="false" formatColumns="false" insertRows="false" deleteRows="false"/>
  <mergeCells count="1">
    <mergeCell ref="A3:A501"/>
  </mergeCells>
  <conditionalFormatting sqref="B3:D502">
    <cfRule type="expression" dxfId="7" priority="1">
      <formula>(COUNTIFS(OFFSET($A$1,ROW()-1,1,1,3),"&lt;&gt;Select ...",OFFSET($A$1,ROW()-1,1,1,3),"&lt;&gt;")&gt;0)</formula>
    </cfRule>
  </conditionalFormatting>
  <dataValidations count="1">
    <dataValidation type="list" sqref="D3:D501" allowBlank="true" errorStyle="stop">
      <formula1>"Select ...,Reference_Anchor_FDD"</formula1>
    </dataValidation>
  </dataValidation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D4"/>
  <sheetViews>
    <sheetView workbookViewId="0">
      <pane ySplit="2.0" state="frozen" topLeftCell="A3" activePane="bottomLeft"/>
      <selection pane="bottomLeft"/>
    </sheetView>
  </sheetViews>
  <sheetFormatPr defaultRowHeight="15.0"/>
  <cols>
    <col min="1" max="1" width="10.7578125" customWidth="true" bestFit="true"/>
    <col min="2" max="2" width="10.26171875" customWidth="true" bestFit="true"/>
    <col min="3" max="3" width="10.41796875" customWidth="true" bestFit="true"/>
    <col min="4" max="4" width="10.23828125" customWidth="true" bestFit="true"/>
  </cols>
  <sheetData>
    <row r="1">
      <c r="A1" t="s">
        <v>22</v>
      </c>
      <c r="B1" t="s">
        <v>26</v>
      </c>
      <c r="C1" t="s">
        <v>30</v>
      </c>
      <c r="D1" t="s">
        <v>34</v>
      </c>
    </row>
    <row r="2">
      <c r="A2" t="s">
        <v>23</v>
      </c>
      <c r="B2" t="s">
        <v>27</v>
      </c>
      <c r="C2" t="s">
        <v>31</v>
      </c>
      <c r="D2" t="s">
        <v>27</v>
      </c>
    </row>
    <row r="3">
      <c r="A3" t="s">
        <v>24</v>
      </c>
      <c r="B3" t="s">
        <v>28</v>
      </c>
      <c r="C3" t="s">
        <v>32</v>
      </c>
      <c r="D3" t="s">
        <v>35</v>
      </c>
    </row>
    <row r="4">
      <c r="A4" t="s">
        <v>25</v>
      </c>
      <c r="B4" t="s">
        <v>29</v>
      </c>
      <c r="C4" t="s">
        <v>33</v>
      </c>
      <c r="D4" t="s">
        <v>36</v>
      </c>
    </row>
  </sheetData>
  <sheetProtection password="B1C2" sheet="true" scenarios="true" objects="true" formatRows="false" formatColumns="false"/>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D7"/>
  <sheetViews>
    <sheetView workbookViewId="0">
      <pane ySplit="2.0" state="frozen" topLeftCell="A3" activePane="bottomLeft"/>
      <selection pane="bottomLeft"/>
    </sheetView>
  </sheetViews>
  <sheetFormatPr defaultRowHeight="15.0"/>
  <cols>
    <col min="1" max="1" width="16.4140625" customWidth="true" bestFit="true"/>
    <col min="2" max="2" width="9.21484375" customWidth="true" bestFit="true"/>
    <col min="3" max="3" width="9.1015625" customWidth="true" bestFit="true"/>
    <col min="4" max="4" width="9.625" customWidth="true" bestFit="true"/>
  </cols>
  <sheetData>
    <row r="1">
      <c r="A1" t="s">
        <v>22</v>
      </c>
      <c r="B1" t="s">
        <v>43</v>
      </c>
      <c r="C1" t="s">
        <v>50</v>
      </c>
      <c r="D1" t="s">
        <v>55</v>
      </c>
    </row>
    <row r="2">
      <c r="A2" t="s">
        <v>37</v>
      </c>
      <c r="B2" t="s">
        <v>44</v>
      </c>
      <c r="C2" t="s">
        <v>51</v>
      </c>
      <c r="D2" t="s">
        <v>56</v>
      </c>
    </row>
    <row r="3">
      <c r="A3" t="s">
        <v>38</v>
      </c>
      <c r="B3" t="s">
        <v>45</v>
      </c>
      <c r="C3" t="s">
        <v>52</v>
      </c>
      <c r="D3" t="s">
        <v>52</v>
      </c>
    </row>
    <row r="4">
      <c r="A4" t="s">
        <v>39</v>
      </c>
      <c r="B4" t="s">
        <v>46</v>
      </c>
      <c r="C4" t="s">
        <v>53</v>
      </c>
      <c r="D4" t="s">
        <v>57</v>
      </c>
    </row>
    <row r="5">
      <c r="A5" t="s">
        <v>40</v>
      </c>
      <c r="B5" t="s">
        <v>47</v>
      </c>
      <c r="C5" t="s">
        <v>46</v>
      </c>
      <c r="D5" t="s">
        <v>46</v>
      </c>
    </row>
    <row r="6">
      <c r="A6" t="s">
        <v>41</v>
      </c>
      <c r="B6" t="s">
        <v>48</v>
      </c>
      <c r="C6" t="s">
        <v>46</v>
      </c>
      <c r="D6" t="s">
        <v>46</v>
      </c>
    </row>
    <row r="7">
      <c r="A7" t="s">
        <v>42</v>
      </c>
      <c r="B7" t="s">
        <v>49</v>
      </c>
      <c r="C7" t="s">
        <v>54</v>
      </c>
      <c r="D7" t="s">
        <v>58</v>
      </c>
    </row>
  </sheetData>
  <sheetProtection password="B1C2" sheet="true" scenarios="true" objects="true" formatRows="false" formatColumns="false"/>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C5"/>
  <sheetViews>
    <sheetView workbookViewId="0">
      <pane ySplit="2.0" state="frozen" topLeftCell="A3" activePane="bottomLeft"/>
      <selection pane="bottomLeft"/>
    </sheetView>
  </sheetViews>
  <sheetFormatPr defaultRowHeight="15.0"/>
  <cols>
    <col min="1" max="1" width="17.48828125" customWidth="true" bestFit="true"/>
    <col min="2" max="2" width="5.83984375" customWidth="true" bestFit="true"/>
    <col min="3" max="3" width="6.61328125" customWidth="true" bestFit="true"/>
  </cols>
  <sheetData>
    <row r="1">
      <c r="A1" t="s">
        <v>22</v>
      </c>
      <c r="B1" t="s">
        <v>62</v>
      </c>
      <c r="C1" t="s">
        <v>64</v>
      </c>
    </row>
    <row r="2">
      <c r="A2" t="s">
        <v>38</v>
      </c>
      <c r="B2" t="s">
        <v>45</v>
      </c>
      <c r="C2" t="s">
        <v>52</v>
      </c>
    </row>
    <row r="3">
      <c r="A3" t="s">
        <v>59</v>
      </c>
      <c r="B3" t="s">
        <v>46</v>
      </c>
      <c r="C3" t="s">
        <v>65</v>
      </c>
    </row>
    <row r="4">
      <c r="A4" t="s">
        <v>60</v>
      </c>
      <c r="B4" t="s">
        <v>63</v>
      </c>
      <c r="C4" t="s">
        <v>46</v>
      </c>
    </row>
    <row r="5">
      <c r="A5" t="s">
        <v>61</v>
      </c>
      <c r="B5" t="s">
        <v>63</v>
      </c>
      <c r="C5" t="s">
        <v>46</v>
      </c>
    </row>
  </sheetData>
  <sheetProtection password="B1C2" sheet="true" scenarios="true" objects="true" formatRows="false" formatColumns="false"/>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2022-02-04T09:29:15Z</dcterms:created>
  <dc:creator>Apache POI</dc:creator>
</cp:coreProperties>
</file>