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te\LAb\lab2\"/>
    </mc:Choice>
  </mc:AlternateContent>
  <xr:revisionPtr revIDLastSave="0" documentId="8_{BEC2572B-5732-4FFD-8444-33BB18132E55}" xr6:coauthVersionLast="43" xr6:coauthVersionMax="43" xr10:uidLastSave="{00000000-0000-0000-0000-000000000000}"/>
  <bookViews>
    <workbookView xWindow="-110" yWindow="-110" windowWidth="19420" windowHeight="10420" xr2:uid="{54CB73DA-70DA-47F1-9804-39F563C8F2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Sheet1!$A$1:$A$800</c:f>
              <c:numCache>
                <c:formatCode>General</c:formatCode>
                <c:ptCount val="800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</c:numCache>
            </c:numRef>
          </c:cat>
          <c:val>
            <c:numRef>
              <c:f>Sheet1!$B$1:$B$800</c:f>
              <c:numCache>
                <c:formatCode>General</c:formatCode>
                <c:ptCount val="800"/>
                <c:pt idx="0">
                  <c:v>5.6873829999999996</c:v>
                </c:pt>
                <c:pt idx="1">
                  <c:v>11.293768</c:v>
                </c:pt>
                <c:pt idx="2">
                  <c:v>16.820066000000001</c:v>
                </c:pt>
                <c:pt idx="3">
                  <c:v>22.267178999999999</c:v>
                </c:pt>
                <c:pt idx="4">
                  <c:v>27.635999999999999</c:v>
                </c:pt>
                <c:pt idx="5">
                  <c:v>32.927405999999998</c:v>
                </c:pt>
                <c:pt idx="6">
                  <c:v>38.142277</c:v>
                </c:pt>
                <c:pt idx="7">
                  <c:v>43.281471000000003</c:v>
                </c:pt>
                <c:pt idx="8">
                  <c:v>48.345847999999997</c:v>
                </c:pt>
                <c:pt idx="9">
                  <c:v>53.33625</c:v>
                </c:pt>
                <c:pt idx="10">
                  <c:v>58.253517000000002</c:v>
                </c:pt>
                <c:pt idx="11">
                  <c:v>63.098475999999998</c:v>
                </c:pt>
                <c:pt idx="12">
                  <c:v>67.871948000000003</c:v>
                </c:pt>
                <c:pt idx="13">
                  <c:v>72.574744999999993</c:v>
                </c:pt>
                <c:pt idx="14">
                  <c:v>77.207663999999994</c:v>
                </c:pt>
                <c:pt idx="15">
                  <c:v>81.771507</c:v>
                </c:pt>
                <c:pt idx="16">
                  <c:v>86.267059000000003</c:v>
                </c:pt>
                <c:pt idx="17">
                  <c:v>90.695091000000005</c:v>
                </c:pt>
                <c:pt idx="18">
                  <c:v>95.056381000000002</c:v>
                </c:pt>
                <c:pt idx="19">
                  <c:v>99.351685000000003</c:v>
                </c:pt>
                <c:pt idx="20">
                  <c:v>103.581757</c:v>
                </c:pt>
                <c:pt idx="21">
                  <c:v>107.747345</c:v>
                </c:pt>
                <c:pt idx="22">
                  <c:v>111.849182</c:v>
                </c:pt>
                <c:pt idx="23">
                  <c:v>115.88800000000001</c:v>
                </c:pt>
                <c:pt idx="24">
                  <c:v>119.864525</c:v>
                </c:pt>
                <c:pt idx="25">
                  <c:v>123.779465</c:v>
                </c:pt>
                <c:pt idx="26">
                  <c:v>127.633537</c:v>
                </c:pt>
                <c:pt idx="27">
                  <c:v>131.42742899999999</c:v>
                </c:pt>
                <c:pt idx="28">
                  <c:v>135.16184999999999</c:v>
                </c:pt>
                <c:pt idx="29">
                  <c:v>138.83746300000001</c:v>
                </c:pt>
                <c:pt idx="30">
                  <c:v>142.45495600000001</c:v>
                </c:pt>
                <c:pt idx="31">
                  <c:v>146.01501500000001</c:v>
                </c:pt>
                <c:pt idx="32">
                  <c:v>149.51828</c:v>
                </c:pt>
                <c:pt idx="33">
                  <c:v>152.96542400000001</c:v>
                </c:pt>
                <c:pt idx="34">
                  <c:v>156.35708600000001</c:v>
                </c:pt>
                <c:pt idx="35">
                  <c:v>159.69390899999999</c:v>
                </c:pt>
                <c:pt idx="36">
                  <c:v>162.97653199999999</c:v>
                </c:pt>
                <c:pt idx="37">
                  <c:v>166.20559700000001</c:v>
                </c:pt>
                <c:pt idx="38">
                  <c:v>169.38171399999999</c:v>
                </c:pt>
                <c:pt idx="39">
                  <c:v>172.505493</c:v>
                </c:pt>
                <c:pt idx="40">
                  <c:v>175.57756000000001</c:v>
                </c:pt>
                <c:pt idx="41">
                  <c:v>178.598511</c:v>
                </c:pt>
                <c:pt idx="42">
                  <c:v>181.568939</c:v>
                </c:pt>
                <c:pt idx="43">
                  <c:v>184.48942600000001</c:v>
                </c:pt>
                <c:pt idx="44">
                  <c:v>187.36056500000001</c:v>
                </c:pt>
                <c:pt idx="45">
                  <c:v>190.18293800000001</c:v>
                </c:pt>
                <c:pt idx="46">
                  <c:v>192.957123</c:v>
                </c:pt>
                <c:pt idx="47">
                  <c:v>195.68367000000001</c:v>
                </c:pt>
                <c:pt idx="48">
                  <c:v>198.36314400000001</c:v>
                </c:pt>
                <c:pt idx="49">
                  <c:v>200.99610899999999</c:v>
                </c:pt>
                <c:pt idx="50">
                  <c:v>203.583099</c:v>
                </c:pt>
                <c:pt idx="51">
                  <c:v>206.124664</c:v>
                </c:pt>
                <c:pt idx="52">
                  <c:v>208.62133800000001</c:v>
                </c:pt>
                <c:pt idx="53">
                  <c:v>211.073654</c:v>
                </c:pt>
                <c:pt idx="54">
                  <c:v>213.482147</c:v>
                </c:pt>
                <c:pt idx="55">
                  <c:v>215.84732099999999</c:v>
                </c:pt>
                <c:pt idx="56">
                  <c:v>218.169693</c:v>
                </c:pt>
                <c:pt idx="57">
                  <c:v>220.44976800000001</c:v>
                </c:pt>
                <c:pt idx="58">
                  <c:v>222.68806499999999</c:v>
                </c:pt>
                <c:pt idx="59">
                  <c:v>224.88507100000001</c:v>
                </c:pt>
                <c:pt idx="60">
                  <c:v>227.04127500000001</c:v>
                </c:pt>
                <c:pt idx="61">
                  <c:v>229.15716599999999</c:v>
                </c:pt>
                <c:pt idx="62">
                  <c:v>231.23323099999999</c:v>
                </c:pt>
                <c:pt idx="63">
                  <c:v>233.26994300000001</c:v>
                </c:pt>
                <c:pt idx="64">
                  <c:v>235.267776</c:v>
                </c:pt>
                <c:pt idx="65">
                  <c:v>237.22718800000001</c:v>
                </c:pt>
                <c:pt idx="66">
                  <c:v>239.148651</c:v>
                </c:pt>
                <c:pt idx="67">
                  <c:v>241.032623</c:v>
                </c:pt>
                <c:pt idx="68">
                  <c:v>242.879547</c:v>
                </c:pt>
                <c:pt idx="69">
                  <c:v>244.68987999999999</c:v>
                </c:pt>
                <c:pt idx="70">
                  <c:v>246.46404999999999</c:v>
                </c:pt>
                <c:pt idx="71">
                  <c:v>248.20249899999999</c:v>
                </c:pt>
                <c:pt idx="72">
                  <c:v>249.90566999999999</c:v>
                </c:pt>
                <c:pt idx="73">
                  <c:v>251.57399000000001</c:v>
                </c:pt>
                <c:pt idx="74">
                  <c:v>253.20787000000001</c:v>
                </c:pt>
                <c:pt idx="75">
                  <c:v>254.807739</c:v>
                </c:pt>
                <c:pt idx="76">
                  <c:v>256.37402300000002</c:v>
                </c:pt>
                <c:pt idx="77">
                  <c:v>257.907104</c:v>
                </c:pt>
                <c:pt idx="78">
                  <c:v>259.40741000000003</c:v>
                </c:pt>
                <c:pt idx="79">
                  <c:v>260.875336</c:v>
                </c:pt>
                <c:pt idx="80">
                  <c:v>262.31127900000001</c:v>
                </c:pt>
                <c:pt idx="81">
                  <c:v>263.71563700000002</c:v>
                </c:pt>
                <c:pt idx="82">
                  <c:v>265.088776</c:v>
                </c:pt>
                <c:pt idx="83">
                  <c:v>266.43109099999998</c:v>
                </c:pt>
                <c:pt idx="84">
                  <c:v>267.74298099999999</c:v>
                </c:pt>
                <c:pt idx="85">
                  <c:v>269.024811</c:v>
                </c:pt>
                <c:pt idx="86">
                  <c:v>270.27694700000001</c:v>
                </c:pt>
                <c:pt idx="87">
                  <c:v>271.49975599999999</c:v>
                </c:pt>
                <c:pt idx="88">
                  <c:v>272.69363399999997</c:v>
                </c:pt>
                <c:pt idx="89">
                  <c:v>273.85888699999998</c:v>
                </c:pt>
                <c:pt idx="90">
                  <c:v>274.99591099999998</c:v>
                </c:pt>
                <c:pt idx="91">
                  <c:v>276.10504200000003</c:v>
                </c:pt>
                <c:pt idx="92">
                  <c:v>277.186646</c:v>
                </c:pt>
                <c:pt idx="93">
                  <c:v>278.24105800000001</c:v>
                </c:pt>
                <c:pt idx="94">
                  <c:v>279.26861600000001</c:v>
                </c:pt>
                <c:pt idx="95">
                  <c:v>280.26965300000001</c:v>
                </c:pt>
                <c:pt idx="96">
                  <c:v>281.244507</c:v>
                </c:pt>
                <c:pt idx="97">
                  <c:v>282.193512</c:v>
                </c:pt>
                <c:pt idx="98">
                  <c:v>283.11697400000003</c:v>
                </c:pt>
                <c:pt idx="99">
                  <c:v>284.01525900000001</c:v>
                </c:pt>
                <c:pt idx="100">
                  <c:v>284.88864100000001</c:v>
                </c:pt>
                <c:pt idx="101">
                  <c:v>285.73745700000001</c:v>
                </c:pt>
                <c:pt idx="102">
                  <c:v>286.56201199999998</c:v>
                </c:pt>
                <c:pt idx="103">
                  <c:v>287.36264</c:v>
                </c:pt>
                <c:pt idx="104">
                  <c:v>288.13961799999998</c:v>
                </c:pt>
                <c:pt idx="105">
                  <c:v>288.89325000000002</c:v>
                </c:pt>
                <c:pt idx="106">
                  <c:v>289.62383999999997</c:v>
                </c:pt>
                <c:pt idx="107">
                  <c:v>290.33169600000002</c:v>
                </c:pt>
                <c:pt idx="108">
                  <c:v>291.01711999999998</c:v>
                </c:pt>
                <c:pt idx="109">
                  <c:v>291.68035900000001</c:v>
                </c:pt>
                <c:pt idx="110">
                  <c:v>292.32174700000002</c:v>
                </c:pt>
                <c:pt idx="111">
                  <c:v>292.94152800000001</c:v>
                </c:pt>
                <c:pt idx="112">
                  <c:v>293.540009</c:v>
                </c:pt>
                <c:pt idx="113">
                  <c:v>294.11746199999999</c:v>
                </c:pt>
                <c:pt idx="114">
                  <c:v>294.67413299999998</c:v>
                </c:pt>
                <c:pt idx="115">
                  <c:v>295.21032700000001</c:v>
                </c:pt>
                <c:pt idx="116">
                  <c:v>295.72631799999999</c:v>
                </c:pt>
                <c:pt idx="117">
                  <c:v>296.222351</c:v>
                </c:pt>
                <c:pt idx="118">
                  <c:v>296.698669</c:v>
                </c:pt>
                <c:pt idx="119">
                  <c:v>297.15554800000001</c:v>
                </c:pt>
                <c:pt idx="120">
                  <c:v>297.59326199999998</c:v>
                </c:pt>
                <c:pt idx="121">
                  <c:v>298.01205399999998</c:v>
                </c:pt>
                <c:pt idx="122">
                  <c:v>298.41217</c:v>
                </c:pt>
                <c:pt idx="123">
                  <c:v>298.79385400000001</c:v>
                </c:pt>
                <c:pt idx="124">
                  <c:v>299.15737899999999</c:v>
                </c:pt>
                <c:pt idx="125">
                  <c:v>299.50295999999997</c:v>
                </c:pt>
                <c:pt idx="126">
                  <c:v>299.83084100000002</c:v>
                </c:pt>
                <c:pt idx="127">
                  <c:v>300.14126599999997</c:v>
                </c:pt>
                <c:pt idx="128">
                  <c:v>300.43444799999997</c:v>
                </c:pt>
                <c:pt idx="129">
                  <c:v>300.71066300000001</c:v>
                </c:pt>
                <c:pt idx="130">
                  <c:v>300.97009300000002</c:v>
                </c:pt>
                <c:pt idx="131">
                  <c:v>301.21298200000001</c:v>
                </c:pt>
                <c:pt idx="132">
                  <c:v>301.43957499999999</c:v>
                </c:pt>
                <c:pt idx="133">
                  <c:v>301.65008499999999</c:v>
                </c:pt>
                <c:pt idx="134">
                  <c:v>301.844696</c:v>
                </c:pt>
                <c:pt idx="135">
                  <c:v>302.02368200000001</c:v>
                </c:pt>
                <c:pt idx="136">
                  <c:v>302.18722500000001</c:v>
                </c:pt>
                <c:pt idx="137">
                  <c:v>302.33554099999998</c:v>
                </c:pt>
                <c:pt idx="138">
                  <c:v>302.468842</c:v>
                </c:pt>
                <c:pt idx="139">
                  <c:v>302.587311</c:v>
                </c:pt>
                <c:pt idx="140">
                  <c:v>302.691193</c:v>
                </c:pt>
                <c:pt idx="141">
                  <c:v>302.78066999999999</c:v>
                </c:pt>
                <c:pt idx="142">
                  <c:v>302.85592700000001</c:v>
                </c:pt>
                <c:pt idx="143">
                  <c:v>302.91720600000002</c:v>
                </c:pt>
                <c:pt idx="144">
                  <c:v>302.96466099999998</c:v>
                </c:pt>
                <c:pt idx="145">
                  <c:v>302.99850500000002</c:v>
                </c:pt>
                <c:pt idx="146">
                  <c:v>303.01892099999998</c:v>
                </c:pt>
                <c:pt idx="147">
                  <c:v>303.02612299999998</c:v>
                </c:pt>
                <c:pt idx="148">
                  <c:v>303.020264</c:v>
                </c:pt>
                <c:pt idx="149">
                  <c:v>303.00155599999999</c:v>
                </c:pt>
                <c:pt idx="150">
                  <c:v>302.97018400000002</c:v>
                </c:pt>
                <c:pt idx="151">
                  <c:v>302.92630000000003</c:v>
                </c:pt>
                <c:pt idx="152">
                  <c:v>302.87011699999999</c:v>
                </c:pt>
                <c:pt idx="153">
                  <c:v>302.80178799999999</c:v>
                </c:pt>
                <c:pt idx="154">
                  <c:v>302.721497</c:v>
                </c:pt>
                <c:pt idx="155">
                  <c:v>302.62942500000003</c:v>
                </c:pt>
                <c:pt idx="156">
                  <c:v>302.52572600000002</c:v>
                </c:pt>
                <c:pt idx="157">
                  <c:v>302.41058299999997</c:v>
                </c:pt>
                <c:pt idx="158">
                  <c:v>302.28417999999999</c:v>
                </c:pt>
                <c:pt idx="159">
                  <c:v>302.146637</c:v>
                </c:pt>
                <c:pt idx="160">
                  <c:v>301.99816900000002</c:v>
                </c:pt>
                <c:pt idx="161">
                  <c:v>301.83889799999997</c:v>
                </c:pt>
                <c:pt idx="162">
                  <c:v>301.66900600000002</c:v>
                </c:pt>
                <c:pt idx="163">
                  <c:v>301.48864700000001</c:v>
                </c:pt>
                <c:pt idx="164">
                  <c:v>301.29797400000001</c:v>
                </c:pt>
                <c:pt idx="165">
                  <c:v>301.09713699999998</c:v>
                </c:pt>
                <c:pt idx="166">
                  <c:v>300.88629200000003</c:v>
                </c:pt>
                <c:pt idx="167">
                  <c:v>300.66558800000001</c:v>
                </c:pt>
                <c:pt idx="168">
                  <c:v>300.435181</c:v>
                </c:pt>
                <c:pt idx="169">
                  <c:v>300.195221</c:v>
                </c:pt>
                <c:pt idx="170">
                  <c:v>299.945831</c:v>
                </c:pt>
                <c:pt idx="171">
                  <c:v>299.687164</c:v>
                </c:pt>
                <c:pt idx="172">
                  <c:v>299.41937300000001</c:v>
                </c:pt>
                <c:pt idx="173">
                  <c:v>299.14260899999999</c:v>
                </c:pt>
                <c:pt idx="174">
                  <c:v>298.85699499999998</c:v>
                </c:pt>
                <c:pt idx="175">
                  <c:v>298.56268299999999</c:v>
                </c:pt>
                <c:pt idx="176">
                  <c:v>298.25979599999999</c:v>
                </c:pt>
                <c:pt idx="177">
                  <c:v>297.94845600000002</c:v>
                </c:pt>
                <c:pt idx="178">
                  <c:v>297.62881499999997</c:v>
                </c:pt>
                <c:pt idx="179">
                  <c:v>297.300995</c:v>
                </c:pt>
                <c:pt idx="180">
                  <c:v>296.965149</c:v>
                </c:pt>
                <c:pt idx="181">
                  <c:v>296.621399</c:v>
                </c:pt>
                <c:pt idx="182">
                  <c:v>296.269836</c:v>
                </c:pt>
                <c:pt idx="183">
                  <c:v>295.91061400000001</c:v>
                </c:pt>
                <c:pt idx="184">
                  <c:v>295.54385400000001</c:v>
                </c:pt>
                <c:pt idx="185">
                  <c:v>295.16967799999998</c:v>
                </c:pt>
                <c:pt idx="186">
                  <c:v>294.788208</c:v>
                </c:pt>
                <c:pt idx="187">
                  <c:v>294.39956699999999</c:v>
                </c:pt>
                <c:pt idx="188">
                  <c:v>294.00387599999999</c:v>
                </c:pt>
                <c:pt idx="189">
                  <c:v>293.60125699999998</c:v>
                </c:pt>
                <c:pt idx="190">
                  <c:v>293.19180299999999</c:v>
                </c:pt>
                <c:pt idx="191">
                  <c:v>292.775665</c:v>
                </c:pt>
                <c:pt idx="192">
                  <c:v>292.35290500000002</c:v>
                </c:pt>
                <c:pt idx="193">
                  <c:v>291.923676</c:v>
                </c:pt>
                <c:pt idx="194">
                  <c:v>291.488068</c:v>
                </c:pt>
                <c:pt idx="195">
                  <c:v>291.04620399999999</c:v>
                </c:pt>
                <c:pt idx="196">
                  <c:v>290.59817500000003</c:v>
                </c:pt>
                <c:pt idx="197">
                  <c:v>290.14410400000003</c:v>
                </c:pt>
                <c:pt idx="198">
                  <c:v>289.68408199999999</c:v>
                </c:pt>
                <c:pt idx="199">
                  <c:v>289.218231</c:v>
                </c:pt>
                <c:pt idx="200">
                  <c:v>288.74664300000001</c:v>
                </c:pt>
                <c:pt idx="201">
                  <c:v>288.269409</c:v>
                </c:pt>
                <c:pt idx="202">
                  <c:v>287.786652</c:v>
                </c:pt>
                <c:pt idx="203">
                  <c:v>287.29846199999997</c:v>
                </c:pt>
                <c:pt idx="204">
                  <c:v>286.80493200000001</c:v>
                </c:pt>
                <c:pt idx="205">
                  <c:v>286.306152</c:v>
                </c:pt>
                <c:pt idx="206">
                  <c:v>285.80221599999999</c:v>
                </c:pt>
                <c:pt idx="207">
                  <c:v>285.29324300000002</c:v>
                </c:pt>
                <c:pt idx="208">
                  <c:v>284.77929699999999</c:v>
                </c:pt>
                <c:pt idx="209">
                  <c:v>284.26049799999998</c:v>
                </c:pt>
                <c:pt idx="210">
                  <c:v>283.73693800000001</c:v>
                </c:pt>
                <c:pt idx="211">
                  <c:v>283.20867900000002</c:v>
                </c:pt>
                <c:pt idx="212">
                  <c:v>282.67584199999999</c:v>
                </c:pt>
                <c:pt idx="213">
                  <c:v>282.13848899999999</c:v>
                </c:pt>
                <c:pt idx="214">
                  <c:v>281.59670999999997</c:v>
                </c:pt>
                <c:pt idx="215">
                  <c:v>281.05059799999998</c:v>
                </c:pt>
                <c:pt idx="216">
                  <c:v>280.50024400000001</c:v>
                </c:pt>
                <c:pt idx="217">
                  <c:v>279.94570900000002</c:v>
                </c:pt>
                <c:pt idx="218">
                  <c:v>279.38711499999999</c:v>
                </c:pt>
                <c:pt idx="219">
                  <c:v>278.82449300000002</c:v>
                </c:pt>
                <c:pt idx="220">
                  <c:v>278.25796500000001</c:v>
                </c:pt>
                <c:pt idx="221">
                  <c:v>277.687592</c:v>
                </c:pt>
                <c:pt idx="222">
                  <c:v>277.11346400000002</c:v>
                </c:pt>
                <c:pt idx="223">
                  <c:v>276.53564499999999</c:v>
                </c:pt>
                <c:pt idx="224">
                  <c:v>275.95422400000001</c:v>
                </c:pt>
                <c:pt idx="225">
                  <c:v>275.36926299999999</c:v>
                </c:pt>
                <c:pt idx="226">
                  <c:v>274.78085299999998</c:v>
                </c:pt>
                <c:pt idx="227">
                  <c:v>274.18905599999999</c:v>
                </c:pt>
                <c:pt idx="228">
                  <c:v>273.59396400000003</c:v>
                </c:pt>
                <c:pt idx="229">
                  <c:v>272.99563599999999</c:v>
                </c:pt>
                <c:pt idx="230">
                  <c:v>272.39413500000001</c:v>
                </c:pt>
                <c:pt idx="231">
                  <c:v>271.78955100000002</c:v>
                </c:pt>
                <c:pt idx="232">
                  <c:v>271.18194599999998</c:v>
                </c:pt>
                <c:pt idx="233">
                  <c:v>270.57138099999997</c:v>
                </c:pt>
                <c:pt idx="234">
                  <c:v>269.95791600000001</c:v>
                </c:pt>
                <c:pt idx="235">
                  <c:v>269.34164399999997</c:v>
                </c:pt>
                <c:pt idx="236">
                  <c:v>268.72262599999999</c:v>
                </c:pt>
                <c:pt idx="237">
                  <c:v>268.10092200000003</c:v>
                </c:pt>
                <c:pt idx="238">
                  <c:v>267.47659299999998</c:v>
                </c:pt>
                <c:pt idx="239">
                  <c:v>266.84970099999998</c:v>
                </c:pt>
                <c:pt idx="240">
                  <c:v>266.22030599999999</c:v>
                </c:pt>
                <c:pt idx="241">
                  <c:v>265.58846999999997</c:v>
                </c:pt>
                <c:pt idx="242">
                  <c:v>264.95428500000003</c:v>
                </c:pt>
                <c:pt idx="243">
                  <c:v>264.31778000000003</c:v>
                </c:pt>
                <c:pt idx="244">
                  <c:v>263.67901599999999</c:v>
                </c:pt>
                <c:pt idx="245">
                  <c:v>263.03805499999999</c:v>
                </c:pt>
                <c:pt idx="246">
                  <c:v>262.39495799999997</c:v>
                </c:pt>
                <c:pt idx="247">
                  <c:v>261.74978599999997</c:v>
                </c:pt>
                <c:pt idx="248">
                  <c:v>261.1026</c:v>
                </c:pt>
                <c:pt idx="249">
                  <c:v>260.453461</c:v>
                </c:pt>
                <c:pt idx="250">
                  <c:v>259.80242900000002</c:v>
                </c:pt>
                <c:pt idx="251">
                  <c:v>259.14953600000001</c:v>
                </c:pt>
                <c:pt idx="252">
                  <c:v>258.494843</c:v>
                </c:pt>
                <c:pt idx="253">
                  <c:v>257.83840900000001</c:v>
                </c:pt>
                <c:pt idx="254">
                  <c:v>257.18026700000001</c:v>
                </c:pt>
                <c:pt idx="255">
                  <c:v>256.52050800000001</c:v>
                </c:pt>
                <c:pt idx="256">
                  <c:v>255.85914600000001</c:v>
                </c:pt>
                <c:pt idx="257">
                  <c:v>255.19624300000001</c:v>
                </c:pt>
                <c:pt idx="258">
                  <c:v>254.53185999999999</c:v>
                </c:pt>
                <c:pt idx="259">
                  <c:v>253.86604299999999</c:v>
                </c:pt>
                <c:pt idx="260">
                  <c:v>253.198837</c:v>
                </c:pt>
                <c:pt idx="261">
                  <c:v>252.53028900000001</c:v>
                </c:pt>
                <c:pt idx="262">
                  <c:v>251.860443</c:v>
                </c:pt>
                <c:pt idx="263">
                  <c:v>251.189346</c:v>
                </c:pt>
                <c:pt idx="264">
                  <c:v>250.51705899999999</c:v>
                </c:pt>
                <c:pt idx="265">
                  <c:v>249.843613</c:v>
                </c:pt>
                <c:pt idx="266">
                  <c:v>249.16906700000001</c:v>
                </c:pt>
                <c:pt idx="267">
                  <c:v>248.49345400000001</c:v>
                </c:pt>
                <c:pt idx="268">
                  <c:v>247.81681800000001</c:v>
                </c:pt>
                <c:pt idx="269">
                  <c:v>247.139206</c:v>
                </c:pt>
                <c:pt idx="270">
                  <c:v>246.46066300000001</c:v>
                </c:pt>
                <c:pt idx="271">
                  <c:v>245.78121899999999</c:v>
                </c:pt>
                <c:pt idx="272">
                  <c:v>245.100922</c:v>
                </c:pt>
                <c:pt idx="273">
                  <c:v>244.419815</c:v>
                </c:pt>
                <c:pt idx="274">
                  <c:v>243.73794599999999</c:v>
                </c:pt>
                <c:pt idx="275">
                  <c:v>243.05534399999999</c:v>
                </c:pt>
                <c:pt idx="276">
                  <c:v>242.37205499999999</c:v>
                </c:pt>
                <c:pt idx="277">
                  <c:v>241.68812600000001</c:v>
                </c:pt>
                <c:pt idx="278">
                  <c:v>241.00357099999999</c:v>
                </c:pt>
                <c:pt idx="279">
                  <c:v>240.31845100000001</c:v>
                </c:pt>
                <c:pt idx="280">
                  <c:v>239.63279700000001</c:v>
                </c:pt>
                <c:pt idx="281">
                  <c:v>238.94664</c:v>
                </c:pt>
                <c:pt idx="282">
                  <c:v>238.26002500000001</c:v>
                </c:pt>
                <c:pt idx="283">
                  <c:v>237.57298299999999</c:v>
                </c:pt>
                <c:pt idx="284">
                  <c:v>236.88554400000001</c:v>
                </c:pt>
                <c:pt idx="285">
                  <c:v>236.197754</c:v>
                </c:pt>
                <c:pt idx="286">
                  <c:v>235.50962799999999</c:v>
                </c:pt>
                <c:pt idx="287">
                  <c:v>234.82122799999999</c:v>
                </c:pt>
                <c:pt idx="288">
                  <c:v>234.13256799999999</c:v>
                </c:pt>
                <c:pt idx="289">
                  <c:v>233.44368</c:v>
                </c:pt>
                <c:pt idx="290">
                  <c:v>232.75460799999999</c:v>
                </c:pt>
                <c:pt idx="291">
                  <c:v>232.06538399999999</c:v>
                </c:pt>
                <c:pt idx="292">
                  <c:v>231.37602200000001</c:v>
                </c:pt>
                <c:pt idx="293">
                  <c:v>230.68656899999999</c:v>
                </c:pt>
                <c:pt idx="294">
                  <c:v>229.99705499999999</c:v>
                </c:pt>
                <c:pt idx="295">
                  <c:v>229.30751000000001</c:v>
                </c:pt>
                <c:pt idx="296">
                  <c:v>228.617966</c:v>
                </c:pt>
                <c:pt idx="297">
                  <c:v>227.928436</c:v>
                </c:pt>
                <c:pt idx="298">
                  <c:v>227.238968</c:v>
                </c:pt>
                <c:pt idx="299">
                  <c:v>226.549576</c:v>
                </c:pt>
                <c:pt idx="300">
                  <c:v>225.86030600000001</c:v>
                </c:pt>
                <c:pt idx="301">
                  <c:v>225.17117300000001</c:v>
                </c:pt>
                <c:pt idx="302">
                  <c:v>224.48220800000001</c:v>
                </c:pt>
                <c:pt idx="303">
                  <c:v>223.793442</c:v>
                </c:pt>
                <c:pt idx="304">
                  <c:v>223.10488900000001</c:v>
                </c:pt>
                <c:pt idx="305">
                  <c:v>222.41658000000001</c:v>
                </c:pt>
                <c:pt idx="306">
                  <c:v>221.72854599999999</c:v>
                </c:pt>
                <c:pt idx="307">
                  <c:v>221.040817</c:v>
                </c:pt>
                <c:pt idx="308">
                  <c:v>220.353409</c:v>
                </c:pt>
                <c:pt idx="309">
                  <c:v>219.66635099999999</c:v>
                </c:pt>
                <c:pt idx="310">
                  <c:v>218.97966</c:v>
                </c:pt>
                <c:pt idx="311">
                  <c:v>218.29336499999999</c:v>
                </c:pt>
                <c:pt idx="312">
                  <c:v>217.60749799999999</c:v>
                </c:pt>
                <c:pt idx="313">
                  <c:v>216.92207300000001</c:v>
                </c:pt>
                <c:pt idx="314">
                  <c:v>216.237122</c:v>
                </c:pt>
                <c:pt idx="315">
                  <c:v>215.55265800000001</c:v>
                </c:pt>
                <c:pt idx="316">
                  <c:v>214.86869799999999</c:v>
                </c:pt>
                <c:pt idx="317">
                  <c:v>214.185272</c:v>
                </c:pt>
                <c:pt idx="318">
                  <c:v>213.502396</c:v>
                </c:pt>
                <c:pt idx="319">
                  <c:v>212.820099</c:v>
                </c:pt>
                <c:pt idx="320">
                  <c:v>212.138397</c:v>
                </c:pt>
                <c:pt idx="321">
                  <c:v>211.45732100000001</c:v>
                </c:pt>
                <c:pt idx="322">
                  <c:v>210.77688599999999</c:v>
                </c:pt>
                <c:pt idx="323">
                  <c:v>210.09710699999999</c:v>
                </c:pt>
                <c:pt idx="324">
                  <c:v>209.41799900000001</c:v>
                </c:pt>
                <c:pt idx="325">
                  <c:v>208.73959400000001</c:v>
                </c:pt>
                <c:pt idx="326">
                  <c:v>208.061905</c:v>
                </c:pt>
                <c:pt idx="327">
                  <c:v>207.38494900000001</c:v>
                </c:pt>
                <c:pt idx="328">
                  <c:v>206.708755</c:v>
                </c:pt>
                <c:pt idx="329">
                  <c:v>206.03332499999999</c:v>
                </c:pt>
                <c:pt idx="330">
                  <c:v>205.358688</c:v>
                </c:pt>
                <c:pt idx="331">
                  <c:v>204.68485999999999</c:v>
                </c:pt>
                <c:pt idx="332">
                  <c:v>204.01185599999999</c:v>
                </c:pt>
                <c:pt idx="333">
                  <c:v>203.33969099999999</c:v>
                </c:pt>
                <c:pt idx="334">
                  <c:v>202.66838100000001</c:v>
                </c:pt>
                <c:pt idx="335">
                  <c:v>201.99795499999999</c:v>
                </c:pt>
                <c:pt idx="336">
                  <c:v>201.32841500000001</c:v>
                </c:pt>
                <c:pt idx="337">
                  <c:v>200.659775</c:v>
                </c:pt>
                <c:pt idx="338">
                  <c:v>199.992065</c:v>
                </c:pt>
                <c:pt idx="339">
                  <c:v>199.325287</c:v>
                </c:pt>
                <c:pt idx="340">
                  <c:v>198.65947</c:v>
                </c:pt>
                <c:pt idx="341">
                  <c:v>197.99461400000001</c:v>
                </c:pt>
                <c:pt idx="342">
                  <c:v>197.33074999999999</c:v>
                </c:pt>
                <c:pt idx="343">
                  <c:v>196.667877</c:v>
                </c:pt>
                <c:pt idx="344">
                  <c:v>196.006012</c:v>
                </c:pt>
                <c:pt idx="345">
                  <c:v>195.34518399999999</c:v>
                </c:pt>
                <c:pt idx="346">
                  <c:v>194.685394</c:v>
                </c:pt>
                <c:pt idx="347">
                  <c:v>194.026657</c:v>
                </c:pt>
                <c:pt idx="348">
                  <c:v>193.36897300000001</c:v>
                </c:pt>
                <c:pt idx="349">
                  <c:v>192.71237199999999</c:v>
                </c:pt>
                <c:pt idx="350">
                  <c:v>192.05687</c:v>
                </c:pt>
                <c:pt idx="351">
                  <c:v>191.402466</c:v>
                </c:pt>
                <c:pt idx="352">
                  <c:v>190.74917600000001</c:v>
                </c:pt>
                <c:pt idx="353">
                  <c:v>190.097015</c:v>
                </c:pt>
                <c:pt idx="354">
                  <c:v>189.445999</c:v>
                </c:pt>
                <c:pt idx="355">
                  <c:v>188.79612700000001</c:v>
                </c:pt>
                <c:pt idx="356">
                  <c:v>188.147415</c:v>
                </c:pt>
                <c:pt idx="357">
                  <c:v>187.499878</c:v>
                </c:pt>
                <c:pt idx="358">
                  <c:v>186.853531</c:v>
                </c:pt>
                <c:pt idx="359">
                  <c:v>186.20837399999999</c:v>
                </c:pt>
                <c:pt idx="360">
                  <c:v>185.56442300000001</c:v>
                </c:pt>
                <c:pt idx="361">
                  <c:v>184.92169200000001</c:v>
                </c:pt>
                <c:pt idx="362">
                  <c:v>184.280182</c:v>
                </c:pt>
                <c:pt idx="363">
                  <c:v>183.63992300000001</c:v>
                </c:pt>
                <c:pt idx="364">
                  <c:v>183.0009</c:v>
                </c:pt>
                <c:pt idx="365">
                  <c:v>182.36314400000001</c:v>
                </c:pt>
                <c:pt idx="366">
                  <c:v>181.726654</c:v>
                </c:pt>
                <c:pt idx="367">
                  <c:v>181.091431</c:v>
                </c:pt>
                <c:pt idx="368">
                  <c:v>180.45748900000001</c:v>
                </c:pt>
                <c:pt idx="369">
                  <c:v>179.82484400000001</c:v>
                </c:pt>
                <c:pt idx="370">
                  <c:v>179.19349700000001</c:v>
                </c:pt>
                <c:pt idx="371">
                  <c:v>178.56346099999999</c:v>
                </c:pt>
                <c:pt idx="372">
                  <c:v>177.93473800000001</c:v>
                </c:pt>
                <c:pt idx="373">
                  <c:v>177.307343</c:v>
                </c:pt>
                <c:pt idx="374">
                  <c:v>176.68128999999999</c:v>
                </c:pt>
                <c:pt idx="375">
                  <c:v>176.05658</c:v>
                </c:pt>
                <c:pt idx="376">
                  <c:v>175.433212</c:v>
                </c:pt>
                <c:pt idx="377">
                  <c:v>174.81120300000001</c:v>
                </c:pt>
                <c:pt idx="378">
                  <c:v>174.190552</c:v>
                </c:pt>
                <c:pt idx="379">
                  <c:v>173.57127399999999</c:v>
                </c:pt>
                <c:pt idx="380">
                  <c:v>172.953384</c:v>
                </c:pt>
                <c:pt idx="381">
                  <c:v>172.33686800000001</c:v>
                </c:pt>
                <c:pt idx="382">
                  <c:v>171.721756</c:v>
                </c:pt>
                <c:pt idx="383">
                  <c:v>171.10803200000001</c:v>
                </c:pt>
                <c:pt idx="384">
                  <c:v>170.495712</c:v>
                </c:pt>
                <c:pt idx="385">
                  <c:v>169.88481100000001</c:v>
                </c:pt>
                <c:pt idx="386">
                  <c:v>169.27533</c:v>
                </c:pt>
                <c:pt idx="387">
                  <c:v>168.66726700000001</c:v>
                </c:pt>
                <c:pt idx="388">
                  <c:v>168.06063800000001</c:v>
                </c:pt>
                <c:pt idx="389">
                  <c:v>167.455444</c:v>
                </c:pt>
                <c:pt idx="390">
                  <c:v>166.851685</c:v>
                </c:pt>
                <c:pt idx="391">
                  <c:v>166.24937399999999</c:v>
                </c:pt>
                <c:pt idx="392">
                  <c:v>165.64851400000001</c:v>
                </c:pt>
                <c:pt idx="393">
                  <c:v>165.049103</c:v>
                </c:pt>
                <c:pt idx="394">
                  <c:v>164.45115699999999</c:v>
                </c:pt>
                <c:pt idx="395">
                  <c:v>163.85467499999999</c:v>
                </c:pt>
                <c:pt idx="396">
                  <c:v>163.259659</c:v>
                </c:pt>
                <c:pt idx="397">
                  <c:v>162.666122</c:v>
                </c:pt>
                <c:pt idx="398">
                  <c:v>162.07406599999999</c:v>
                </c:pt>
                <c:pt idx="399">
                  <c:v>161.48348999999999</c:v>
                </c:pt>
                <c:pt idx="400">
                  <c:v>160.89439400000001</c:v>
                </c:pt>
                <c:pt idx="401">
                  <c:v>160.306793</c:v>
                </c:pt>
                <c:pt idx="402">
                  <c:v>159.720688</c:v>
                </c:pt>
                <c:pt idx="403">
                  <c:v>159.136078</c:v>
                </c:pt>
                <c:pt idx="404">
                  <c:v>158.55297899999999</c:v>
                </c:pt>
                <c:pt idx="405">
                  <c:v>157.97137499999999</c:v>
                </c:pt>
                <c:pt idx="406">
                  <c:v>157.39128099999999</c:v>
                </c:pt>
                <c:pt idx="407">
                  <c:v>156.81269800000001</c:v>
                </c:pt>
                <c:pt idx="408">
                  <c:v>156.23564099999999</c:v>
                </c:pt>
                <c:pt idx="409">
                  <c:v>155.66009500000001</c:v>
                </c:pt>
                <c:pt idx="410">
                  <c:v>155.08607499999999</c:v>
                </c:pt>
                <c:pt idx="411">
                  <c:v>154.51357999999999</c:v>
                </c:pt>
                <c:pt idx="412">
                  <c:v>153.942612</c:v>
                </c:pt>
                <c:pt idx="413">
                  <c:v>153.37316899999999</c:v>
                </c:pt>
                <c:pt idx="414">
                  <c:v>152.80526699999999</c:v>
                </c:pt>
                <c:pt idx="415">
                  <c:v>152.23890700000001</c:v>
                </c:pt>
                <c:pt idx="416">
                  <c:v>151.674072</c:v>
                </c:pt>
                <c:pt idx="417">
                  <c:v>151.11077900000001</c:v>
                </c:pt>
                <c:pt idx="418">
                  <c:v>150.549026</c:v>
                </c:pt>
                <c:pt idx="419">
                  <c:v>149.988831</c:v>
                </c:pt>
                <c:pt idx="420">
                  <c:v>149.43017599999999</c:v>
                </c:pt>
                <c:pt idx="421">
                  <c:v>148.873062</c:v>
                </c:pt>
                <c:pt idx="422">
                  <c:v>148.31750500000001</c:v>
                </c:pt>
                <c:pt idx="423">
                  <c:v>147.76350400000001</c:v>
                </c:pt>
                <c:pt idx="424">
                  <c:v>147.21106</c:v>
                </c:pt>
                <c:pt idx="425">
                  <c:v>146.660156</c:v>
                </c:pt>
                <c:pt idx="426">
                  <c:v>146.11080899999999</c:v>
                </c:pt>
                <c:pt idx="427">
                  <c:v>145.56303399999999</c:v>
                </c:pt>
                <c:pt idx="428">
                  <c:v>145.01681500000001</c:v>
                </c:pt>
                <c:pt idx="429">
                  <c:v>144.47215299999999</c:v>
                </c:pt>
                <c:pt idx="430">
                  <c:v>143.929047</c:v>
                </c:pt>
                <c:pt idx="431">
                  <c:v>143.38751199999999</c:v>
                </c:pt>
                <c:pt idx="432">
                  <c:v>142.847534</c:v>
                </c:pt>
                <c:pt idx="433">
                  <c:v>142.30912799999999</c:v>
                </c:pt>
                <c:pt idx="434">
                  <c:v>141.772278</c:v>
                </c:pt>
                <c:pt idx="435">
                  <c:v>141.23699999999999</c:v>
                </c:pt>
                <c:pt idx="436">
                  <c:v>140.70327800000001</c:v>
                </c:pt>
                <c:pt idx="437">
                  <c:v>140.17112700000001</c:v>
                </c:pt>
                <c:pt idx="438">
                  <c:v>139.64054899999999</c:v>
                </c:pt>
                <c:pt idx="439">
                  <c:v>139.11154199999999</c:v>
                </c:pt>
                <c:pt idx="440">
                  <c:v>138.584091</c:v>
                </c:pt>
                <c:pt idx="441">
                  <c:v>138.058212</c:v>
                </c:pt>
                <c:pt idx="442">
                  <c:v>137.533905</c:v>
                </c:pt>
                <c:pt idx="443">
                  <c:v>137.011169</c:v>
                </c:pt>
                <c:pt idx="444">
                  <c:v>136.490005</c:v>
                </c:pt>
                <c:pt idx="445">
                  <c:v>135.97039799999999</c:v>
                </c:pt>
                <c:pt idx="446">
                  <c:v>135.45236199999999</c:v>
                </c:pt>
                <c:pt idx="447">
                  <c:v>134.93589800000001</c:v>
                </c:pt>
                <c:pt idx="448">
                  <c:v>134.42100500000001</c:v>
                </c:pt>
                <c:pt idx="449">
                  <c:v>133.907669</c:v>
                </c:pt>
                <c:pt idx="450">
                  <c:v>133.395905</c:v>
                </c:pt>
                <c:pt idx="451">
                  <c:v>132.88571200000001</c:v>
                </c:pt>
                <c:pt idx="452">
                  <c:v>132.37709000000001</c:v>
                </c:pt>
                <c:pt idx="453">
                  <c:v>131.870026</c:v>
                </c:pt>
                <c:pt idx="454">
                  <c:v>131.364532</c:v>
                </c:pt>
                <c:pt idx="455">
                  <c:v>130.86059599999999</c:v>
                </c:pt>
                <c:pt idx="456">
                  <c:v>130.35823099999999</c:v>
                </c:pt>
                <c:pt idx="457">
                  <c:v>129.85742200000001</c:v>
                </c:pt>
                <c:pt idx="458">
                  <c:v>129.35818499999999</c:v>
                </c:pt>
                <c:pt idx="459">
                  <c:v>128.86050399999999</c:v>
                </c:pt>
                <c:pt idx="460">
                  <c:v>128.36438000000001</c:v>
                </c:pt>
                <c:pt idx="461">
                  <c:v>127.86982</c:v>
                </c:pt>
                <c:pt idx="462">
                  <c:v>127.376823</c:v>
                </c:pt>
                <c:pt idx="463">
                  <c:v>126.885384</c:v>
                </c:pt>
                <c:pt idx="464">
                  <c:v>126.3955</c:v>
                </c:pt>
                <c:pt idx="465">
                  <c:v>125.907173</c:v>
                </c:pt>
                <c:pt idx="466">
                  <c:v>125.420395</c:v>
                </c:pt>
                <c:pt idx="467">
                  <c:v>124.93517300000001</c:v>
                </c:pt>
                <c:pt idx="468">
                  <c:v>124.4515</c:v>
                </c:pt>
                <c:pt idx="469">
                  <c:v>123.96938299999999</c:v>
                </c:pt>
                <c:pt idx="470">
                  <c:v>123.488815</c:v>
                </c:pt>
                <c:pt idx="471">
                  <c:v>123.009789</c:v>
                </c:pt>
                <c:pt idx="472">
                  <c:v>122.53231</c:v>
                </c:pt>
                <c:pt idx="473">
                  <c:v>122.05637400000001</c:v>
                </c:pt>
                <c:pt idx="474">
                  <c:v>121.581985</c:v>
                </c:pt>
                <c:pt idx="475">
                  <c:v>121.109138</c:v>
                </c:pt>
                <c:pt idx="476">
                  <c:v>120.63782500000001</c:v>
                </c:pt>
                <c:pt idx="477">
                  <c:v>120.168053</c:v>
                </c:pt>
                <c:pt idx="478">
                  <c:v>119.699814</c:v>
                </c:pt>
                <c:pt idx="479">
                  <c:v>119.233109</c:v>
                </c:pt>
                <c:pt idx="480">
                  <c:v>118.767937</c:v>
                </c:pt>
                <c:pt idx="481">
                  <c:v>118.304298</c:v>
                </c:pt>
                <c:pt idx="482">
                  <c:v>117.842186</c:v>
                </c:pt>
                <c:pt idx="483">
                  <c:v>117.38159899999999</c:v>
                </c:pt>
                <c:pt idx="484">
                  <c:v>116.922539</c:v>
                </c:pt>
                <c:pt idx="485">
                  <c:v>116.464996</c:v>
                </c:pt>
                <c:pt idx="486">
                  <c:v>116.00897999999999</c:v>
                </c:pt>
                <c:pt idx="487">
                  <c:v>115.55448199999999</c:v>
                </c:pt>
                <c:pt idx="488">
                  <c:v>115.101494</c:v>
                </c:pt>
                <c:pt idx="489">
                  <c:v>114.650024</c:v>
                </c:pt>
                <c:pt idx="490">
                  <c:v>114.20006600000001</c:v>
                </c:pt>
                <c:pt idx="491">
                  <c:v>113.751617</c:v>
                </c:pt>
                <c:pt idx="492">
                  <c:v>113.304672</c:v>
                </c:pt>
                <c:pt idx="493">
                  <c:v>112.85923</c:v>
                </c:pt>
                <c:pt idx="494">
                  <c:v>112.415291</c:v>
                </c:pt>
                <c:pt idx="495">
                  <c:v>111.972855</c:v>
                </c:pt>
                <c:pt idx="496">
                  <c:v>111.531914</c:v>
                </c:pt>
                <c:pt idx="497">
                  <c:v>111.092468</c:v>
                </c:pt>
                <c:pt idx="498">
                  <c:v>110.654518</c:v>
                </c:pt>
                <c:pt idx="499">
                  <c:v>110.218056</c:v>
                </c:pt>
                <c:pt idx="500">
                  <c:v>109.783081</c:v>
                </c:pt>
                <c:pt idx="501">
                  <c:v>109.349594</c:v>
                </c:pt>
                <c:pt idx="502">
                  <c:v>108.917587</c:v>
                </c:pt>
                <c:pt idx="503">
                  <c:v>108.487061</c:v>
                </c:pt>
                <c:pt idx="504">
                  <c:v>108.05800600000001</c:v>
                </c:pt>
                <c:pt idx="505">
                  <c:v>107.630432</c:v>
                </c:pt>
                <c:pt idx="506">
                  <c:v>107.20433</c:v>
                </c:pt>
                <c:pt idx="507">
                  <c:v>106.77969400000001</c:v>
                </c:pt>
                <c:pt idx="508">
                  <c:v>106.356522</c:v>
                </c:pt>
                <c:pt idx="509">
                  <c:v>105.934814</c:v>
                </c:pt>
                <c:pt idx="510">
                  <c:v>105.514572</c:v>
                </c:pt>
                <c:pt idx="511">
                  <c:v>105.095787</c:v>
                </c:pt>
                <c:pt idx="512">
                  <c:v>104.678459</c:v>
                </c:pt>
                <c:pt idx="513">
                  <c:v>104.262581</c:v>
                </c:pt>
                <c:pt idx="514">
                  <c:v>103.848152</c:v>
                </c:pt>
                <c:pt idx="515">
                  <c:v>103.43517300000001</c:v>
                </c:pt>
                <c:pt idx="516">
                  <c:v>103.023636</c:v>
                </c:pt>
                <c:pt idx="517">
                  <c:v>102.613541</c:v>
                </c:pt>
                <c:pt idx="518">
                  <c:v>102.20488</c:v>
                </c:pt>
                <c:pt idx="519">
                  <c:v>101.797653</c:v>
                </c:pt>
                <c:pt idx="520">
                  <c:v>101.39186100000001</c:v>
                </c:pt>
                <c:pt idx="521">
                  <c:v>100.987495</c:v>
                </c:pt>
                <c:pt idx="522">
                  <c:v>100.584557</c:v>
                </c:pt>
                <c:pt idx="523">
                  <c:v>100.183044</c:v>
                </c:pt>
                <c:pt idx="524">
                  <c:v>99.782950999999997</c:v>
                </c:pt>
                <c:pt idx="525">
                  <c:v>99.384270000000001</c:v>
                </c:pt>
                <c:pt idx="526">
                  <c:v>98.987007000000006</c:v>
                </c:pt>
                <c:pt idx="527">
                  <c:v>98.591155999999998</c:v>
                </c:pt>
                <c:pt idx="528">
                  <c:v>98.196708999999998</c:v>
                </c:pt>
                <c:pt idx="529">
                  <c:v>97.803664999999995</c:v>
                </c:pt>
                <c:pt idx="530">
                  <c:v>97.412025</c:v>
                </c:pt>
                <c:pt idx="531">
                  <c:v>97.021782000000002</c:v>
                </c:pt>
                <c:pt idx="532">
                  <c:v>96.632935000000003</c:v>
                </c:pt>
                <c:pt idx="533">
                  <c:v>96.245475999999996</c:v>
                </c:pt>
                <c:pt idx="534">
                  <c:v>95.859406000000007</c:v>
                </c:pt>
                <c:pt idx="535">
                  <c:v>95.474723999999995</c:v>
                </c:pt>
                <c:pt idx="536">
                  <c:v>95.091423000000006</c:v>
                </c:pt>
                <c:pt idx="537">
                  <c:v>94.709502999999998</c:v>
                </c:pt>
                <c:pt idx="538">
                  <c:v>94.328957000000003</c:v>
                </c:pt>
                <c:pt idx="539">
                  <c:v>93.949782999999996</c:v>
                </c:pt>
                <c:pt idx="540">
                  <c:v>93.571976000000006</c:v>
                </c:pt>
                <c:pt idx="541">
                  <c:v>93.195533999999995</c:v>
                </c:pt>
                <c:pt idx="542">
                  <c:v>92.820457000000005</c:v>
                </c:pt>
                <c:pt idx="543">
                  <c:v>92.446738999999994</c:v>
                </c:pt>
                <c:pt idx="544">
                  <c:v>92.074370999999999</c:v>
                </c:pt>
                <c:pt idx="545">
                  <c:v>91.703361999999998</c:v>
                </c:pt>
                <c:pt idx="546">
                  <c:v>91.333693999999994</c:v>
                </c:pt>
                <c:pt idx="547">
                  <c:v>90.965378000000001</c:v>
                </c:pt>
                <c:pt idx="548">
                  <c:v>90.598404000000002</c:v>
                </c:pt>
                <c:pt idx="549">
                  <c:v>90.232765000000001</c:v>
                </c:pt>
                <c:pt idx="550">
                  <c:v>89.868461999999994</c:v>
                </c:pt>
                <c:pt idx="551">
                  <c:v>89.505493000000001</c:v>
                </c:pt>
                <c:pt idx="552">
                  <c:v>89.143851999999995</c:v>
                </c:pt>
                <c:pt idx="553">
                  <c:v>88.783530999999996</c:v>
                </c:pt>
                <c:pt idx="554">
                  <c:v>88.424537999999998</c:v>
                </c:pt>
                <c:pt idx="555">
                  <c:v>88.066856000000001</c:v>
                </c:pt>
                <c:pt idx="556">
                  <c:v>87.710494999999995</c:v>
                </c:pt>
                <c:pt idx="557">
                  <c:v>87.355438000000007</c:v>
                </c:pt>
                <c:pt idx="558">
                  <c:v>87.001694000000001</c:v>
                </c:pt>
                <c:pt idx="559">
                  <c:v>86.649253999999999</c:v>
                </c:pt>
                <c:pt idx="560">
                  <c:v>86.298111000000006</c:v>
                </c:pt>
                <c:pt idx="561">
                  <c:v>85.948265000000006</c:v>
                </c:pt>
                <c:pt idx="562">
                  <c:v>85.599716000000001</c:v>
                </c:pt>
                <c:pt idx="563">
                  <c:v>85.252457000000007</c:v>
                </c:pt>
                <c:pt idx="564">
                  <c:v>84.906486999999998</c:v>
                </c:pt>
                <c:pt idx="565">
                  <c:v>84.561797999999996</c:v>
                </c:pt>
                <c:pt idx="566">
                  <c:v>84.218390999999997</c:v>
                </c:pt>
                <c:pt idx="567">
                  <c:v>83.876259000000005</c:v>
                </c:pt>
                <c:pt idx="568">
                  <c:v>83.535399999999996</c:v>
                </c:pt>
                <c:pt idx="569">
                  <c:v>83.195808</c:v>
                </c:pt>
                <c:pt idx="570">
                  <c:v>82.857483000000002</c:v>
                </c:pt>
                <c:pt idx="571">
                  <c:v>82.520424000000006</c:v>
                </c:pt>
                <c:pt idx="572">
                  <c:v>82.184623999999999</c:v>
                </c:pt>
                <c:pt idx="573">
                  <c:v>81.850075000000004</c:v>
                </c:pt>
                <c:pt idx="574">
                  <c:v>81.516777000000005</c:v>
                </c:pt>
                <c:pt idx="575">
                  <c:v>81.184730999999999</c:v>
                </c:pt>
                <c:pt idx="576">
                  <c:v>80.853927999999996</c:v>
                </c:pt>
                <c:pt idx="577">
                  <c:v>80.524367999999996</c:v>
                </c:pt>
                <c:pt idx="578">
                  <c:v>80.196044999999998</c:v>
                </c:pt>
                <c:pt idx="579">
                  <c:v>79.868958000000006</c:v>
                </c:pt>
                <c:pt idx="580">
                  <c:v>79.543098000000001</c:v>
                </c:pt>
                <c:pt idx="581">
                  <c:v>79.218468000000001</c:v>
                </c:pt>
                <c:pt idx="582">
                  <c:v>78.895058000000006</c:v>
                </c:pt>
                <c:pt idx="583">
                  <c:v>78.572868</c:v>
                </c:pt>
                <c:pt idx="584">
                  <c:v>78.251891999999998</c:v>
                </c:pt>
                <c:pt idx="585">
                  <c:v>77.932129000000003</c:v>
                </c:pt>
                <c:pt idx="586">
                  <c:v>77.613579000000001</c:v>
                </c:pt>
                <c:pt idx="587">
                  <c:v>77.296233999999998</c:v>
                </c:pt>
                <c:pt idx="588">
                  <c:v>76.980086999999997</c:v>
                </c:pt>
                <c:pt idx="589">
                  <c:v>76.665137999999999</c:v>
                </c:pt>
                <c:pt idx="590">
                  <c:v>76.351387000000003</c:v>
                </c:pt>
                <c:pt idx="591">
                  <c:v>76.038826</c:v>
                </c:pt>
                <c:pt idx="592">
                  <c:v>75.727455000000006</c:v>
                </c:pt>
                <c:pt idx="593">
                  <c:v>75.417266999999995</c:v>
                </c:pt>
                <c:pt idx="594">
                  <c:v>75.108260999999999</c:v>
                </c:pt>
                <c:pt idx="595">
                  <c:v>74.800430000000006</c:v>
                </c:pt>
                <c:pt idx="596">
                  <c:v>74.493774000000002</c:v>
                </c:pt>
                <c:pt idx="597">
                  <c:v>74.188286000000005</c:v>
                </c:pt>
                <c:pt idx="598">
                  <c:v>73.883965000000003</c:v>
                </c:pt>
                <c:pt idx="599">
                  <c:v>73.580803000000003</c:v>
                </c:pt>
                <c:pt idx="600">
                  <c:v>73.278801000000001</c:v>
                </c:pt>
                <c:pt idx="601">
                  <c:v>72.977958999999998</c:v>
                </c:pt>
                <c:pt idx="602">
                  <c:v>72.678268000000003</c:v>
                </c:pt>
                <c:pt idx="603">
                  <c:v>72.379722999999998</c:v>
                </c:pt>
                <c:pt idx="604">
                  <c:v>72.082320999999993</c:v>
                </c:pt>
                <c:pt idx="605">
                  <c:v>71.786063999999996</c:v>
                </c:pt>
                <c:pt idx="606">
                  <c:v>71.490943999999999</c:v>
                </c:pt>
                <c:pt idx="607">
                  <c:v>71.196960000000004</c:v>
                </c:pt>
                <c:pt idx="608">
                  <c:v>70.904105999999999</c:v>
                </c:pt>
                <c:pt idx="609">
                  <c:v>70.612380999999999</c:v>
                </c:pt>
                <c:pt idx="610">
                  <c:v>70.321776999999997</c:v>
                </c:pt>
                <c:pt idx="611">
                  <c:v>70.032295000000005</c:v>
                </c:pt>
                <c:pt idx="612">
                  <c:v>69.743926999999999</c:v>
                </c:pt>
                <c:pt idx="613">
                  <c:v>69.456672999999995</c:v>
                </c:pt>
                <c:pt idx="614">
                  <c:v>69.170524999999998</c:v>
                </c:pt>
                <c:pt idx="615">
                  <c:v>68.885482999999994</c:v>
                </c:pt>
                <c:pt idx="616">
                  <c:v>68.601546999999997</c:v>
                </c:pt>
                <c:pt idx="617">
                  <c:v>68.318709999999996</c:v>
                </c:pt>
                <c:pt idx="618">
                  <c:v>68.036963999999998</c:v>
                </c:pt>
                <c:pt idx="619">
                  <c:v>67.756309999999999</c:v>
                </c:pt>
                <c:pt idx="620">
                  <c:v>67.476746000000006</c:v>
                </c:pt>
                <c:pt idx="621">
                  <c:v>67.198265000000006</c:v>
                </c:pt>
                <c:pt idx="622">
                  <c:v>66.920867999999999</c:v>
                </c:pt>
                <c:pt idx="623">
                  <c:v>66.644547000000003</c:v>
                </c:pt>
                <c:pt idx="624">
                  <c:v>66.369300999999993</c:v>
                </c:pt>
                <c:pt idx="625">
                  <c:v>66.095123000000001</c:v>
                </c:pt>
                <c:pt idx="626">
                  <c:v>65.822013999999996</c:v>
                </c:pt>
                <c:pt idx="627">
                  <c:v>65.549972999999994</c:v>
                </c:pt>
                <c:pt idx="628">
                  <c:v>65.278992000000002</c:v>
                </c:pt>
                <c:pt idx="629">
                  <c:v>65.009063999999995</c:v>
                </c:pt>
                <c:pt idx="630">
                  <c:v>64.740189000000001</c:v>
                </c:pt>
                <c:pt idx="631">
                  <c:v>64.472365999999994</c:v>
                </c:pt>
                <c:pt idx="632">
                  <c:v>64.205589000000003</c:v>
                </c:pt>
                <c:pt idx="633">
                  <c:v>63.939853999999997</c:v>
                </c:pt>
                <c:pt idx="634">
                  <c:v>63.675156000000001</c:v>
                </c:pt>
                <c:pt idx="635">
                  <c:v>63.411495000000002</c:v>
                </c:pt>
                <c:pt idx="636">
                  <c:v>63.148868999999998</c:v>
                </c:pt>
                <c:pt idx="637">
                  <c:v>62.887267999999999</c:v>
                </c:pt>
                <c:pt idx="638">
                  <c:v>62.626694000000001</c:v>
                </c:pt>
                <c:pt idx="639">
                  <c:v>62.367142000000001</c:v>
                </c:pt>
                <c:pt idx="640">
                  <c:v>62.108607999999997</c:v>
                </c:pt>
                <c:pt idx="641">
                  <c:v>61.851089000000002</c:v>
                </c:pt>
                <c:pt idx="642">
                  <c:v>61.594585000000002</c:v>
                </c:pt>
                <c:pt idx="643">
                  <c:v>61.339087999999997</c:v>
                </c:pt>
                <c:pt idx="644">
                  <c:v>61.084595</c:v>
                </c:pt>
                <c:pt idx="645">
                  <c:v>60.831104000000003</c:v>
                </c:pt>
                <c:pt idx="646">
                  <c:v>60.578612999999997</c:v>
                </c:pt>
                <c:pt idx="647">
                  <c:v>60.327114000000002</c:v>
                </c:pt>
                <c:pt idx="648">
                  <c:v>60.076607000000003</c:v>
                </c:pt>
                <c:pt idx="649">
                  <c:v>59.827086999999999</c:v>
                </c:pt>
                <c:pt idx="650">
                  <c:v>59.578555999999999</c:v>
                </c:pt>
                <c:pt idx="651">
                  <c:v>59.331004999999998</c:v>
                </c:pt>
                <c:pt idx="652">
                  <c:v>59.084431000000002</c:v>
                </c:pt>
                <c:pt idx="653">
                  <c:v>58.838833000000001</c:v>
                </c:pt>
                <c:pt idx="654">
                  <c:v>58.594203999999998</c:v>
                </c:pt>
                <c:pt idx="655">
                  <c:v>58.350543999999999</c:v>
                </c:pt>
                <c:pt idx="656">
                  <c:v>58.107849000000002</c:v>
                </c:pt>
                <c:pt idx="657">
                  <c:v>57.866115999999998</c:v>
                </c:pt>
                <c:pt idx="658">
                  <c:v>57.625340000000001</c:v>
                </c:pt>
                <c:pt idx="659">
                  <c:v>57.385517</c:v>
                </c:pt>
                <c:pt idx="660">
                  <c:v>57.146644999999999</c:v>
                </c:pt>
                <c:pt idx="661">
                  <c:v>56.908721999999997</c:v>
                </c:pt>
                <c:pt idx="662">
                  <c:v>56.671745000000001</c:v>
                </c:pt>
                <c:pt idx="663">
                  <c:v>56.435707000000001</c:v>
                </c:pt>
                <c:pt idx="664">
                  <c:v>56.200606999999998</c:v>
                </c:pt>
                <c:pt idx="665">
                  <c:v>55.966442000000001</c:v>
                </c:pt>
                <c:pt idx="666">
                  <c:v>55.733212000000002</c:v>
                </c:pt>
                <c:pt idx="667">
                  <c:v>55.500908000000003</c:v>
                </c:pt>
                <c:pt idx="668">
                  <c:v>55.269526999999997</c:v>
                </c:pt>
                <c:pt idx="669">
                  <c:v>55.039070000000002</c:v>
                </c:pt>
                <c:pt idx="670">
                  <c:v>54.809531999999997</c:v>
                </c:pt>
                <c:pt idx="671">
                  <c:v>54.580910000000003</c:v>
                </c:pt>
                <c:pt idx="672">
                  <c:v>54.353198999999996</c:v>
                </c:pt>
                <c:pt idx="673">
                  <c:v>54.126396</c:v>
                </c:pt>
                <c:pt idx="674">
                  <c:v>53.900497000000001</c:v>
                </c:pt>
                <c:pt idx="675">
                  <c:v>53.675502999999999</c:v>
                </c:pt>
                <c:pt idx="676">
                  <c:v>53.451405000000001</c:v>
                </c:pt>
                <c:pt idx="677">
                  <c:v>53.228203000000001</c:v>
                </c:pt>
                <c:pt idx="678">
                  <c:v>53.005893999999998</c:v>
                </c:pt>
                <c:pt idx="679">
                  <c:v>52.784477000000003</c:v>
                </c:pt>
                <c:pt idx="680">
                  <c:v>52.563946000000001</c:v>
                </c:pt>
                <c:pt idx="681">
                  <c:v>52.344298999999999</c:v>
                </c:pt>
                <c:pt idx="682">
                  <c:v>52.125529999999998</c:v>
                </c:pt>
                <c:pt idx="683">
                  <c:v>51.907639000000003</c:v>
                </c:pt>
                <c:pt idx="684">
                  <c:v>51.690620000000003</c:v>
                </c:pt>
                <c:pt idx="685">
                  <c:v>51.474471999999999</c:v>
                </c:pt>
                <c:pt idx="686">
                  <c:v>51.259193000000003</c:v>
                </c:pt>
                <c:pt idx="687">
                  <c:v>51.044777000000003</c:v>
                </c:pt>
                <c:pt idx="688">
                  <c:v>50.831223000000001</c:v>
                </c:pt>
                <c:pt idx="689">
                  <c:v>50.618526000000003</c:v>
                </c:pt>
                <c:pt idx="690">
                  <c:v>50.406685000000003</c:v>
                </c:pt>
                <c:pt idx="691">
                  <c:v>50.195698</c:v>
                </c:pt>
                <c:pt idx="692">
                  <c:v>49.985557999999997</c:v>
                </c:pt>
                <c:pt idx="693">
                  <c:v>49.776263999999998</c:v>
                </c:pt>
                <c:pt idx="694">
                  <c:v>49.567813999999998</c:v>
                </c:pt>
                <c:pt idx="695">
                  <c:v>49.360202999999998</c:v>
                </c:pt>
                <c:pt idx="696">
                  <c:v>49.153427000000001</c:v>
                </c:pt>
                <c:pt idx="697">
                  <c:v>48.947487000000002</c:v>
                </c:pt>
                <c:pt idx="698">
                  <c:v>48.742373999999998</c:v>
                </c:pt>
                <c:pt idx="699">
                  <c:v>48.538089999999997</c:v>
                </c:pt>
                <c:pt idx="700">
                  <c:v>48.334629</c:v>
                </c:pt>
                <c:pt idx="701">
                  <c:v>48.131991999999997</c:v>
                </c:pt>
                <c:pt idx="702">
                  <c:v>47.930171999999999</c:v>
                </c:pt>
                <c:pt idx="703">
                  <c:v>47.729168000000001</c:v>
                </c:pt>
                <c:pt idx="704">
                  <c:v>47.528976</c:v>
                </c:pt>
                <c:pt idx="705">
                  <c:v>47.329594</c:v>
                </c:pt>
                <c:pt idx="706">
                  <c:v>47.131016000000002</c:v>
                </c:pt>
                <c:pt idx="707">
                  <c:v>46.933242999999997</c:v>
                </c:pt>
                <c:pt idx="708">
                  <c:v>46.736271000000002</c:v>
                </c:pt>
                <c:pt idx="709">
                  <c:v>46.540095999999998</c:v>
                </c:pt>
                <c:pt idx="710">
                  <c:v>46.344715000000001</c:v>
                </c:pt>
                <c:pt idx="711">
                  <c:v>46.150126999999998</c:v>
                </c:pt>
                <c:pt idx="712">
                  <c:v>45.956328999999997</c:v>
                </c:pt>
                <c:pt idx="713">
                  <c:v>45.763317000000001</c:v>
                </c:pt>
                <c:pt idx="714">
                  <c:v>45.571086999999999</c:v>
                </c:pt>
                <c:pt idx="715">
                  <c:v>45.379635</c:v>
                </c:pt>
                <c:pt idx="716">
                  <c:v>45.188960999999999</c:v>
                </c:pt>
                <c:pt idx="717">
                  <c:v>44.999062000000002</c:v>
                </c:pt>
                <c:pt idx="718">
                  <c:v>44.809933000000001</c:v>
                </c:pt>
                <c:pt idx="719">
                  <c:v>44.621574000000003</c:v>
                </c:pt>
                <c:pt idx="720">
                  <c:v>44.433982999999998</c:v>
                </c:pt>
                <c:pt idx="721">
                  <c:v>44.247154000000002</c:v>
                </c:pt>
                <c:pt idx="722">
                  <c:v>44.061084999999999</c:v>
                </c:pt>
                <c:pt idx="723">
                  <c:v>43.875771</c:v>
                </c:pt>
                <c:pt idx="724">
                  <c:v>43.691212</c:v>
                </c:pt>
                <c:pt idx="725">
                  <c:v>43.507404000000001</c:v>
                </c:pt>
                <c:pt idx="726">
                  <c:v>43.324345000000001</c:v>
                </c:pt>
                <c:pt idx="727">
                  <c:v>43.142029000000001</c:v>
                </c:pt>
                <c:pt idx="728">
                  <c:v>42.960456999999998</c:v>
                </c:pt>
                <c:pt idx="729">
                  <c:v>42.779625000000003</c:v>
                </c:pt>
                <c:pt idx="730">
                  <c:v>42.599528999999997</c:v>
                </c:pt>
                <c:pt idx="731">
                  <c:v>42.420169999999999</c:v>
                </c:pt>
                <c:pt idx="732">
                  <c:v>42.241543</c:v>
                </c:pt>
                <c:pt idx="733">
                  <c:v>42.063643999999996</c:v>
                </c:pt>
                <c:pt idx="734">
                  <c:v>41.886471</c:v>
                </c:pt>
                <c:pt idx="735">
                  <c:v>41.710022000000002</c:v>
                </c:pt>
                <c:pt idx="736">
                  <c:v>41.534294000000003</c:v>
                </c:pt>
                <c:pt idx="737">
                  <c:v>41.359282999999998</c:v>
                </c:pt>
                <c:pt idx="738">
                  <c:v>41.184989999999999</c:v>
                </c:pt>
                <c:pt idx="739">
                  <c:v>41.011406000000001</c:v>
                </c:pt>
                <c:pt idx="740">
                  <c:v>40.838535</c:v>
                </c:pt>
                <c:pt idx="741">
                  <c:v>40.666370000000001</c:v>
                </c:pt>
                <c:pt idx="742">
                  <c:v>40.494906999999998</c:v>
                </c:pt>
                <c:pt idx="743">
                  <c:v>40.324145999999999</c:v>
                </c:pt>
                <c:pt idx="744">
                  <c:v>40.154086999999997</c:v>
                </c:pt>
                <c:pt idx="745">
                  <c:v>39.984721999999998</c:v>
                </c:pt>
                <c:pt idx="746">
                  <c:v>39.816051000000002</c:v>
                </c:pt>
                <c:pt idx="747">
                  <c:v>39.648071000000002</c:v>
                </c:pt>
                <c:pt idx="748">
                  <c:v>39.480781999999998</c:v>
                </c:pt>
                <c:pt idx="749">
                  <c:v>39.314177999999998</c:v>
                </c:pt>
                <c:pt idx="750">
                  <c:v>39.148257999999998</c:v>
                </c:pt>
                <c:pt idx="751">
                  <c:v>38.983016999999997</c:v>
                </c:pt>
                <c:pt idx="752">
                  <c:v>38.818455</c:v>
                </c:pt>
                <c:pt idx="753">
                  <c:v>38.654567999999998</c:v>
                </c:pt>
                <c:pt idx="754">
                  <c:v>38.491351999999999</c:v>
                </c:pt>
                <c:pt idx="755">
                  <c:v>38.328808000000002</c:v>
                </c:pt>
                <c:pt idx="756">
                  <c:v>38.166930999999998</c:v>
                </c:pt>
                <c:pt idx="757">
                  <c:v>38.005718000000002</c:v>
                </c:pt>
                <c:pt idx="758">
                  <c:v>37.845168999999999</c:v>
                </c:pt>
                <c:pt idx="759">
                  <c:v>37.685279999999999</c:v>
                </c:pt>
                <c:pt idx="760">
                  <c:v>37.526046999999998</c:v>
                </c:pt>
                <c:pt idx="761">
                  <c:v>37.367469999999997</c:v>
                </c:pt>
                <c:pt idx="762">
                  <c:v>37.209544999999999</c:v>
                </c:pt>
                <c:pt idx="763">
                  <c:v>37.052269000000003</c:v>
                </c:pt>
                <c:pt idx="764">
                  <c:v>36.895640999999998</c:v>
                </c:pt>
                <c:pt idx="765">
                  <c:v>36.739657999999999</c:v>
                </c:pt>
                <c:pt idx="766">
                  <c:v>36.584316000000001</c:v>
                </c:pt>
                <c:pt idx="767">
                  <c:v>36.429614999999998</c:v>
                </c:pt>
                <c:pt idx="768">
                  <c:v>36.275551</c:v>
                </c:pt>
                <c:pt idx="769">
                  <c:v>36.122123999999999</c:v>
                </c:pt>
                <c:pt idx="770">
                  <c:v>35.969329999999999</c:v>
                </c:pt>
                <c:pt idx="771">
                  <c:v>35.817165000000003</c:v>
                </c:pt>
                <c:pt idx="772">
                  <c:v>35.665627000000001</c:v>
                </c:pt>
                <c:pt idx="773">
                  <c:v>35.514713</c:v>
                </c:pt>
                <c:pt idx="774">
                  <c:v>35.364421999999998</c:v>
                </c:pt>
                <c:pt idx="775">
                  <c:v>35.214751999999997</c:v>
                </c:pt>
                <c:pt idx="776">
                  <c:v>35.065700999999997</c:v>
                </c:pt>
                <c:pt idx="777">
                  <c:v>34.917262999999998</c:v>
                </c:pt>
                <c:pt idx="778">
                  <c:v>34.769440000000003</c:v>
                </c:pt>
                <c:pt idx="779">
                  <c:v>34.622227000000002</c:v>
                </c:pt>
                <c:pt idx="780">
                  <c:v>34.475619999999999</c:v>
                </c:pt>
                <c:pt idx="781">
                  <c:v>34.329619999999998</c:v>
                </c:pt>
                <c:pt idx="782">
                  <c:v>34.184223000000003</c:v>
                </c:pt>
                <c:pt idx="783">
                  <c:v>34.039428999999998</c:v>
                </c:pt>
                <c:pt idx="784">
                  <c:v>33.895232999999998</c:v>
                </c:pt>
                <c:pt idx="785">
                  <c:v>33.751632999999998</c:v>
                </c:pt>
                <c:pt idx="786">
                  <c:v>33.608626999999998</c:v>
                </c:pt>
                <c:pt idx="787">
                  <c:v>33.466213000000003</c:v>
                </c:pt>
                <c:pt idx="788">
                  <c:v>33.324390000000001</c:v>
                </c:pt>
                <c:pt idx="789">
                  <c:v>33.183154999999999</c:v>
                </c:pt>
                <c:pt idx="790">
                  <c:v>33.042503000000004</c:v>
                </c:pt>
                <c:pt idx="791">
                  <c:v>32.902434999999997</c:v>
                </c:pt>
                <c:pt idx="792">
                  <c:v>32.762946999999997</c:v>
                </c:pt>
                <c:pt idx="793">
                  <c:v>32.624034999999999</c:v>
                </c:pt>
                <c:pt idx="794">
                  <c:v>32.485698999999997</c:v>
                </c:pt>
                <c:pt idx="795">
                  <c:v>32.347938999999997</c:v>
                </c:pt>
                <c:pt idx="796">
                  <c:v>32.210746999999998</c:v>
                </c:pt>
                <c:pt idx="797">
                  <c:v>32.074123</c:v>
                </c:pt>
                <c:pt idx="798">
                  <c:v>31.938068000000001</c:v>
                </c:pt>
                <c:pt idx="799">
                  <c:v>31.802578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0-44E5-BD8E-AF464CADC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463896"/>
        <c:axId val="499464224"/>
      </c:lineChart>
      <c:catAx>
        <c:axId val="49946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64224"/>
        <c:crosses val="autoZero"/>
        <c:auto val="1"/>
        <c:lblAlgn val="ctr"/>
        <c:lblOffset val="100"/>
        <c:noMultiLvlLbl val="0"/>
      </c:catAx>
      <c:valAx>
        <c:axId val="4994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6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269874</xdr:colOff>
      <xdr:row>1</xdr:row>
      <xdr:rowOff>177800</xdr:rowOff>
    </xdr:from>
    <xdr:to>
      <xdr:col>13</xdr:col>
      <xdr:colOff>298449</xdr:colOff>
      <xdr:row>19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FACE5-4D52-4855-A33E-986ACDE2D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0CB75-D834-4989-8ADE-6D99A7FFF1F8}">
  <dimension ref="A1:B800"/>
  <sheetViews>
    <sheetView tabSelected="1" workbookViewId="0">
      <selection activeCell="G772" sqref="F1:G1048576"/>
    </sheetView>
  </sheetViews>
  <sheetFormatPr defaultRowHeight="14.5" x14ac:dyDescent="0.35"/>
  <sheetData>
    <row r="1" spans="1:2" x14ac:dyDescent="0.35">
      <c r="A1">
        <v>0</v>
      </c>
      <c r="B1">
        <v>5.6873829999999996</v>
      </c>
    </row>
    <row r="2" spans="1:2" x14ac:dyDescent="0.35">
      <c r="A2">
        <v>2.0000000000000001E-4</v>
      </c>
      <c r="B2">
        <v>11.293768</v>
      </c>
    </row>
    <row r="3" spans="1:2" x14ac:dyDescent="0.35">
      <c r="A3">
        <v>4.0000000000000002E-4</v>
      </c>
      <c r="B3">
        <v>16.820066000000001</v>
      </c>
    </row>
    <row r="4" spans="1:2" x14ac:dyDescent="0.35">
      <c r="A4">
        <v>5.9999999999999995E-4</v>
      </c>
      <c r="B4">
        <v>22.267178999999999</v>
      </c>
    </row>
    <row r="5" spans="1:2" x14ac:dyDescent="0.35">
      <c r="A5">
        <v>8.0000000000000004E-4</v>
      </c>
      <c r="B5">
        <v>27.635999999999999</v>
      </c>
    </row>
    <row r="6" spans="1:2" x14ac:dyDescent="0.35">
      <c r="A6">
        <v>1E-3</v>
      </c>
      <c r="B6">
        <v>32.927405999999998</v>
      </c>
    </row>
    <row r="7" spans="1:2" x14ac:dyDescent="0.35">
      <c r="A7">
        <v>1.1999999999999999E-3</v>
      </c>
      <c r="B7">
        <v>38.142277</v>
      </c>
    </row>
    <row r="8" spans="1:2" x14ac:dyDescent="0.35">
      <c r="A8">
        <v>1.4E-3</v>
      </c>
      <c r="B8">
        <v>43.281471000000003</v>
      </c>
    </row>
    <row r="9" spans="1:2" x14ac:dyDescent="0.35">
      <c r="A9">
        <v>1.6000000000000001E-3</v>
      </c>
      <c r="B9">
        <v>48.345847999999997</v>
      </c>
    </row>
    <row r="10" spans="1:2" x14ac:dyDescent="0.35">
      <c r="A10">
        <v>1.8E-3</v>
      </c>
      <c r="B10">
        <v>53.33625</v>
      </c>
    </row>
    <row r="11" spans="1:2" x14ac:dyDescent="0.35">
      <c r="A11">
        <v>2E-3</v>
      </c>
      <c r="B11">
        <v>58.253517000000002</v>
      </c>
    </row>
    <row r="12" spans="1:2" x14ac:dyDescent="0.35">
      <c r="A12">
        <v>2.2000000000000001E-3</v>
      </c>
      <c r="B12">
        <v>63.098475999999998</v>
      </c>
    </row>
    <row r="13" spans="1:2" x14ac:dyDescent="0.35">
      <c r="A13">
        <v>2.3999999999999998E-3</v>
      </c>
      <c r="B13">
        <v>67.871948000000003</v>
      </c>
    </row>
    <row r="14" spans="1:2" x14ac:dyDescent="0.35">
      <c r="A14">
        <v>2.5999999999999999E-3</v>
      </c>
      <c r="B14">
        <v>72.574744999999993</v>
      </c>
    </row>
    <row r="15" spans="1:2" x14ac:dyDescent="0.35">
      <c r="A15">
        <v>2.8E-3</v>
      </c>
      <c r="B15">
        <v>77.207663999999994</v>
      </c>
    </row>
    <row r="16" spans="1:2" x14ac:dyDescent="0.35">
      <c r="A16">
        <v>3.0000000000000001E-3</v>
      </c>
      <c r="B16">
        <v>81.771507</v>
      </c>
    </row>
    <row r="17" spans="1:2" x14ac:dyDescent="0.35">
      <c r="A17">
        <v>3.2000000000000002E-3</v>
      </c>
      <c r="B17">
        <v>86.267059000000003</v>
      </c>
    </row>
    <row r="18" spans="1:2" x14ac:dyDescent="0.35">
      <c r="A18">
        <v>3.3999999999999998E-3</v>
      </c>
      <c r="B18">
        <v>90.695091000000005</v>
      </c>
    </row>
    <row r="19" spans="1:2" x14ac:dyDescent="0.35">
      <c r="A19">
        <v>3.5999999999999999E-3</v>
      </c>
      <c r="B19">
        <v>95.056381000000002</v>
      </c>
    </row>
    <row r="20" spans="1:2" x14ac:dyDescent="0.35">
      <c r="A20">
        <v>3.8E-3</v>
      </c>
      <c r="B20">
        <v>99.351685000000003</v>
      </c>
    </row>
    <row r="21" spans="1:2" x14ac:dyDescent="0.35">
      <c r="A21">
        <v>4.0000000000000001E-3</v>
      </c>
      <c r="B21">
        <v>103.581757</v>
      </c>
    </row>
    <row r="22" spans="1:2" x14ac:dyDescent="0.35">
      <c r="A22">
        <v>4.1999999999999997E-3</v>
      </c>
      <c r="B22">
        <v>107.747345</v>
      </c>
    </row>
    <row r="23" spans="1:2" x14ac:dyDescent="0.35">
      <c r="A23">
        <v>4.4000000000000003E-3</v>
      </c>
      <c r="B23">
        <v>111.849182</v>
      </c>
    </row>
    <row r="24" spans="1:2" x14ac:dyDescent="0.35">
      <c r="A24">
        <v>4.5999999999999999E-3</v>
      </c>
      <c r="B24">
        <v>115.88800000000001</v>
      </c>
    </row>
    <row r="25" spans="1:2" x14ac:dyDescent="0.35">
      <c r="A25">
        <v>4.7999999999999996E-3</v>
      </c>
      <c r="B25">
        <v>119.864525</v>
      </c>
    </row>
    <row r="26" spans="1:2" x14ac:dyDescent="0.35">
      <c r="A26">
        <v>5.0000000000000001E-3</v>
      </c>
      <c r="B26">
        <v>123.779465</v>
      </c>
    </row>
    <row r="27" spans="1:2" x14ac:dyDescent="0.35">
      <c r="A27">
        <v>5.1999999999999998E-3</v>
      </c>
      <c r="B27">
        <v>127.633537</v>
      </c>
    </row>
    <row r="28" spans="1:2" x14ac:dyDescent="0.35">
      <c r="A28">
        <v>5.4000000000000003E-3</v>
      </c>
      <c r="B28">
        <v>131.42742899999999</v>
      </c>
    </row>
    <row r="29" spans="1:2" x14ac:dyDescent="0.35">
      <c r="A29">
        <v>5.5999999999999999E-3</v>
      </c>
      <c r="B29">
        <v>135.16184999999999</v>
      </c>
    </row>
    <row r="30" spans="1:2" x14ac:dyDescent="0.35">
      <c r="A30">
        <v>5.7999999999999996E-3</v>
      </c>
      <c r="B30">
        <v>138.83746300000001</v>
      </c>
    </row>
    <row r="31" spans="1:2" x14ac:dyDescent="0.35">
      <c r="A31">
        <v>6.0000000000000001E-3</v>
      </c>
      <c r="B31">
        <v>142.45495600000001</v>
      </c>
    </row>
    <row r="32" spans="1:2" x14ac:dyDescent="0.35">
      <c r="A32">
        <v>6.1999999999999998E-3</v>
      </c>
      <c r="B32">
        <v>146.01501500000001</v>
      </c>
    </row>
    <row r="33" spans="1:2" x14ac:dyDescent="0.35">
      <c r="A33">
        <v>6.4000000000000003E-3</v>
      </c>
      <c r="B33">
        <v>149.51828</v>
      </c>
    </row>
    <row r="34" spans="1:2" x14ac:dyDescent="0.35">
      <c r="A34">
        <v>6.6E-3</v>
      </c>
      <c r="B34">
        <v>152.96542400000001</v>
      </c>
    </row>
    <row r="35" spans="1:2" x14ac:dyDescent="0.35">
      <c r="A35">
        <v>6.7999999999999996E-3</v>
      </c>
      <c r="B35">
        <v>156.35708600000001</v>
      </c>
    </row>
    <row r="36" spans="1:2" x14ac:dyDescent="0.35">
      <c r="A36">
        <v>7.0000000000000001E-3</v>
      </c>
      <c r="B36">
        <v>159.69390899999999</v>
      </c>
    </row>
    <row r="37" spans="1:2" x14ac:dyDescent="0.35">
      <c r="A37">
        <v>7.1999999999999998E-3</v>
      </c>
      <c r="B37">
        <v>162.97653199999999</v>
      </c>
    </row>
    <row r="38" spans="1:2" x14ac:dyDescent="0.35">
      <c r="A38">
        <v>7.4000000000000003E-3</v>
      </c>
      <c r="B38">
        <v>166.20559700000001</v>
      </c>
    </row>
    <row r="39" spans="1:2" x14ac:dyDescent="0.35">
      <c r="A39">
        <v>7.6E-3</v>
      </c>
      <c r="B39">
        <v>169.38171399999999</v>
      </c>
    </row>
    <row r="40" spans="1:2" x14ac:dyDescent="0.35">
      <c r="A40">
        <v>7.7999999999999996E-3</v>
      </c>
      <c r="B40">
        <v>172.505493</v>
      </c>
    </row>
    <row r="41" spans="1:2" x14ac:dyDescent="0.35">
      <c r="A41">
        <v>8.0000000000000002E-3</v>
      </c>
      <c r="B41">
        <v>175.57756000000001</v>
      </c>
    </row>
    <row r="42" spans="1:2" x14ac:dyDescent="0.35">
      <c r="A42">
        <v>8.2000000000000007E-3</v>
      </c>
      <c r="B42">
        <v>178.598511</v>
      </c>
    </row>
    <row r="43" spans="1:2" x14ac:dyDescent="0.35">
      <c r="A43">
        <v>8.3999999999999995E-3</v>
      </c>
      <c r="B43">
        <v>181.568939</v>
      </c>
    </row>
    <row r="44" spans="1:2" x14ac:dyDescent="0.35">
      <c r="A44">
        <v>8.6E-3</v>
      </c>
      <c r="B44">
        <v>184.48942600000001</v>
      </c>
    </row>
    <row r="45" spans="1:2" x14ac:dyDescent="0.35">
      <c r="A45">
        <v>8.8000000000000005E-3</v>
      </c>
      <c r="B45">
        <v>187.36056500000001</v>
      </c>
    </row>
    <row r="46" spans="1:2" x14ac:dyDescent="0.35">
      <c r="A46">
        <v>8.9999999999999993E-3</v>
      </c>
      <c r="B46">
        <v>190.18293800000001</v>
      </c>
    </row>
    <row r="47" spans="1:2" x14ac:dyDescent="0.35">
      <c r="A47">
        <v>9.1999999999999998E-3</v>
      </c>
      <c r="B47">
        <v>192.957123</v>
      </c>
    </row>
    <row r="48" spans="1:2" x14ac:dyDescent="0.35">
      <c r="A48">
        <v>9.4000000000000004E-3</v>
      </c>
      <c r="B48">
        <v>195.68367000000001</v>
      </c>
    </row>
    <row r="49" spans="1:2" x14ac:dyDescent="0.35">
      <c r="A49">
        <v>9.5999999999999992E-3</v>
      </c>
      <c r="B49">
        <v>198.36314400000001</v>
      </c>
    </row>
    <row r="50" spans="1:2" x14ac:dyDescent="0.35">
      <c r="A50">
        <v>9.7999999999999997E-3</v>
      </c>
      <c r="B50">
        <v>200.99610899999999</v>
      </c>
    </row>
    <row r="51" spans="1:2" x14ac:dyDescent="0.35">
      <c r="A51">
        <v>0.01</v>
      </c>
      <c r="B51">
        <v>203.583099</v>
      </c>
    </row>
    <row r="52" spans="1:2" x14ac:dyDescent="0.35">
      <c r="A52">
        <v>1.0200000000000001E-2</v>
      </c>
      <c r="B52">
        <v>206.124664</v>
      </c>
    </row>
    <row r="53" spans="1:2" x14ac:dyDescent="0.35">
      <c r="A53">
        <v>1.04E-2</v>
      </c>
      <c r="B53">
        <v>208.62133800000001</v>
      </c>
    </row>
    <row r="54" spans="1:2" x14ac:dyDescent="0.35">
      <c r="A54">
        <v>1.06E-2</v>
      </c>
      <c r="B54">
        <v>211.073654</v>
      </c>
    </row>
    <row r="55" spans="1:2" x14ac:dyDescent="0.35">
      <c r="A55">
        <v>1.0800000000000001E-2</v>
      </c>
      <c r="B55">
        <v>213.482147</v>
      </c>
    </row>
    <row r="56" spans="1:2" x14ac:dyDescent="0.35">
      <c r="A56">
        <v>1.0999999999999999E-2</v>
      </c>
      <c r="B56">
        <v>215.84732099999999</v>
      </c>
    </row>
    <row r="57" spans="1:2" x14ac:dyDescent="0.35">
      <c r="A57">
        <v>1.12E-2</v>
      </c>
      <c r="B57">
        <v>218.169693</v>
      </c>
    </row>
    <row r="58" spans="1:2" x14ac:dyDescent="0.35">
      <c r="A58">
        <v>1.14E-2</v>
      </c>
      <c r="B58">
        <v>220.44976800000001</v>
      </c>
    </row>
    <row r="59" spans="1:2" x14ac:dyDescent="0.35">
      <c r="A59">
        <v>1.1599999999999999E-2</v>
      </c>
      <c r="B59">
        <v>222.68806499999999</v>
      </c>
    </row>
    <row r="60" spans="1:2" x14ac:dyDescent="0.35">
      <c r="A60">
        <v>1.18E-2</v>
      </c>
      <c r="B60">
        <v>224.88507100000001</v>
      </c>
    </row>
    <row r="61" spans="1:2" x14ac:dyDescent="0.35">
      <c r="A61">
        <v>1.2E-2</v>
      </c>
      <c r="B61">
        <v>227.04127500000001</v>
      </c>
    </row>
    <row r="62" spans="1:2" x14ac:dyDescent="0.35">
      <c r="A62">
        <v>1.2200000000000001E-2</v>
      </c>
      <c r="B62">
        <v>229.15716599999999</v>
      </c>
    </row>
    <row r="63" spans="1:2" x14ac:dyDescent="0.35">
      <c r="A63">
        <v>1.24E-2</v>
      </c>
      <c r="B63">
        <v>231.23323099999999</v>
      </c>
    </row>
    <row r="64" spans="1:2" x14ac:dyDescent="0.35">
      <c r="A64">
        <v>1.26E-2</v>
      </c>
      <c r="B64">
        <v>233.26994300000001</v>
      </c>
    </row>
    <row r="65" spans="1:2" x14ac:dyDescent="0.35">
      <c r="A65">
        <v>1.2800000000000001E-2</v>
      </c>
      <c r="B65">
        <v>235.267776</v>
      </c>
    </row>
    <row r="66" spans="1:2" x14ac:dyDescent="0.35">
      <c r="A66">
        <v>1.2999999999999999E-2</v>
      </c>
      <c r="B66">
        <v>237.22718800000001</v>
      </c>
    </row>
    <row r="67" spans="1:2" x14ac:dyDescent="0.35">
      <c r="A67">
        <v>1.32E-2</v>
      </c>
      <c r="B67">
        <v>239.148651</v>
      </c>
    </row>
    <row r="68" spans="1:2" x14ac:dyDescent="0.35">
      <c r="A68">
        <v>1.34E-2</v>
      </c>
      <c r="B68">
        <v>241.032623</v>
      </c>
    </row>
    <row r="69" spans="1:2" x14ac:dyDescent="0.35">
      <c r="A69">
        <v>1.3599999999999999E-2</v>
      </c>
      <c r="B69">
        <v>242.879547</v>
      </c>
    </row>
    <row r="70" spans="1:2" x14ac:dyDescent="0.35">
      <c r="A70">
        <v>1.38E-2</v>
      </c>
      <c r="B70">
        <v>244.68987999999999</v>
      </c>
    </row>
    <row r="71" spans="1:2" x14ac:dyDescent="0.35">
      <c r="A71">
        <v>1.4E-2</v>
      </c>
      <c r="B71">
        <v>246.46404999999999</v>
      </c>
    </row>
    <row r="72" spans="1:2" x14ac:dyDescent="0.35">
      <c r="A72">
        <v>1.4200000000000001E-2</v>
      </c>
      <c r="B72">
        <v>248.20249899999999</v>
      </c>
    </row>
    <row r="73" spans="1:2" x14ac:dyDescent="0.35">
      <c r="A73">
        <v>1.44E-2</v>
      </c>
      <c r="B73">
        <v>249.90566999999999</v>
      </c>
    </row>
    <row r="74" spans="1:2" x14ac:dyDescent="0.35">
      <c r="A74">
        <v>1.46E-2</v>
      </c>
      <c r="B74">
        <v>251.57399000000001</v>
      </c>
    </row>
    <row r="75" spans="1:2" x14ac:dyDescent="0.35">
      <c r="A75">
        <v>1.4800000000000001E-2</v>
      </c>
      <c r="B75">
        <v>253.20787000000001</v>
      </c>
    </row>
    <row r="76" spans="1:2" x14ac:dyDescent="0.35">
      <c r="A76">
        <v>1.4999999999999999E-2</v>
      </c>
      <c r="B76">
        <v>254.807739</v>
      </c>
    </row>
    <row r="77" spans="1:2" x14ac:dyDescent="0.35">
      <c r="A77">
        <v>1.52E-2</v>
      </c>
      <c r="B77">
        <v>256.37402300000002</v>
      </c>
    </row>
    <row r="78" spans="1:2" x14ac:dyDescent="0.35">
      <c r="A78">
        <v>1.54E-2</v>
      </c>
      <c r="B78">
        <v>257.907104</v>
      </c>
    </row>
    <row r="79" spans="1:2" x14ac:dyDescent="0.35">
      <c r="A79">
        <v>1.5599999999999999E-2</v>
      </c>
      <c r="B79">
        <v>259.40741000000003</v>
      </c>
    </row>
    <row r="80" spans="1:2" x14ac:dyDescent="0.35">
      <c r="A80">
        <v>1.5800000000000002E-2</v>
      </c>
      <c r="B80">
        <v>260.875336</v>
      </c>
    </row>
    <row r="81" spans="1:2" x14ac:dyDescent="0.35">
      <c r="A81">
        <v>1.6E-2</v>
      </c>
      <c r="B81">
        <v>262.31127900000001</v>
      </c>
    </row>
    <row r="82" spans="1:2" x14ac:dyDescent="0.35">
      <c r="A82">
        <v>1.6199999999999999E-2</v>
      </c>
      <c r="B82">
        <v>263.71563700000002</v>
      </c>
    </row>
    <row r="83" spans="1:2" x14ac:dyDescent="0.35">
      <c r="A83">
        <v>1.6400000000000001E-2</v>
      </c>
      <c r="B83">
        <v>265.088776</v>
      </c>
    </row>
    <row r="84" spans="1:2" x14ac:dyDescent="0.35">
      <c r="A84">
        <v>1.66E-2</v>
      </c>
      <c r="B84">
        <v>266.43109099999998</v>
      </c>
    </row>
    <row r="85" spans="1:2" x14ac:dyDescent="0.35">
      <c r="A85">
        <v>1.6799999999999999E-2</v>
      </c>
      <c r="B85">
        <v>267.74298099999999</v>
      </c>
    </row>
    <row r="86" spans="1:2" x14ac:dyDescent="0.35">
      <c r="A86">
        <v>1.7000000000000001E-2</v>
      </c>
      <c r="B86">
        <v>269.024811</v>
      </c>
    </row>
    <row r="87" spans="1:2" x14ac:dyDescent="0.35">
      <c r="A87">
        <v>1.72E-2</v>
      </c>
      <c r="B87">
        <v>270.27694700000001</v>
      </c>
    </row>
    <row r="88" spans="1:2" x14ac:dyDescent="0.35">
      <c r="A88">
        <v>1.7399999999999999E-2</v>
      </c>
      <c r="B88">
        <v>271.49975599999999</v>
      </c>
    </row>
    <row r="89" spans="1:2" x14ac:dyDescent="0.35">
      <c r="A89">
        <v>1.7600000000000001E-2</v>
      </c>
      <c r="B89">
        <v>272.69363399999997</v>
      </c>
    </row>
    <row r="90" spans="1:2" x14ac:dyDescent="0.35">
      <c r="A90">
        <v>1.78E-2</v>
      </c>
      <c r="B90">
        <v>273.85888699999998</v>
      </c>
    </row>
    <row r="91" spans="1:2" x14ac:dyDescent="0.35">
      <c r="A91">
        <v>1.7999999999999999E-2</v>
      </c>
      <c r="B91">
        <v>274.99591099999998</v>
      </c>
    </row>
    <row r="92" spans="1:2" x14ac:dyDescent="0.35">
      <c r="A92">
        <v>1.8200000000000001E-2</v>
      </c>
      <c r="B92">
        <v>276.10504200000003</v>
      </c>
    </row>
    <row r="93" spans="1:2" x14ac:dyDescent="0.35">
      <c r="A93">
        <v>1.84E-2</v>
      </c>
      <c r="B93">
        <v>277.186646</v>
      </c>
    </row>
    <row r="94" spans="1:2" x14ac:dyDescent="0.35">
      <c r="A94">
        <v>1.8599999999999998E-2</v>
      </c>
      <c r="B94">
        <v>278.24105800000001</v>
      </c>
    </row>
    <row r="95" spans="1:2" x14ac:dyDescent="0.35">
      <c r="A95">
        <v>1.8800000000000001E-2</v>
      </c>
      <c r="B95">
        <v>279.26861600000001</v>
      </c>
    </row>
    <row r="96" spans="1:2" x14ac:dyDescent="0.35">
      <c r="A96">
        <v>1.9E-2</v>
      </c>
      <c r="B96">
        <v>280.26965300000001</v>
      </c>
    </row>
    <row r="97" spans="1:2" x14ac:dyDescent="0.35">
      <c r="A97">
        <v>1.9199999999999998E-2</v>
      </c>
      <c r="B97">
        <v>281.244507</v>
      </c>
    </row>
    <row r="98" spans="1:2" x14ac:dyDescent="0.35">
      <c r="A98">
        <v>1.9400000000000001E-2</v>
      </c>
      <c r="B98">
        <v>282.193512</v>
      </c>
    </row>
    <row r="99" spans="1:2" x14ac:dyDescent="0.35">
      <c r="A99">
        <v>1.9599999999999999E-2</v>
      </c>
      <c r="B99">
        <v>283.11697400000003</v>
      </c>
    </row>
    <row r="100" spans="1:2" x14ac:dyDescent="0.35">
      <c r="A100">
        <v>1.9800000000000002E-2</v>
      </c>
      <c r="B100">
        <v>284.01525900000001</v>
      </c>
    </row>
    <row r="101" spans="1:2" x14ac:dyDescent="0.35">
      <c r="A101">
        <v>0.02</v>
      </c>
      <c r="B101">
        <v>284.88864100000001</v>
      </c>
    </row>
    <row r="102" spans="1:2" x14ac:dyDescent="0.35">
      <c r="A102">
        <v>2.0199999999999999E-2</v>
      </c>
      <c r="B102">
        <v>285.73745700000001</v>
      </c>
    </row>
    <row r="103" spans="1:2" x14ac:dyDescent="0.35">
      <c r="A103">
        <v>2.0400000000000001E-2</v>
      </c>
      <c r="B103">
        <v>286.56201199999998</v>
      </c>
    </row>
    <row r="104" spans="1:2" x14ac:dyDescent="0.35">
      <c r="A104">
        <v>2.06E-2</v>
      </c>
      <c r="B104">
        <v>287.36264</v>
      </c>
    </row>
    <row r="105" spans="1:2" x14ac:dyDescent="0.35">
      <c r="A105">
        <v>2.0799999999999999E-2</v>
      </c>
      <c r="B105">
        <v>288.13961799999998</v>
      </c>
    </row>
    <row r="106" spans="1:2" x14ac:dyDescent="0.35">
      <c r="A106">
        <v>2.1000000000000001E-2</v>
      </c>
      <c r="B106">
        <v>288.89325000000002</v>
      </c>
    </row>
    <row r="107" spans="1:2" x14ac:dyDescent="0.35">
      <c r="A107">
        <v>2.12E-2</v>
      </c>
      <c r="B107">
        <v>289.62383999999997</v>
      </c>
    </row>
    <row r="108" spans="1:2" x14ac:dyDescent="0.35">
      <c r="A108">
        <v>2.1399999999999999E-2</v>
      </c>
      <c r="B108">
        <v>290.33169600000002</v>
      </c>
    </row>
    <row r="109" spans="1:2" x14ac:dyDescent="0.35">
      <c r="A109">
        <v>2.1600000000000001E-2</v>
      </c>
      <c r="B109">
        <v>291.01711999999998</v>
      </c>
    </row>
    <row r="110" spans="1:2" x14ac:dyDescent="0.35">
      <c r="A110">
        <v>2.18E-2</v>
      </c>
      <c r="B110">
        <v>291.68035900000001</v>
      </c>
    </row>
    <row r="111" spans="1:2" x14ac:dyDescent="0.35">
      <c r="A111">
        <v>2.1999999999999999E-2</v>
      </c>
      <c r="B111">
        <v>292.32174700000002</v>
      </c>
    </row>
    <row r="112" spans="1:2" x14ac:dyDescent="0.35">
      <c r="A112">
        <v>2.2200000000000001E-2</v>
      </c>
      <c r="B112">
        <v>292.94152800000001</v>
      </c>
    </row>
    <row r="113" spans="1:2" x14ac:dyDescent="0.35">
      <c r="A113">
        <v>2.24E-2</v>
      </c>
      <c r="B113">
        <v>293.540009</v>
      </c>
    </row>
    <row r="114" spans="1:2" x14ac:dyDescent="0.35">
      <c r="A114">
        <v>2.2599999999999999E-2</v>
      </c>
      <c r="B114">
        <v>294.11746199999999</v>
      </c>
    </row>
    <row r="115" spans="1:2" x14ac:dyDescent="0.35">
      <c r="A115">
        <v>2.2800000000000001E-2</v>
      </c>
      <c r="B115">
        <v>294.67413299999998</v>
      </c>
    </row>
    <row r="116" spans="1:2" x14ac:dyDescent="0.35">
      <c r="A116">
        <v>2.3E-2</v>
      </c>
      <c r="B116">
        <v>295.21032700000001</v>
      </c>
    </row>
    <row r="117" spans="1:2" x14ac:dyDescent="0.35">
      <c r="A117">
        <v>2.3199999999999998E-2</v>
      </c>
      <c r="B117">
        <v>295.72631799999999</v>
      </c>
    </row>
    <row r="118" spans="1:2" x14ac:dyDescent="0.35">
      <c r="A118">
        <v>2.3400000000000001E-2</v>
      </c>
      <c r="B118">
        <v>296.222351</v>
      </c>
    </row>
    <row r="119" spans="1:2" x14ac:dyDescent="0.35">
      <c r="A119">
        <v>2.3599999999999999E-2</v>
      </c>
      <c r="B119">
        <v>296.698669</v>
      </c>
    </row>
    <row r="120" spans="1:2" x14ac:dyDescent="0.35">
      <c r="A120">
        <v>2.3800000000000002E-2</v>
      </c>
      <c r="B120">
        <v>297.15554800000001</v>
      </c>
    </row>
    <row r="121" spans="1:2" x14ac:dyDescent="0.35">
      <c r="A121">
        <v>2.4E-2</v>
      </c>
      <c r="B121">
        <v>297.59326199999998</v>
      </c>
    </row>
    <row r="122" spans="1:2" x14ac:dyDescent="0.35">
      <c r="A122">
        <v>2.4199999999999999E-2</v>
      </c>
      <c r="B122">
        <v>298.01205399999998</v>
      </c>
    </row>
    <row r="123" spans="1:2" x14ac:dyDescent="0.35">
      <c r="A123">
        <v>2.4400000000000002E-2</v>
      </c>
      <c r="B123">
        <v>298.41217</v>
      </c>
    </row>
    <row r="124" spans="1:2" x14ac:dyDescent="0.35">
      <c r="A124">
        <v>2.46E-2</v>
      </c>
      <c r="B124">
        <v>298.79385400000001</v>
      </c>
    </row>
    <row r="125" spans="1:2" x14ac:dyDescent="0.35">
      <c r="A125">
        <v>2.4799999999999999E-2</v>
      </c>
      <c r="B125">
        <v>299.15737899999999</v>
      </c>
    </row>
    <row r="126" spans="1:2" x14ac:dyDescent="0.35">
      <c r="A126">
        <v>2.5000000000000001E-2</v>
      </c>
      <c r="B126">
        <v>299.50295999999997</v>
      </c>
    </row>
    <row r="127" spans="1:2" x14ac:dyDescent="0.35">
      <c r="A127">
        <v>2.52E-2</v>
      </c>
      <c r="B127">
        <v>299.83084100000002</v>
      </c>
    </row>
    <row r="128" spans="1:2" x14ac:dyDescent="0.35">
      <c r="A128">
        <v>2.5399999999999999E-2</v>
      </c>
      <c r="B128">
        <v>300.14126599999997</v>
      </c>
    </row>
    <row r="129" spans="1:2" x14ac:dyDescent="0.35">
      <c r="A129">
        <v>2.5600000000000001E-2</v>
      </c>
      <c r="B129">
        <v>300.43444799999997</v>
      </c>
    </row>
    <row r="130" spans="1:2" x14ac:dyDescent="0.35">
      <c r="A130">
        <v>2.58E-2</v>
      </c>
      <c r="B130">
        <v>300.71066300000001</v>
      </c>
    </row>
    <row r="131" spans="1:2" x14ac:dyDescent="0.35">
      <c r="A131">
        <v>2.5999999999999999E-2</v>
      </c>
      <c r="B131">
        <v>300.97009300000002</v>
      </c>
    </row>
    <row r="132" spans="1:2" x14ac:dyDescent="0.35">
      <c r="A132">
        <v>2.6200000000000001E-2</v>
      </c>
      <c r="B132">
        <v>301.21298200000001</v>
      </c>
    </row>
    <row r="133" spans="1:2" x14ac:dyDescent="0.35">
      <c r="A133">
        <v>2.64E-2</v>
      </c>
      <c r="B133">
        <v>301.43957499999999</v>
      </c>
    </row>
    <row r="134" spans="1:2" x14ac:dyDescent="0.35">
      <c r="A134">
        <v>2.6599999999999999E-2</v>
      </c>
      <c r="B134">
        <v>301.65008499999999</v>
      </c>
    </row>
    <row r="135" spans="1:2" x14ac:dyDescent="0.35">
      <c r="A135">
        <v>2.6800000000000001E-2</v>
      </c>
      <c r="B135">
        <v>301.844696</v>
      </c>
    </row>
    <row r="136" spans="1:2" x14ac:dyDescent="0.35">
      <c r="A136">
        <v>2.7E-2</v>
      </c>
      <c r="B136">
        <v>302.02368200000001</v>
      </c>
    </row>
    <row r="137" spans="1:2" x14ac:dyDescent="0.35">
      <c r="A137">
        <v>2.7199999999999998E-2</v>
      </c>
      <c r="B137">
        <v>302.18722500000001</v>
      </c>
    </row>
    <row r="138" spans="1:2" x14ac:dyDescent="0.35">
      <c r="A138">
        <v>2.7400000000000001E-2</v>
      </c>
      <c r="B138">
        <v>302.33554099999998</v>
      </c>
    </row>
    <row r="139" spans="1:2" x14ac:dyDescent="0.35">
      <c r="A139">
        <v>2.76E-2</v>
      </c>
      <c r="B139">
        <v>302.468842</v>
      </c>
    </row>
    <row r="140" spans="1:2" x14ac:dyDescent="0.35">
      <c r="A140">
        <v>2.7799999999999998E-2</v>
      </c>
      <c r="B140">
        <v>302.587311</v>
      </c>
    </row>
    <row r="141" spans="1:2" x14ac:dyDescent="0.35">
      <c r="A141">
        <v>2.8000000000000001E-2</v>
      </c>
      <c r="B141">
        <v>302.691193</v>
      </c>
    </row>
    <row r="142" spans="1:2" x14ac:dyDescent="0.35">
      <c r="A142">
        <v>2.8199999999999999E-2</v>
      </c>
      <c r="B142">
        <v>302.78066999999999</v>
      </c>
    </row>
    <row r="143" spans="1:2" x14ac:dyDescent="0.35">
      <c r="A143">
        <v>2.8400000000000002E-2</v>
      </c>
      <c r="B143">
        <v>302.85592700000001</v>
      </c>
    </row>
    <row r="144" spans="1:2" x14ac:dyDescent="0.35">
      <c r="A144">
        <v>2.86E-2</v>
      </c>
      <c r="B144">
        <v>302.91720600000002</v>
      </c>
    </row>
    <row r="145" spans="1:2" x14ac:dyDescent="0.35">
      <c r="A145">
        <v>2.8799999999999999E-2</v>
      </c>
      <c r="B145">
        <v>302.96466099999998</v>
      </c>
    </row>
    <row r="146" spans="1:2" x14ac:dyDescent="0.35">
      <c r="A146">
        <v>2.9000000000000001E-2</v>
      </c>
      <c r="B146">
        <v>302.99850500000002</v>
      </c>
    </row>
    <row r="147" spans="1:2" x14ac:dyDescent="0.35">
      <c r="A147">
        <v>2.92E-2</v>
      </c>
      <c r="B147">
        <v>303.01892099999998</v>
      </c>
    </row>
    <row r="148" spans="1:2" x14ac:dyDescent="0.35">
      <c r="A148">
        <v>2.9399999999999999E-2</v>
      </c>
      <c r="B148">
        <v>303.02612299999998</v>
      </c>
    </row>
    <row r="149" spans="1:2" x14ac:dyDescent="0.35">
      <c r="A149">
        <v>2.9600000000000001E-2</v>
      </c>
      <c r="B149">
        <v>303.020264</v>
      </c>
    </row>
    <row r="150" spans="1:2" x14ac:dyDescent="0.35">
      <c r="A150">
        <v>2.98E-2</v>
      </c>
      <c r="B150">
        <v>303.00155599999999</v>
      </c>
    </row>
    <row r="151" spans="1:2" x14ac:dyDescent="0.35">
      <c r="A151">
        <v>0.03</v>
      </c>
      <c r="B151">
        <v>302.97018400000002</v>
      </c>
    </row>
    <row r="152" spans="1:2" x14ac:dyDescent="0.35">
      <c r="A152">
        <v>3.0200000000000001E-2</v>
      </c>
      <c r="B152">
        <v>302.92630000000003</v>
      </c>
    </row>
    <row r="153" spans="1:2" x14ac:dyDescent="0.35">
      <c r="A153">
        <v>3.04E-2</v>
      </c>
      <c r="B153">
        <v>302.87011699999999</v>
      </c>
    </row>
    <row r="154" spans="1:2" x14ac:dyDescent="0.35">
      <c r="A154">
        <v>3.0599999999999999E-2</v>
      </c>
      <c r="B154">
        <v>302.80178799999999</v>
      </c>
    </row>
    <row r="155" spans="1:2" x14ac:dyDescent="0.35">
      <c r="A155">
        <v>3.0800000000000001E-2</v>
      </c>
      <c r="B155">
        <v>302.721497</v>
      </c>
    </row>
    <row r="156" spans="1:2" x14ac:dyDescent="0.35">
      <c r="A156">
        <v>3.1E-2</v>
      </c>
      <c r="B156">
        <v>302.62942500000003</v>
      </c>
    </row>
    <row r="157" spans="1:2" x14ac:dyDescent="0.35">
      <c r="A157">
        <v>3.1199999999999999E-2</v>
      </c>
      <c r="B157">
        <v>302.52572600000002</v>
      </c>
    </row>
    <row r="158" spans="1:2" x14ac:dyDescent="0.35">
      <c r="A158">
        <v>3.1399999999999997E-2</v>
      </c>
      <c r="B158">
        <v>302.41058299999997</v>
      </c>
    </row>
    <row r="159" spans="1:2" x14ac:dyDescent="0.35">
      <c r="A159">
        <v>3.1600000000000003E-2</v>
      </c>
      <c r="B159">
        <v>302.28417999999999</v>
      </c>
    </row>
    <row r="160" spans="1:2" x14ac:dyDescent="0.35">
      <c r="A160">
        <v>3.1800000000000002E-2</v>
      </c>
      <c r="B160">
        <v>302.146637</v>
      </c>
    </row>
    <row r="161" spans="1:2" x14ac:dyDescent="0.35">
      <c r="A161">
        <v>3.2000000000000001E-2</v>
      </c>
      <c r="B161">
        <v>301.99816900000002</v>
      </c>
    </row>
    <row r="162" spans="1:2" x14ac:dyDescent="0.35">
      <c r="A162">
        <v>3.2199999999999999E-2</v>
      </c>
      <c r="B162">
        <v>301.83889799999997</v>
      </c>
    </row>
    <row r="163" spans="1:2" x14ac:dyDescent="0.35">
      <c r="A163">
        <v>3.2399999999999998E-2</v>
      </c>
      <c r="B163">
        <v>301.66900600000002</v>
      </c>
    </row>
    <row r="164" spans="1:2" x14ac:dyDescent="0.35">
      <c r="A164">
        <v>3.2599999999999997E-2</v>
      </c>
      <c r="B164">
        <v>301.48864700000001</v>
      </c>
    </row>
    <row r="165" spans="1:2" x14ac:dyDescent="0.35">
      <c r="A165">
        <v>3.2800000000000003E-2</v>
      </c>
      <c r="B165">
        <v>301.29797400000001</v>
      </c>
    </row>
    <row r="166" spans="1:2" x14ac:dyDescent="0.35">
      <c r="A166">
        <v>3.3000000000000002E-2</v>
      </c>
      <c r="B166">
        <v>301.09713699999998</v>
      </c>
    </row>
    <row r="167" spans="1:2" x14ac:dyDescent="0.35">
      <c r="A167">
        <v>3.32E-2</v>
      </c>
      <c r="B167">
        <v>300.88629200000003</v>
      </c>
    </row>
    <row r="168" spans="1:2" x14ac:dyDescent="0.35">
      <c r="A168">
        <v>3.3399999999999999E-2</v>
      </c>
      <c r="B168">
        <v>300.66558800000001</v>
      </c>
    </row>
    <row r="169" spans="1:2" x14ac:dyDescent="0.35">
      <c r="A169">
        <v>3.3599999999999998E-2</v>
      </c>
      <c r="B169">
        <v>300.435181</v>
      </c>
    </row>
    <row r="170" spans="1:2" x14ac:dyDescent="0.35">
      <c r="A170">
        <v>3.3799999999999997E-2</v>
      </c>
      <c r="B170">
        <v>300.195221</v>
      </c>
    </row>
    <row r="171" spans="1:2" x14ac:dyDescent="0.35">
      <c r="A171">
        <v>3.4000000000000002E-2</v>
      </c>
      <c r="B171">
        <v>299.945831</v>
      </c>
    </row>
    <row r="172" spans="1:2" x14ac:dyDescent="0.35">
      <c r="A172">
        <v>3.4200000000000001E-2</v>
      </c>
      <c r="B172">
        <v>299.687164</v>
      </c>
    </row>
    <row r="173" spans="1:2" x14ac:dyDescent="0.35">
      <c r="A173">
        <v>3.44E-2</v>
      </c>
      <c r="B173">
        <v>299.41937300000001</v>
      </c>
    </row>
    <row r="174" spans="1:2" x14ac:dyDescent="0.35">
      <c r="A174">
        <v>3.4599999999999999E-2</v>
      </c>
      <c r="B174">
        <v>299.14260899999999</v>
      </c>
    </row>
    <row r="175" spans="1:2" x14ac:dyDescent="0.35">
      <c r="A175">
        <v>3.4799999999999998E-2</v>
      </c>
      <c r="B175">
        <v>298.85699499999998</v>
      </c>
    </row>
    <row r="176" spans="1:2" x14ac:dyDescent="0.35">
      <c r="A176">
        <v>3.5000000000000003E-2</v>
      </c>
      <c r="B176">
        <v>298.56268299999999</v>
      </c>
    </row>
    <row r="177" spans="1:2" x14ac:dyDescent="0.35">
      <c r="A177">
        <v>3.5200000000000002E-2</v>
      </c>
      <c r="B177">
        <v>298.25979599999999</v>
      </c>
    </row>
    <row r="178" spans="1:2" x14ac:dyDescent="0.35">
      <c r="A178">
        <v>3.5400000000000001E-2</v>
      </c>
      <c r="B178">
        <v>297.94845600000002</v>
      </c>
    </row>
    <row r="179" spans="1:2" x14ac:dyDescent="0.35">
      <c r="A179">
        <v>3.56E-2</v>
      </c>
      <c r="B179">
        <v>297.62881499999997</v>
      </c>
    </row>
    <row r="180" spans="1:2" x14ac:dyDescent="0.35">
      <c r="A180">
        <v>3.5799999999999998E-2</v>
      </c>
      <c r="B180">
        <v>297.300995</v>
      </c>
    </row>
    <row r="181" spans="1:2" x14ac:dyDescent="0.35">
      <c r="A181">
        <v>3.5999999999999997E-2</v>
      </c>
      <c r="B181">
        <v>296.965149</v>
      </c>
    </row>
    <row r="182" spans="1:2" x14ac:dyDescent="0.35">
      <c r="A182">
        <v>3.6200000000000003E-2</v>
      </c>
      <c r="B182">
        <v>296.621399</v>
      </c>
    </row>
    <row r="183" spans="1:2" x14ac:dyDescent="0.35">
      <c r="A183">
        <v>3.6400000000000002E-2</v>
      </c>
      <c r="B183">
        <v>296.269836</v>
      </c>
    </row>
    <row r="184" spans="1:2" x14ac:dyDescent="0.35">
      <c r="A184">
        <v>3.6600000000000001E-2</v>
      </c>
      <c r="B184">
        <v>295.91061400000001</v>
      </c>
    </row>
    <row r="185" spans="1:2" x14ac:dyDescent="0.35">
      <c r="A185">
        <v>3.6799999999999999E-2</v>
      </c>
      <c r="B185">
        <v>295.54385400000001</v>
      </c>
    </row>
    <row r="186" spans="1:2" x14ac:dyDescent="0.35">
      <c r="A186">
        <v>3.6999999999999998E-2</v>
      </c>
      <c r="B186">
        <v>295.16967799999998</v>
      </c>
    </row>
    <row r="187" spans="1:2" x14ac:dyDescent="0.35">
      <c r="A187">
        <v>3.7199999999999997E-2</v>
      </c>
      <c r="B187">
        <v>294.788208</v>
      </c>
    </row>
    <row r="188" spans="1:2" x14ac:dyDescent="0.35">
      <c r="A188">
        <v>3.7400000000000003E-2</v>
      </c>
      <c r="B188">
        <v>294.39956699999999</v>
      </c>
    </row>
    <row r="189" spans="1:2" x14ac:dyDescent="0.35">
      <c r="A189">
        <v>3.7600000000000001E-2</v>
      </c>
      <c r="B189">
        <v>294.00387599999999</v>
      </c>
    </row>
    <row r="190" spans="1:2" x14ac:dyDescent="0.35">
      <c r="A190">
        <v>3.78E-2</v>
      </c>
      <c r="B190">
        <v>293.60125699999998</v>
      </c>
    </row>
    <row r="191" spans="1:2" x14ac:dyDescent="0.35">
      <c r="A191">
        <v>3.7999999999999999E-2</v>
      </c>
      <c r="B191">
        <v>293.19180299999999</v>
      </c>
    </row>
    <row r="192" spans="1:2" x14ac:dyDescent="0.35">
      <c r="A192">
        <v>3.8199999999999998E-2</v>
      </c>
      <c r="B192">
        <v>292.775665</v>
      </c>
    </row>
    <row r="193" spans="1:2" x14ac:dyDescent="0.35">
      <c r="A193">
        <v>3.8399999999999997E-2</v>
      </c>
      <c r="B193">
        <v>292.35290500000002</v>
      </c>
    </row>
    <row r="194" spans="1:2" x14ac:dyDescent="0.35">
      <c r="A194">
        <v>3.8600000000000002E-2</v>
      </c>
      <c r="B194">
        <v>291.923676</v>
      </c>
    </row>
    <row r="195" spans="1:2" x14ac:dyDescent="0.35">
      <c r="A195">
        <v>3.8800000000000001E-2</v>
      </c>
      <c r="B195">
        <v>291.488068</v>
      </c>
    </row>
    <row r="196" spans="1:2" x14ac:dyDescent="0.35">
      <c r="A196">
        <v>3.9E-2</v>
      </c>
      <c r="B196">
        <v>291.04620399999999</v>
      </c>
    </row>
    <row r="197" spans="1:2" x14ac:dyDescent="0.35">
      <c r="A197">
        <v>3.9199999999999999E-2</v>
      </c>
      <c r="B197">
        <v>290.59817500000003</v>
      </c>
    </row>
    <row r="198" spans="1:2" x14ac:dyDescent="0.35">
      <c r="A198">
        <v>3.9399999999999998E-2</v>
      </c>
      <c r="B198">
        <v>290.14410400000003</v>
      </c>
    </row>
    <row r="199" spans="1:2" x14ac:dyDescent="0.35">
      <c r="A199">
        <v>3.9600000000000003E-2</v>
      </c>
      <c r="B199">
        <v>289.68408199999999</v>
      </c>
    </row>
    <row r="200" spans="1:2" x14ac:dyDescent="0.35">
      <c r="A200">
        <v>3.9800000000000002E-2</v>
      </c>
      <c r="B200">
        <v>289.218231</v>
      </c>
    </row>
    <row r="201" spans="1:2" x14ac:dyDescent="0.35">
      <c r="A201">
        <v>0.04</v>
      </c>
      <c r="B201">
        <v>288.74664300000001</v>
      </c>
    </row>
    <row r="202" spans="1:2" x14ac:dyDescent="0.35">
      <c r="A202">
        <v>4.02E-2</v>
      </c>
      <c r="B202">
        <v>288.269409</v>
      </c>
    </row>
    <row r="203" spans="1:2" x14ac:dyDescent="0.35">
      <c r="A203">
        <v>4.0399999999999998E-2</v>
      </c>
      <c r="B203">
        <v>287.786652</v>
      </c>
    </row>
    <row r="204" spans="1:2" x14ac:dyDescent="0.35">
      <c r="A204">
        <v>4.0599999999999997E-2</v>
      </c>
      <c r="B204">
        <v>287.29846199999997</v>
      </c>
    </row>
    <row r="205" spans="1:2" x14ac:dyDescent="0.35">
      <c r="A205">
        <v>4.0800000000000003E-2</v>
      </c>
      <c r="B205">
        <v>286.80493200000001</v>
      </c>
    </row>
    <row r="206" spans="1:2" x14ac:dyDescent="0.35">
      <c r="A206">
        <v>4.1000000000000002E-2</v>
      </c>
      <c r="B206">
        <v>286.306152</v>
      </c>
    </row>
    <row r="207" spans="1:2" x14ac:dyDescent="0.35">
      <c r="A207">
        <v>4.1200000000000001E-2</v>
      </c>
      <c r="B207">
        <v>285.80221599999999</v>
      </c>
    </row>
    <row r="208" spans="1:2" x14ac:dyDescent="0.35">
      <c r="A208">
        <v>4.1399999999999999E-2</v>
      </c>
      <c r="B208">
        <v>285.29324300000002</v>
      </c>
    </row>
    <row r="209" spans="1:2" x14ac:dyDescent="0.35">
      <c r="A209">
        <v>4.1599999999999998E-2</v>
      </c>
      <c r="B209">
        <v>284.77929699999999</v>
      </c>
    </row>
    <row r="210" spans="1:2" x14ac:dyDescent="0.35">
      <c r="A210">
        <v>4.1799999999999997E-2</v>
      </c>
      <c r="B210">
        <v>284.26049799999998</v>
      </c>
    </row>
    <row r="211" spans="1:2" x14ac:dyDescent="0.35">
      <c r="A211">
        <v>4.2000000000000003E-2</v>
      </c>
      <c r="B211">
        <v>283.73693800000001</v>
      </c>
    </row>
    <row r="212" spans="1:2" x14ac:dyDescent="0.35">
      <c r="A212">
        <v>4.2200000000000001E-2</v>
      </c>
      <c r="B212">
        <v>283.20867900000002</v>
      </c>
    </row>
    <row r="213" spans="1:2" x14ac:dyDescent="0.35">
      <c r="A213">
        <v>4.24E-2</v>
      </c>
      <c r="B213">
        <v>282.67584199999999</v>
      </c>
    </row>
    <row r="214" spans="1:2" x14ac:dyDescent="0.35">
      <c r="A214">
        <v>4.2599999999999999E-2</v>
      </c>
      <c r="B214">
        <v>282.13848899999999</v>
      </c>
    </row>
    <row r="215" spans="1:2" x14ac:dyDescent="0.35">
      <c r="A215">
        <v>4.2799999999999998E-2</v>
      </c>
      <c r="B215">
        <v>281.59670999999997</v>
      </c>
    </row>
    <row r="216" spans="1:2" x14ac:dyDescent="0.35">
      <c r="A216">
        <v>4.2999999999999997E-2</v>
      </c>
      <c r="B216">
        <v>281.05059799999998</v>
      </c>
    </row>
    <row r="217" spans="1:2" x14ac:dyDescent="0.35">
      <c r="A217">
        <v>4.3200000000000002E-2</v>
      </c>
      <c r="B217">
        <v>280.50024400000001</v>
      </c>
    </row>
    <row r="218" spans="1:2" x14ac:dyDescent="0.35">
      <c r="A218">
        <v>4.3400000000000001E-2</v>
      </c>
      <c r="B218">
        <v>279.94570900000002</v>
      </c>
    </row>
    <row r="219" spans="1:2" x14ac:dyDescent="0.35">
      <c r="A219">
        <v>4.36E-2</v>
      </c>
      <c r="B219">
        <v>279.38711499999999</v>
      </c>
    </row>
    <row r="220" spans="1:2" x14ac:dyDescent="0.35">
      <c r="A220">
        <v>4.3799999999999999E-2</v>
      </c>
      <c r="B220">
        <v>278.82449300000002</v>
      </c>
    </row>
    <row r="221" spans="1:2" x14ac:dyDescent="0.35">
      <c r="A221">
        <v>4.3999999999999997E-2</v>
      </c>
      <c r="B221">
        <v>278.25796500000001</v>
      </c>
    </row>
    <row r="222" spans="1:2" x14ac:dyDescent="0.35">
      <c r="A222">
        <v>4.4200000000000003E-2</v>
      </c>
      <c r="B222">
        <v>277.687592</v>
      </c>
    </row>
    <row r="223" spans="1:2" x14ac:dyDescent="0.35">
      <c r="A223">
        <v>4.4400000000000002E-2</v>
      </c>
      <c r="B223">
        <v>277.11346400000002</v>
      </c>
    </row>
    <row r="224" spans="1:2" x14ac:dyDescent="0.35">
      <c r="A224">
        <v>4.4600000000000001E-2</v>
      </c>
      <c r="B224">
        <v>276.53564499999999</v>
      </c>
    </row>
    <row r="225" spans="1:2" x14ac:dyDescent="0.35">
      <c r="A225">
        <v>4.48E-2</v>
      </c>
      <c r="B225">
        <v>275.95422400000001</v>
      </c>
    </row>
    <row r="226" spans="1:2" x14ac:dyDescent="0.35">
      <c r="A226">
        <v>4.4999999999999998E-2</v>
      </c>
      <c r="B226">
        <v>275.36926299999999</v>
      </c>
    </row>
    <row r="227" spans="1:2" x14ac:dyDescent="0.35">
      <c r="A227">
        <v>4.5199999999999997E-2</v>
      </c>
      <c r="B227">
        <v>274.78085299999998</v>
      </c>
    </row>
    <row r="228" spans="1:2" x14ac:dyDescent="0.35">
      <c r="A228">
        <v>4.5400000000000003E-2</v>
      </c>
      <c r="B228">
        <v>274.18905599999999</v>
      </c>
    </row>
    <row r="229" spans="1:2" x14ac:dyDescent="0.35">
      <c r="A229">
        <v>4.5600000000000002E-2</v>
      </c>
      <c r="B229">
        <v>273.59396400000003</v>
      </c>
    </row>
    <row r="230" spans="1:2" x14ac:dyDescent="0.35">
      <c r="A230">
        <v>4.58E-2</v>
      </c>
      <c r="B230">
        <v>272.99563599999999</v>
      </c>
    </row>
    <row r="231" spans="1:2" x14ac:dyDescent="0.35">
      <c r="A231">
        <v>4.5999999999999999E-2</v>
      </c>
      <c r="B231">
        <v>272.39413500000001</v>
      </c>
    </row>
    <row r="232" spans="1:2" x14ac:dyDescent="0.35">
      <c r="A232">
        <v>4.6199999999999998E-2</v>
      </c>
      <c r="B232">
        <v>271.78955100000002</v>
      </c>
    </row>
    <row r="233" spans="1:2" x14ac:dyDescent="0.35">
      <c r="A233">
        <v>4.6399999999999997E-2</v>
      </c>
      <c r="B233">
        <v>271.18194599999998</v>
      </c>
    </row>
    <row r="234" spans="1:2" x14ac:dyDescent="0.35">
      <c r="A234">
        <v>4.6600000000000003E-2</v>
      </c>
      <c r="B234">
        <v>270.57138099999997</v>
      </c>
    </row>
    <row r="235" spans="1:2" x14ac:dyDescent="0.35">
      <c r="A235">
        <v>4.6800000000000001E-2</v>
      </c>
      <c r="B235">
        <v>269.95791600000001</v>
      </c>
    </row>
    <row r="236" spans="1:2" x14ac:dyDescent="0.35">
      <c r="A236">
        <v>4.7E-2</v>
      </c>
      <c r="B236">
        <v>269.34164399999997</v>
      </c>
    </row>
    <row r="237" spans="1:2" x14ac:dyDescent="0.35">
      <c r="A237">
        <v>4.7199999999999999E-2</v>
      </c>
      <c r="B237">
        <v>268.72262599999999</v>
      </c>
    </row>
    <row r="238" spans="1:2" x14ac:dyDescent="0.35">
      <c r="A238">
        <v>4.7399999999999998E-2</v>
      </c>
      <c r="B238">
        <v>268.10092200000003</v>
      </c>
    </row>
    <row r="239" spans="1:2" x14ac:dyDescent="0.35">
      <c r="A239">
        <v>4.7600000000000003E-2</v>
      </c>
      <c r="B239">
        <v>267.47659299999998</v>
      </c>
    </row>
    <row r="240" spans="1:2" x14ac:dyDescent="0.35">
      <c r="A240">
        <v>4.7800000000000002E-2</v>
      </c>
      <c r="B240">
        <v>266.84970099999998</v>
      </c>
    </row>
    <row r="241" spans="1:2" x14ac:dyDescent="0.35">
      <c r="A241">
        <v>4.8000000000000001E-2</v>
      </c>
      <c r="B241">
        <v>266.22030599999999</v>
      </c>
    </row>
    <row r="242" spans="1:2" x14ac:dyDescent="0.35">
      <c r="A242">
        <v>4.82E-2</v>
      </c>
      <c r="B242">
        <v>265.58846999999997</v>
      </c>
    </row>
    <row r="243" spans="1:2" x14ac:dyDescent="0.35">
      <c r="A243">
        <v>4.8399999999999999E-2</v>
      </c>
      <c r="B243">
        <v>264.95428500000003</v>
      </c>
    </row>
    <row r="244" spans="1:2" x14ac:dyDescent="0.35">
      <c r="A244">
        <v>4.8599999999999997E-2</v>
      </c>
      <c r="B244">
        <v>264.31778000000003</v>
      </c>
    </row>
    <row r="245" spans="1:2" x14ac:dyDescent="0.35">
      <c r="A245">
        <v>4.8800000000000003E-2</v>
      </c>
      <c r="B245">
        <v>263.67901599999999</v>
      </c>
    </row>
    <row r="246" spans="1:2" x14ac:dyDescent="0.35">
      <c r="A246">
        <v>4.9000000000000002E-2</v>
      </c>
      <c r="B246">
        <v>263.03805499999999</v>
      </c>
    </row>
    <row r="247" spans="1:2" x14ac:dyDescent="0.35">
      <c r="A247">
        <v>4.9200000000000001E-2</v>
      </c>
      <c r="B247">
        <v>262.39495799999997</v>
      </c>
    </row>
    <row r="248" spans="1:2" x14ac:dyDescent="0.35">
      <c r="A248">
        <v>4.9399999999999999E-2</v>
      </c>
      <c r="B248">
        <v>261.74978599999997</v>
      </c>
    </row>
    <row r="249" spans="1:2" x14ac:dyDescent="0.35">
      <c r="A249">
        <v>4.9599999999999998E-2</v>
      </c>
      <c r="B249">
        <v>261.1026</v>
      </c>
    </row>
    <row r="250" spans="1:2" x14ac:dyDescent="0.35">
      <c r="A250">
        <v>4.9799999999999997E-2</v>
      </c>
      <c r="B250">
        <v>260.453461</v>
      </c>
    </row>
    <row r="251" spans="1:2" x14ac:dyDescent="0.35">
      <c r="A251">
        <v>0.05</v>
      </c>
      <c r="B251">
        <v>259.80242900000002</v>
      </c>
    </row>
    <row r="252" spans="1:2" x14ac:dyDescent="0.35">
      <c r="A252">
        <v>5.0200000000000002E-2</v>
      </c>
      <c r="B252">
        <v>259.14953600000001</v>
      </c>
    </row>
    <row r="253" spans="1:2" x14ac:dyDescent="0.35">
      <c r="A253">
        <v>5.04E-2</v>
      </c>
      <c r="B253">
        <v>258.494843</v>
      </c>
    </row>
    <row r="254" spans="1:2" x14ac:dyDescent="0.35">
      <c r="A254">
        <v>5.0599999999999999E-2</v>
      </c>
      <c r="B254">
        <v>257.83840900000001</v>
      </c>
    </row>
    <row r="255" spans="1:2" x14ac:dyDescent="0.35">
      <c r="A255">
        <v>5.0799999999999998E-2</v>
      </c>
      <c r="B255">
        <v>257.18026700000001</v>
      </c>
    </row>
    <row r="256" spans="1:2" x14ac:dyDescent="0.35">
      <c r="A256">
        <v>5.0999999999999997E-2</v>
      </c>
      <c r="B256">
        <v>256.52050800000001</v>
      </c>
    </row>
    <row r="257" spans="1:2" x14ac:dyDescent="0.35">
      <c r="A257">
        <v>5.1200000000000002E-2</v>
      </c>
      <c r="B257">
        <v>255.85914600000001</v>
      </c>
    </row>
    <row r="258" spans="1:2" x14ac:dyDescent="0.35">
      <c r="A258">
        <v>5.1400000000000001E-2</v>
      </c>
      <c r="B258">
        <v>255.19624300000001</v>
      </c>
    </row>
    <row r="259" spans="1:2" x14ac:dyDescent="0.35">
      <c r="A259">
        <v>5.16E-2</v>
      </c>
      <c r="B259">
        <v>254.53185999999999</v>
      </c>
    </row>
    <row r="260" spans="1:2" x14ac:dyDescent="0.35">
      <c r="A260">
        <v>5.1799999999999999E-2</v>
      </c>
      <c r="B260">
        <v>253.86604299999999</v>
      </c>
    </row>
    <row r="261" spans="1:2" x14ac:dyDescent="0.35">
      <c r="A261">
        <v>5.1999999999999998E-2</v>
      </c>
      <c r="B261">
        <v>253.198837</v>
      </c>
    </row>
    <row r="262" spans="1:2" x14ac:dyDescent="0.35">
      <c r="A262">
        <v>5.2200000000000003E-2</v>
      </c>
      <c r="B262">
        <v>252.53028900000001</v>
      </c>
    </row>
    <row r="263" spans="1:2" x14ac:dyDescent="0.35">
      <c r="A263">
        <v>5.2400000000000002E-2</v>
      </c>
      <c r="B263">
        <v>251.860443</v>
      </c>
    </row>
    <row r="264" spans="1:2" x14ac:dyDescent="0.35">
      <c r="A264">
        <v>5.2600000000000001E-2</v>
      </c>
      <c r="B264">
        <v>251.189346</v>
      </c>
    </row>
    <row r="265" spans="1:2" x14ac:dyDescent="0.35">
      <c r="A265">
        <v>5.28E-2</v>
      </c>
      <c r="B265">
        <v>250.51705899999999</v>
      </c>
    </row>
    <row r="266" spans="1:2" x14ac:dyDescent="0.35">
      <c r="A266">
        <v>5.2999999999999999E-2</v>
      </c>
      <c r="B266">
        <v>249.843613</v>
      </c>
    </row>
    <row r="267" spans="1:2" x14ac:dyDescent="0.35">
      <c r="A267">
        <v>5.3199999999999997E-2</v>
      </c>
      <c r="B267">
        <v>249.16906700000001</v>
      </c>
    </row>
    <row r="268" spans="1:2" x14ac:dyDescent="0.35">
      <c r="A268">
        <v>5.3400000000000003E-2</v>
      </c>
      <c r="B268">
        <v>248.49345400000001</v>
      </c>
    </row>
    <row r="269" spans="1:2" x14ac:dyDescent="0.35">
      <c r="A269">
        <v>5.3600000000000002E-2</v>
      </c>
      <c r="B269">
        <v>247.81681800000001</v>
      </c>
    </row>
    <row r="270" spans="1:2" x14ac:dyDescent="0.35">
      <c r="A270">
        <v>5.3800000000000001E-2</v>
      </c>
      <c r="B270">
        <v>247.139206</v>
      </c>
    </row>
    <row r="271" spans="1:2" x14ac:dyDescent="0.35">
      <c r="A271">
        <v>5.3999999999999999E-2</v>
      </c>
      <c r="B271">
        <v>246.46066300000001</v>
      </c>
    </row>
    <row r="272" spans="1:2" x14ac:dyDescent="0.35">
      <c r="A272">
        <v>5.4199999999999998E-2</v>
      </c>
      <c r="B272">
        <v>245.78121899999999</v>
      </c>
    </row>
    <row r="273" spans="1:2" x14ac:dyDescent="0.35">
      <c r="A273">
        <v>5.4399999999999997E-2</v>
      </c>
      <c r="B273">
        <v>245.100922</v>
      </c>
    </row>
    <row r="274" spans="1:2" x14ac:dyDescent="0.35">
      <c r="A274">
        <v>5.4600000000000003E-2</v>
      </c>
      <c r="B274">
        <v>244.419815</v>
      </c>
    </row>
    <row r="275" spans="1:2" x14ac:dyDescent="0.35">
      <c r="A275">
        <v>5.4800000000000001E-2</v>
      </c>
      <c r="B275">
        <v>243.73794599999999</v>
      </c>
    </row>
    <row r="276" spans="1:2" x14ac:dyDescent="0.35">
      <c r="A276">
        <v>5.5E-2</v>
      </c>
      <c r="B276">
        <v>243.05534399999999</v>
      </c>
    </row>
    <row r="277" spans="1:2" x14ac:dyDescent="0.35">
      <c r="A277">
        <v>5.5199999999999999E-2</v>
      </c>
      <c r="B277">
        <v>242.37205499999999</v>
      </c>
    </row>
    <row r="278" spans="1:2" x14ac:dyDescent="0.35">
      <c r="A278">
        <v>5.5399999999999998E-2</v>
      </c>
      <c r="B278">
        <v>241.68812600000001</v>
      </c>
    </row>
    <row r="279" spans="1:2" x14ac:dyDescent="0.35">
      <c r="A279">
        <v>5.5599999999999997E-2</v>
      </c>
      <c r="B279">
        <v>241.00357099999999</v>
      </c>
    </row>
    <row r="280" spans="1:2" x14ac:dyDescent="0.35">
      <c r="A280">
        <v>5.5800000000000002E-2</v>
      </c>
      <c r="B280">
        <v>240.31845100000001</v>
      </c>
    </row>
    <row r="281" spans="1:2" x14ac:dyDescent="0.35">
      <c r="A281">
        <v>5.6000000000000001E-2</v>
      </c>
      <c r="B281">
        <v>239.63279700000001</v>
      </c>
    </row>
    <row r="282" spans="1:2" x14ac:dyDescent="0.35">
      <c r="A282">
        <v>5.62E-2</v>
      </c>
      <c r="B282">
        <v>238.94664</v>
      </c>
    </row>
    <row r="283" spans="1:2" x14ac:dyDescent="0.35">
      <c r="A283">
        <v>5.6399999999999999E-2</v>
      </c>
      <c r="B283">
        <v>238.26002500000001</v>
      </c>
    </row>
    <row r="284" spans="1:2" x14ac:dyDescent="0.35">
      <c r="A284">
        <v>5.6599999999999998E-2</v>
      </c>
      <c r="B284">
        <v>237.57298299999999</v>
      </c>
    </row>
    <row r="285" spans="1:2" x14ac:dyDescent="0.35">
      <c r="A285">
        <v>5.6800000000000003E-2</v>
      </c>
      <c r="B285">
        <v>236.88554400000001</v>
      </c>
    </row>
    <row r="286" spans="1:2" x14ac:dyDescent="0.35">
      <c r="A286">
        <v>5.7000000000000002E-2</v>
      </c>
      <c r="B286">
        <v>236.197754</v>
      </c>
    </row>
    <row r="287" spans="1:2" x14ac:dyDescent="0.35">
      <c r="A287">
        <v>5.7200000000000001E-2</v>
      </c>
      <c r="B287">
        <v>235.50962799999999</v>
      </c>
    </row>
    <row r="288" spans="1:2" x14ac:dyDescent="0.35">
      <c r="A288">
        <v>5.74E-2</v>
      </c>
      <c r="B288">
        <v>234.82122799999999</v>
      </c>
    </row>
    <row r="289" spans="1:2" x14ac:dyDescent="0.35">
      <c r="A289">
        <v>5.7599999999999998E-2</v>
      </c>
      <c r="B289">
        <v>234.13256799999999</v>
      </c>
    </row>
    <row r="290" spans="1:2" x14ac:dyDescent="0.35">
      <c r="A290">
        <v>5.7799999999999997E-2</v>
      </c>
      <c r="B290">
        <v>233.44368</v>
      </c>
    </row>
    <row r="291" spans="1:2" x14ac:dyDescent="0.35">
      <c r="A291">
        <v>5.8000000000000003E-2</v>
      </c>
      <c r="B291">
        <v>232.75460799999999</v>
      </c>
    </row>
    <row r="292" spans="1:2" x14ac:dyDescent="0.35">
      <c r="A292">
        <v>5.8200000000000002E-2</v>
      </c>
      <c r="B292">
        <v>232.06538399999999</v>
      </c>
    </row>
    <row r="293" spans="1:2" x14ac:dyDescent="0.35">
      <c r="A293">
        <v>5.8400000000000001E-2</v>
      </c>
      <c r="B293">
        <v>231.37602200000001</v>
      </c>
    </row>
    <row r="294" spans="1:2" x14ac:dyDescent="0.35">
      <c r="A294">
        <v>5.8599999999999999E-2</v>
      </c>
      <c r="B294">
        <v>230.68656899999999</v>
      </c>
    </row>
    <row r="295" spans="1:2" x14ac:dyDescent="0.35">
      <c r="A295">
        <v>5.8799999999999998E-2</v>
      </c>
      <c r="B295">
        <v>229.99705499999999</v>
      </c>
    </row>
    <row r="296" spans="1:2" x14ac:dyDescent="0.35">
      <c r="A296">
        <v>5.8999999999999997E-2</v>
      </c>
      <c r="B296">
        <v>229.30751000000001</v>
      </c>
    </row>
    <row r="297" spans="1:2" x14ac:dyDescent="0.35">
      <c r="A297">
        <v>5.9200000000000003E-2</v>
      </c>
      <c r="B297">
        <v>228.617966</v>
      </c>
    </row>
    <row r="298" spans="1:2" x14ac:dyDescent="0.35">
      <c r="A298">
        <v>5.9400000000000001E-2</v>
      </c>
      <c r="B298">
        <v>227.928436</v>
      </c>
    </row>
    <row r="299" spans="1:2" x14ac:dyDescent="0.35">
      <c r="A299">
        <v>5.96E-2</v>
      </c>
      <c r="B299">
        <v>227.238968</v>
      </c>
    </row>
    <row r="300" spans="1:2" x14ac:dyDescent="0.35">
      <c r="A300">
        <v>5.9799999999999999E-2</v>
      </c>
      <c r="B300">
        <v>226.549576</v>
      </c>
    </row>
    <row r="301" spans="1:2" x14ac:dyDescent="0.35">
      <c r="A301">
        <v>0.06</v>
      </c>
      <c r="B301">
        <v>225.86030600000001</v>
      </c>
    </row>
    <row r="302" spans="1:2" x14ac:dyDescent="0.35">
      <c r="A302">
        <v>6.0199999999999997E-2</v>
      </c>
      <c r="B302">
        <v>225.17117300000001</v>
      </c>
    </row>
    <row r="303" spans="1:2" x14ac:dyDescent="0.35">
      <c r="A303">
        <v>6.0400000000000002E-2</v>
      </c>
      <c r="B303">
        <v>224.48220800000001</v>
      </c>
    </row>
    <row r="304" spans="1:2" x14ac:dyDescent="0.35">
      <c r="A304">
        <v>6.0600000000000001E-2</v>
      </c>
      <c r="B304">
        <v>223.793442</v>
      </c>
    </row>
    <row r="305" spans="1:2" x14ac:dyDescent="0.35">
      <c r="A305">
        <v>6.08E-2</v>
      </c>
      <c r="B305">
        <v>223.10488900000001</v>
      </c>
    </row>
    <row r="306" spans="1:2" x14ac:dyDescent="0.35">
      <c r="A306">
        <v>6.0999999999999999E-2</v>
      </c>
      <c r="B306">
        <v>222.41658000000001</v>
      </c>
    </row>
    <row r="307" spans="1:2" x14ac:dyDescent="0.35">
      <c r="A307">
        <v>6.1199999999999997E-2</v>
      </c>
      <c r="B307">
        <v>221.72854599999999</v>
      </c>
    </row>
    <row r="308" spans="1:2" x14ac:dyDescent="0.35">
      <c r="A308">
        <v>6.1400000000000003E-2</v>
      </c>
      <c r="B308">
        <v>221.040817</v>
      </c>
    </row>
    <row r="309" spans="1:2" x14ac:dyDescent="0.35">
      <c r="A309">
        <v>6.1600000000000002E-2</v>
      </c>
      <c r="B309">
        <v>220.353409</v>
      </c>
    </row>
    <row r="310" spans="1:2" x14ac:dyDescent="0.35">
      <c r="A310">
        <v>6.1800000000000001E-2</v>
      </c>
      <c r="B310">
        <v>219.66635099999999</v>
      </c>
    </row>
    <row r="311" spans="1:2" x14ac:dyDescent="0.35">
      <c r="A311">
        <v>6.2E-2</v>
      </c>
      <c r="B311">
        <v>218.97966</v>
      </c>
    </row>
    <row r="312" spans="1:2" x14ac:dyDescent="0.35">
      <c r="A312">
        <v>6.2199999999999998E-2</v>
      </c>
      <c r="B312">
        <v>218.29336499999999</v>
      </c>
    </row>
    <row r="313" spans="1:2" x14ac:dyDescent="0.35">
      <c r="A313">
        <v>6.2399999999999997E-2</v>
      </c>
      <c r="B313">
        <v>217.60749799999999</v>
      </c>
    </row>
    <row r="314" spans="1:2" x14ac:dyDescent="0.35">
      <c r="A314">
        <v>6.2600000000000003E-2</v>
      </c>
      <c r="B314">
        <v>216.92207300000001</v>
      </c>
    </row>
    <row r="315" spans="1:2" x14ac:dyDescent="0.35">
      <c r="A315">
        <v>6.2799999999999995E-2</v>
      </c>
      <c r="B315">
        <v>216.237122</v>
      </c>
    </row>
    <row r="316" spans="1:2" x14ac:dyDescent="0.35">
      <c r="A316">
        <v>6.3E-2</v>
      </c>
      <c r="B316">
        <v>215.55265800000001</v>
      </c>
    </row>
    <row r="317" spans="1:2" x14ac:dyDescent="0.35">
      <c r="A317">
        <v>6.3200000000000006E-2</v>
      </c>
      <c r="B317">
        <v>214.86869799999999</v>
      </c>
    </row>
    <row r="318" spans="1:2" x14ac:dyDescent="0.35">
      <c r="A318">
        <v>6.3399999999999998E-2</v>
      </c>
      <c r="B318">
        <v>214.185272</v>
      </c>
    </row>
    <row r="319" spans="1:2" x14ac:dyDescent="0.35">
      <c r="A319">
        <v>6.3600000000000004E-2</v>
      </c>
      <c r="B319">
        <v>213.502396</v>
      </c>
    </row>
    <row r="320" spans="1:2" x14ac:dyDescent="0.35">
      <c r="A320">
        <v>6.3799999999999996E-2</v>
      </c>
      <c r="B320">
        <v>212.820099</v>
      </c>
    </row>
    <row r="321" spans="1:2" x14ac:dyDescent="0.35">
      <c r="A321">
        <v>6.4000000000000001E-2</v>
      </c>
      <c r="B321">
        <v>212.138397</v>
      </c>
    </row>
    <row r="322" spans="1:2" x14ac:dyDescent="0.35">
      <c r="A322">
        <v>6.4199999999999993E-2</v>
      </c>
      <c r="B322">
        <v>211.45732100000001</v>
      </c>
    </row>
    <row r="323" spans="1:2" x14ac:dyDescent="0.35">
      <c r="A323">
        <v>6.4399999999999999E-2</v>
      </c>
      <c r="B323">
        <v>210.77688599999999</v>
      </c>
    </row>
    <row r="324" spans="1:2" x14ac:dyDescent="0.35">
      <c r="A324">
        <v>6.4600000000000005E-2</v>
      </c>
      <c r="B324">
        <v>210.09710699999999</v>
      </c>
    </row>
    <row r="325" spans="1:2" x14ac:dyDescent="0.35">
      <c r="A325">
        <v>6.4799999999999996E-2</v>
      </c>
      <c r="B325">
        <v>209.41799900000001</v>
      </c>
    </row>
    <row r="326" spans="1:2" x14ac:dyDescent="0.35">
      <c r="A326">
        <v>6.5000000000000002E-2</v>
      </c>
      <c r="B326">
        <v>208.73959400000001</v>
      </c>
    </row>
    <row r="327" spans="1:2" x14ac:dyDescent="0.35">
      <c r="A327">
        <v>6.5199999999999994E-2</v>
      </c>
      <c r="B327">
        <v>208.061905</v>
      </c>
    </row>
    <row r="328" spans="1:2" x14ac:dyDescent="0.35">
      <c r="A328">
        <v>6.54E-2</v>
      </c>
      <c r="B328">
        <v>207.38494900000001</v>
      </c>
    </row>
    <row r="329" spans="1:2" x14ac:dyDescent="0.35">
      <c r="A329">
        <v>6.5600000000000006E-2</v>
      </c>
      <c r="B329">
        <v>206.708755</v>
      </c>
    </row>
    <row r="330" spans="1:2" x14ac:dyDescent="0.35">
      <c r="A330">
        <v>6.5799999999999997E-2</v>
      </c>
      <c r="B330">
        <v>206.03332499999999</v>
      </c>
    </row>
    <row r="331" spans="1:2" x14ac:dyDescent="0.35">
      <c r="A331">
        <v>6.6000000000000003E-2</v>
      </c>
      <c r="B331">
        <v>205.358688</v>
      </c>
    </row>
    <row r="332" spans="1:2" x14ac:dyDescent="0.35">
      <c r="A332">
        <v>6.6199999999999995E-2</v>
      </c>
      <c r="B332">
        <v>204.68485999999999</v>
      </c>
    </row>
    <row r="333" spans="1:2" x14ac:dyDescent="0.35">
      <c r="A333">
        <v>6.6400000000000001E-2</v>
      </c>
      <c r="B333">
        <v>204.01185599999999</v>
      </c>
    </row>
    <row r="334" spans="1:2" x14ac:dyDescent="0.35">
      <c r="A334">
        <v>6.6600000000000006E-2</v>
      </c>
      <c r="B334">
        <v>203.33969099999999</v>
      </c>
    </row>
    <row r="335" spans="1:2" x14ac:dyDescent="0.35">
      <c r="A335">
        <v>6.6799999999999998E-2</v>
      </c>
      <c r="B335">
        <v>202.66838100000001</v>
      </c>
    </row>
    <row r="336" spans="1:2" x14ac:dyDescent="0.35">
      <c r="A336">
        <v>6.7000000000000004E-2</v>
      </c>
      <c r="B336">
        <v>201.99795499999999</v>
      </c>
    </row>
    <row r="337" spans="1:2" x14ac:dyDescent="0.35">
      <c r="A337">
        <v>6.7199999999999996E-2</v>
      </c>
      <c r="B337">
        <v>201.32841500000001</v>
      </c>
    </row>
    <row r="338" spans="1:2" x14ac:dyDescent="0.35">
      <c r="A338">
        <v>6.7400000000000002E-2</v>
      </c>
      <c r="B338">
        <v>200.659775</v>
      </c>
    </row>
    <row r="339" spans="1:2" x14ac:dyDescent="0.35">
      <c r="A339">
        <v>6.7599999999999993E-2</v>
      </c>
      <c r="B339">
        <v>199.992065</v>
      </c>
    </row>
    <row r="340" spans="1:2" x14ac:dyDescent="0.35">
      <c r="A340">
        <v>6.7799999999999999E-2</v>
      </c>
      <c r="B340">
        <v>199.325287</v>
      </c>
    </row>
    <row r="341" spans="1:2" x14ac:dyDescent="0.35">
      <c r="A341">
        <v>6.8000000000000005E-2</v>
      </c>
      <c r="B341">
        <v>198.65947</v>
      </c>
    </row>
    <row r="342" spans="1:2" x14ac:dyDescent="0.35">
      <c r="A342">
        <v>6.8199999999999997E-2</v>
      </c>
      <c r="B342">
        <v>197.99461400000001</v>
      </c>
    </row>
    <row r="343" spans="1:2" x14ac:dyDescent="0.35">
      <c r="A343">
        <v>6.8400000000000002E-2</v>
      </c>
      <c r="B343">
        <v>197.33074999999999</v>
      </c>
    </row>
    <row r="344" spans="1:2" x14ac:dyDescent="0.35">
      <c r="A344">
        <v>6.8599999999999994E-2</v>
      </c>
      <c r="B344">
        <v>196.667877</v>
      </c>
    </row>
    <row r="345" spans="1:2" x14ac:dyDescent="0.35">
      <c r="A345">
        <v>6.88E-2</v>
      </c>
      <c r="B345">
        <v>196.006012</v>
      </c>
    </row>
    <row r="346" spans="1:2" x14ac:dyDescent="0.35">
      <c r="A346">
        <v>6.9000000000000006E-2</v>
      </c>
      <c r="B346">
        <v>195.34518399999999</v>
      </c>
    </row>
    <row r="347" spans="1:2" x14ac:dyDescent="0.35">
      <c r="A347">
        <v>6.9199999999999998E-2</v>
      </c>
      <c r="B347">
        <v>194.685394</v>
      </c>
    </row>
    <row r="348" spans="1:2" x14ac:dyDescent="0.35">
      <c r="A348">
        <v>6.9400000000000003E-2</v>
      </c>
      <c r="B348">
        <v>194.026657</v>
      </c>
    </row>
    <row r="349" spans="1:2" x14ac:dyDescent="0.35">
      <c r="A349">
        <v>6.9599999999999995E-2</v>
      </c>
      <c r="B349">
        <v>193.36897300000001</v>
      </c>
    </row>
    <row r="350" spans="1:2" x14ac:dyDescent="0.35">
      <c r="A350">
        <v>6.9800000000000001E-2</v>
      </c>
      <c r="B350">
        <v>192.71237199999999</v>
      </c>
    </row>
    <row r="351" spans="1:2" x14ac:dyDescent="0.35">
      <c r="A351">
        <v>7.0000000000000007E-2</v>
      </c>
      <c r="B351">
        <v>192.05687</v>
      </c>
    </row>
    <row r="352" spans="1:2" x14ac:dyDescent="0.35">
      <c r="A352">
        <v>7.0199999999999999E-2</v>
      </c>
      <c r="B352">
        <v>191.402466</v>
      </c>
    </row>
    <row r="353" spans="1:2" x14ac:dyDescent="0.35">
      <c r="A353">
        <v>7.0400000000000004E-2</v>
      </c>
      <c r="B353">
        <v>190.74917600000001</v>
      </c>
    </row>
    <row r="354" spans="1:2" x14ac:dyDescent="0.35">
      <c r="A354">
        <v>7.0599999999999996E-2</v>
      </c>
      <c r="B354">
        <v>190.097015</v>
      </c>
    </row>
    <row r="355" spans="1:2" x14ac:dyDescent="0.35">
      <c r="A355">
        <v>7.0800000000000002E-2</v>
      </c>
      <c r="B355">
        <v>189.445999</v>
      </c>
    </row>
    <row r="356" spans="1:2" x14ac:dyDescent="0.35">
      <c r="A356">
        <v>7.0999999999999994E-2</v>
      </c>
      <c r="B356">
        <v>188.79612700000001</v>
      </c>
    </row>
    <row r="357" spans="1:2" x14ac:dyDescent="0.35">
      <c r="A357">
        <v>7.1199999999999999E-2</v>
      </c>
      <c r="B357">
        <v>188.147415</v>
      </c>
    </row>
    <row r="358" spans="1:2" x14ac:dyDescent="0.35">
      <c r="A358">
        <v>7.1400000000000005E-2</v>
      </c>
      <c r="B358">
        <v>187.499878</v>
      </c>
    </row>
    <row r="359" spans="1:2" x14ac:dyDescent="0.35">
      <c r="A359">
        <v>7.1599999999999997E-2</v>
      </c>
      <c r="B359">
        <v>186.853531</v>
      </c>
    </row>
    <row r="360" spans="1:2" x14ac:dyDescent="0.35">
      <c r="A360">
        <v>7.1800000000000003E-2</v>
      </c>
      <c r="B360">
        <v>186.20837399999999</v>
      </c>
    </row>
    <row r="361" spans="1:2" x14ac:dyDescent="0.35">
      <c r="A361">
        <v>7.1999999999999995E-2</v>
      </c>
      <c r="B361">
        <v>185.56442300000001</v>
      </c>
    </row>
    <row r="362" spans="1:2" x14ac:dyDescent="0.35">
      <c r="A362">
        <v>7.22E-2</v>
      </c>
      <c r="B362">
        <v>184.92169200000001</v>
      </c>
    </row>
    <row r="363" spans="1:2" x14ac:dyDescent="0.35">
      <c r="A363">
        <v>7.2400000000000006E-2</v>
      </c>
      <c r="B363">
        <v>184.280182</v>
      </c>
    </row>
    <row r="364" spans="1:2" x14ac:dyDescent="0.35">
      <c r="A364">
        <v>7.2599999999999998E-2</v>
      </c>
      <c r="B364">
        <v>183.63992300000001</v>
      </c>
    </row>
    <row r="365" spans="1:2" x14ac:dyDescent="0.35">
      <c r="A365">
        <v>7.2800000000000004E-2</v>
      </c>
      <c r="B365">
        <v>183.0009</v>
      </c>
    </row>
    <row r="366" spans="1:2" x14ac:dyDescent="0.35">
      <c r="A366">
        <v>7.2999999999999995E-2</v>
      </c>
      <c r="B366">
        <v>182.36314400000001</v>
      </c>
    </row>
    <row r="367" spans="1:2" x14ac:dyDescent="0.35">
      <c r="A367">
        <v>7.3200000000000001E-2</v>
      </c>
      <c r="B367">
        <v>181.726654</v>
      </c>
    </row>
    <row r="368" spans="1:2" x14ac:dyDescent="0.35">
      <c r="A368">
        <v>7.3400000000000007E-2</v>
      </c>
      <c r="B368">
        <v>181.091431</v>
      </c>
    </row>
    <row r="369" spans="1:2" x14ac:dyDescent="0.35">
      <c r="A369">
        <v>7.3599999999999999E-2</v>
      </c>
      <c r="B369">
        <v>180.45748900000001</v>
      </c>
    </row>
    <row r="370" spans="1:2" x14ac:dyDescent="0.35">
      <c r="A370">
        <v>7.3800000000000004E-2</v>
      </c>
      <c r="B370">
        <v>179.82484400000001</v>
      </c>
    </row>
    <row r="371" spans="1:2" x14ac:dyDescent="0.35">
      <c r="A371">
        <v>7.3999999999999996E-2</v>
      </c>
      <c r="B371">
        <v>179.19349700000001</v>
      </c>
    </row>
    <row r="372" spans="1:2" x14ac:dyDescent="0.35">
      <c r="A372">
        <v>7.4200000000000002E-2</v>
      </c>
      <c r="B372">
        <v>178.56346099999999</v>
      </c>
    </row>
    <row r="373" spans="1:2" x14ac:dyDescent="0.35">
      <c r="A373">
        <v>7.4399999999999994E-2</v>
      </c>
      <c r="B373">
        <v>177.93473800000001</v>
      </c>
    </row>
    <row r="374" spans="1:2" x14ac:dyDescent="0.35">
      <c r="A374">
        <v>7.46E-2</v>
      </c>
      <c r="B374">
        <v>177.307343</v>
      </c>
    </row>
    <row r="375" spans="1:2" x14ac:dyDescent="0.35">
      <c r="A375">
        <v>7.4800000000000005E-2</v>
      </c>
      <c r="B375">
        <v>176.68128999999999</v>
      </c>
    </row>
    <row r="376" spans="1:2" x14ac:dyDescent="0.35">
      <c r="A376">
        <v>7.4999999999999997E-2</v>
      </c>
      <c r="B376">
        <v>176.05658</v>
      </c>
    </row>
    <row r="377" spans="1:2" x14ac:dyDescent="0.35">
      <c r="A377">
        <v>7.5200000000000003E-2</v>
      </c>
      <c r="B377">
        <v>175.433212</v>
      </c>
    </row>
    <row r="378" spans="1:2" x14ac:dyDescent="0.35">
      <c r="A378">
        <v>7.5399999999999995E-2</v>
      </c>
      <c r="B378">
        <v>174.81120300000001</v>
      </c>
    </row>
    <row r="379" spans="1:2" x14ac:dyDescent="0.35">
      <c r="A379">
        <v>7.5600000000000001E-2</v>
      </c>
      <c r="B379">
        <v>174.190552</v>
      </c>
    </row>
    <row r="380" spans="1:2" x14ac:dyDescent="0.35">
      <c r="A380">
        <v>7.5800000000000006E-2</v>
      </c>
      <c r="B380">
        <v>173.57127399999999</v>
      </c>
    </row>
    <row r="381" spans="1:2" x14ac:dyDescent="0.35">
      <c r="A381">
        <v>7.5999999999999998E-2</v>
      </c>
      <c r="B381">
        <v>172.953384</v>
      </c>
    </row>
    <row r="382" spans="1:2" x14ac:dyDescent="0.35">
      <c r="A382">
        <v>7.6200000000000004E-2</v>
      </c>
      <c r="B382">
        <v>172.33686800000001</v>
      </c>
    </row>
    <row r="383" spans="1:2" x14ac:dyDescent="0.35">
      <c r="A383">
        <v>7.6399999999999996E-2</v>
      </c>
      <c r="B383">
        <v>171.721756</v>
      </c>
    </row>
    <row r="384" spans="1:2" x14ac:dyDescent="0.35">
      <c r="A384">
        <v>7.6600000000000001E-2</v>
      </c>
      <c r="B384">
        <v>171.10803200000001</v>
      </c>
    </row>
    <row r="385" spans="1:2" x14ac:dyDescent="0.35">
      <c r="A385">
        <v>7.6799999999999993E-2</v>
      </c>
      <c r="B385">
        <v>170.495712</v>
      </c>
    </row>
    <row r="386" spans="1:2" x14ac:dyDescent="0.35">
      <c r="A386">
        <v>7.6999999999999999E-2</v>
      </c>
      <c r="B386">
        <v>169.88481100000001</v>
      </c>
    </row>
    <row r="387" spans="1:2" x14ac:dyDescent="0.35">
      <c r="A387">
        <v>7.7200000000000005E-2</v>
      </c>
      <c r="B387">
        <v>169.27533</v>
      </c>
    </row>
    <row r="388" spans="1:2" x14ac:dyDescent="0.35">
      <c r="A388">
        <v>7.7399999999999997E-2</v>
      </c>
      <c r="B388">
        <v>168.66726700000001</v>
      </c>
    </row>
    <row r="389" spans="1:2" x14ac:dyDescent="0.35">
      <c r="A389">
        <v>7.7600000000000002E-2</v>
      </c>
      <c r="B389">
        <v>168.06063800000001</v>
      </c>
    </row>
    <row r="390" spans="1:2" x14ac:dyDescent="0.35">
      <c r="A390">
        <v>7.7799999999999994E-2</v>
      </c>
      <c r="B390">
        <v>167.455444</v>
      </c>
    </row>
    <row r="391" spans="1:2" x14ac:dyDescent="0.35">
      <c r="A391">
        <v>7.8E-2</v>
      </c>
      <c r="B391">
        <v>166.851685</v>
      </c>
    </row>
    <row r="392" spans="1:2" x14ac:dyDescent="0.35">
      <c r="A392">
        <v>7.8200000000000006E-2</v>
      </c>
      <c r="B392">
        <v>166.24937399999999</v>
      </c>
    </row>
    <row r="393" spans="1:2" x14ac:dyDescent="0.35">
      <c r="A393">
        <v>7.8399999999999997E-2</v>
      </c>
      <c r="B393">
        <v>165.64851400000001</v>
      </c>
    </row>
    <row r="394" spans="1:2" x14ac:dyDescent="0.35">
      <c r="A394">
        <v>7.8600000000000003E-2</v>
      </c>
      <c r="B394">
        <v>165.049103</v>
      </c>
    </row>
    <row r="395" spans="1:2" x14ac:dyDescent="0.35">
      <c r="A395">
        <v>7.8799999999999995E-2</v>
      </c>
      <c r="B395">
        <v>164.45115699999999</v>
      </c>
    </row>
    <row r="396" spans="1:2" x14ac:dyDescent="0.35">
      <c r="A396">
        <v>7.9000000000000001E-2</v>
      </c>
      <c r="B396">
        <v>163.85467499999999</v>
      </c>
    </row>
    <row r="397" spans="1:2" x14ac:dyDescent="0.35">
      <c r="A397">
        <v>7.9200000000000007E-2</v>
      </c>
      <c r="B397">
        <v>163.259659</v>
      </c>
    </row>
    <row r="398" spans="1:2" x14ac:dyDescent="0.35">
      <c r="A398">
        <v>7.9399999999999998E-2</v>
      </c>
      <c r="B398">
        <v>162.666122</v>
      </c>
    </row>
    <row r="399" spans="1:2" x14ac:dyDescent="0.35">
      <c r="A399">
        <v>7.9600000000000004E-2</v>
      </c>
      <c r="B399">
        <v>162.07406599999999</v>
      </c>
    </row>
    <row r="400" spans="1:2" x14ac:dyDescent="0.35">
      <c r="A400">
        <v>7.9799999999999996E-2</v>
      </c>
      <c r="B400">
        <v>161.48348999999999</v>
      </c>
    </row>
    <row r="401" spans="1:2" x14ac:dyDescent="0.35">
      <c r="A401">
        <v>0.08</v>
      </c>
      <c r="B401">
        <v>160.89439400000001</v>
      </c>
    </row>
    <row r="402" spans="1:2" x14ac:dyDescent="0.35">
      <c r="A402">
        <v>8.0199999999999994E-2</v>
      </c>
      <c r="B402">
        <v>160.306793</v>
      </c>
    </row>
    <row r="403" spans="1:2" x14ac:dyDescent="0.35">
      <c r="A403">
        <v>8.0399999999999999E-2</v>
      </c>
      <c r="B403">
        <v>159.720688</v>
      </c>
    </row>
    <row r="404" spans="1:2" x14ac:dyDescent="0.35">
      <c r="A404">
        <v>8.0600000000000005E-2</v>
      </c>
      <c r="B404">
        <v>159.136078</v>
      </c>
    </row>
    <row r="405" spans="1:2" x14ac:dyDescent="0.35">
      <c r="A405">
        <v>8.0799999999999997E-2</v>
      </c>
      <c r="B405">
        <v>158.55297899999999</v>
      </c>
    </row>
    <row r="406" spans="1:2" x14ac:dyDescent="0.35">
      <c r="A406">
        <v>8.1000000000000003E-2</v>
      </c>
      <c r="B406">
        <v>157.97137499999999</v>
      </c>
    </row>
    <row r="407" spans="1:2" x14ac:dyDescent="0.35">
      <c r="A407">
        <v>8.1199999999999994E-2</v>
      </c>
      <c r="B407">
        <v>157.39128099999999</v>
      </c>
    </row>
    <row r="408" spans="1:2" x14ac:dyDescent="0.35">
      <c r="A408">
        <v>8.14E-2</v>
      </c>
      <c r="B408">
        <v>156.81269800000001</v>
      </c>
    </row>
    <row r="409" spans="1:2" x14ac:dyDescent="0.35">
      <c r="A409">
        <v>8.1600000000000006E-2</v>
      </c>
      <c r="B409">
        <v>156.23564099999999</v>
      </c>
    </row>
    <row r="410" spans="1:2" x14ac:dyDescent="0.35">
      <c r="A410">
        <v>8.1799999999999998E-2</v>
      </c>
      <c r="B410">
        <v>155.66009500000001</v>
      </c>
    </row>
    <row r="411" spans="1:2" x14ac:dyDescent="0.35">
      <c r="A411">
        <v>8.2000000000000003E-2</v>
      </c>
      <c r="B411">
        <v>155.08607499999999</v>
      </c>
    </row>
    <row r="412" spans="1:2" x14ac:dyDescent="0.35">
      <c r="A412">
        <v>8.2199999999999995E-2</v>
      </c>
      <c r="B412">
        <v>154.51357999999999</v>
      </c>
    </row>
    <row r="413" spans="1:2" x14ac:dyDescent="0.35">
      <c r="A413">
        <v>8.2400000000000001E-2</v>
      </c>
      <c r="B413">
        <v>153.942612</v>
      </c>
    </row>
    <row r="414" spans="1:2" x14ac:dyDescent="0.35">
      <c r="A414">
        <v>8.2600000000000007E-2</v>
      </c>
      <c r="B414">
        <v>153.37316899999999</v>
      </c>
    </row>
    <row r="415" spans="1:2" x14ac:dyDescent="0.35">
      <c r="A415">
        <v>8.2799999999999999E-2</v>
      </c>
      <c r="B415">
        <v>152.80526699999999</v>
      </c>
    </row>
    <row r="416" spans="1:2" x14ac:dyDescent="0.35">
      <c r="A416">
        <v>8.3000000000000004E-2</v>
      </c>
      <c r="B416">
        <v>152.23890700000001</v>
      </c>
    </row>
    <row r="417" spans="1:2" x14ac:dyDescent="0.35">
      <c r="A417">
        <v>8.3199999999999996E-2</v>
      </c>
      <c r="B417">
        <v>151.674072</v>
      </c>
    </row>
    <row r="418" spans="1:2" x14ac:dyDescent="0.35">
      <c r="A418">
        <v>8.3400000000000002E-2</v>
      </c>
      <c r="B418">
        <v>151.11077900000001</v>
      </c>
    </row>
    <row r="419" spans="1:2" x14ac:dyDescent="0.35">
      <c r="A419">
        <v>8.3599999999999994E-2</v>
      </c>
      <c r="B419">
        <v>150.549026</v>
      </c>
    </row>
    <row r="420" spans="1:2" x14ac:dyDescent="0.35">
      <c r="A420">
        <v>8.3799999999999999E-2</v>
      </c>
      <c r="B420">
        <v>149.988831</v>
      </c>
    </row>
    <row r="421" spans="1:2" x14ac:dyDescent="0.35">
      <c r="A421">
        <v>8.4000000000000005E-2</v>
      </c>
      <c r="B421">
        <v>149.43017599999999</v>
      </c>
    </row>
    <row r="422" spans="1:2" x14ac:dyDescent="0.35">
      <c r="A422">
        <v>8.4199999999999997E-2</v>
      </c>
      <c r="B422">
        <v>148.873062</v>
      </c>
    </row>
    <row r="423" spans="1:2" x14ac:dyDescent="0.35">
      <c r="A423">
        <v>8.4400000000000003E-2</v>
      </c>
      <c r="B423">
        <v>148.31750500000001</v>
      </c>
    </row>
    <row r="424" spans="1:2" x14ac:dyDescent="0.35">
      <c r="A424">
        <v>8.4599999999999995E-2</v>
      </c>
      <c r="B424">
        <v>147.76350400000001</v>
      </c>
    </row>
    <row r="425" spans="1:2" x14ac:dyDescent="0.35">
      <c r="A425">
        <v>8.48E-2</v>
      </c>
      <c r="B425">
        <v>147.21106</v>
      </c>
    </row>
    <row r="426" spans="1:2" x14ac:dyDescent="0.35">
      <c r="A426">
        <v>8.5000000000000006E-2</v>
      </c>
      <c r="B426">
        <v>146.660156</v>
      </c>
    </row>
    <row r="427" spans="1:2" x14ac:dyDescent="0.35">
      <c r="A427">
        <v>8.5199999999999998E-2</v>
      </c>
      <c r="B427">
        <v>146.11080899999999</v>
      </c>
    </row>
    <row r="428" spans="1:2" x14ac:dyDescent="0.35">
      <c r="A428">
        <v>8.5400000000000004E-2</v>
      </c>
      <c r="B428">
        <v>145.56303399999999</v>
      </c>
    </row>
    <row r="429" spans="1:2" x14ac:dyDescent="0.35">
      <c r="A429">
        <v>8.5599999999999996E-2</v>
      </c>
      <c r="B429">
        <v>145.01681500000001</v>
      </c>
    </row>
    <row r="430" spans="1:2" x14ac:dyDescent="0.35">
      <c r="A430">
        <v>8.5800000000000001E-2</v>
      </c>
      <c r="B430">
        <v>144.47215299999999</v>
      </c>
    </row>
    <row r="431" spans="1:2" x14ac:dyDescent="0.35">
      <c r="A431">
        <v>8.5999999999999993E-2</v>
      </c>
      <c r="B431">
        <v>143.929047</v>
      </c>
    </row>
    <row r="432" spans="1:2" x14ac:dyDescent="0.35">
      <c r="A432">
        <v>8.6199999999999999E-2</v>
      </c>
      <c r="B432">
        <v>143.38751199999999</v>
      </c>
    </row>
    <row r="433" spans="1:2" x14ac:dyDescent="0.35">
      <c r="A433">
        <v>8.6400000000000005E-2</v>
      </c>
      <c r="B433">
        <v>142.847534</v>
      </c>
    </row>
    <row r="434" spans="1:2" x14ac:dyDescent="0.35">
      <c r="A434">
        <v>8.6599999999999996E-2</v>
      </c>
      <c r="B434">
        <v>142.30912799999999</v>
      </c>
    </row>
    <row r="435" spans="1:2" x14ac:dyDescent="0.35">
      <c r="A435">
        <v>8.6800000000000002E-2</v>
      </c>
      <c r="B435">
        <v>141.772278</v>
      </c>
    </row>
    <row r="436" spans="1:2" x14ac:dyDescent="0.35">
      <c r="A436">
        <v>8.6999999999999994E-2</v>
      </c>
      <c r="B436">
        <v>141.23699999999999</v>
      </c>
    </row>
    <row r="437" spans="1:2" x14ac:dyDescent="0.35">
      <c r="A437">
        <v>8.72E-2</v>
      </c>
      <c r="B437">
        <v>140.70327800000001</v>
      </c>
    </row>
    <row r="438" spans="1:2" x14ac:dyDescent="0.35">
      <c r="A438">
        <v>8.7400000000000005E-2</v>
      </c>
      <c r="B438">
        <v>140.17112700000001</v>
      </c>
    </row>
    <row r="439" spans="1:2" x14ac:dyDescent="0.35">
      <c r="A439">
        <v>8.7599999999999997E-2</v>
      </c>
      <c r="B439">
        <v>139.64054899999999</v>
      </c>
    </row>
    <row r="440" spans="1:2" x14ac:dyDescent="0.35">
      <c r="A440">
        <v>8.7800000000000003E-2</v>
      </c>
      <c r="B440">
        <v>139.11154199999999</v>
      </c>
    </row>
    <row r="441" spans="1:2" x14ac:dyDescent="0.35">
      <c r="A441">
        <v>8.7999999999999995E-2</v>
      </c>
      <c r="B441">
        <v>138.584091</v>
      </c>
    </row>
    <row r="442" spans="1:2" x14ac:dyDescent="0.35">
      <c r="A442">
        <v>8.8200000000000001E-2</v>
      </c>
      <c r="B442">
        <v>138.058212</v>
      </c>
    </row>
    <row r="443" spans="1:2" x14ac:dyDescent="0.35">
      <c r="A443">
        <v>8.8400000000000006E-2</v>
      </c>
      <c r="B443">
        <v>137.533905</v>
      </c>
    </row>
    <row r="444" spans="1:2" x14ac:dyDescent="0.35">
      <c r="A444">
        <v>8.8599999999999998E-2</v>
      </c>
      <c r="B444">
        <v>137.011169</v>
      </c>
    </row>
    <row r="445" spans="1:2" x14ac:dyDescent="0.35">
      <c r="A445">
        <v>8.8800000000000004E-2</v>
      </c>
      <c r="B445">
        <v>136.490005</v>
      </c>
    </row>
    <row r="446" spans="1:2" x14ac:dyDescent="0.35">
      <c r="A446">
        <v>8.8999999999999996E-2</v>
      </c>
      <c r="B446">
        <v>135.97039799999999</v>
      </c>
    </row>
    <row r="447" spans="1:2" x14ac:dyDescent="0.35">
      <c r="A447">
        <v>8.9200000000000002E-2</v>
      </c>
      <c r="B447">
        <v>135.45236199999999</v>
      </c>
    </row>
    <row r="448" spans="1:2" x14ac:dyDescent="0.35">
      <c r="A448">
        <v>8.9399999999999993E-2</v>
      </c>
      <c r="B448">
        <v>134.93589800000001</v>
      </c>
    </row>
    <row r="449" spans="1:2" x14ac:dyDescent="0.35">
      <c r="A449">
        <v>8.9599999999999999E-2</v>
      </c>
      <c r="B449">
        <v>134.42100500000001</v>
      </c>
    </row>
    <row r="450" spans="1:2" x14ac:dyDescent="0.35">
      <c r="A450">
        <v>8.9800000000000005E-2</v>
      </c>
      <c r="B450">
        <v>133.907669</v>
      </c>
    </row>
    <row r="451" spans="1:2" x14ac:dyDescent="0.35">
      <c r="A451">
        <v>0.09</v>
      </c>
      <c r="B451">
        <v>133.395905</v>
      </c>
    </row>
    <row r="452" spans="1:2" x14ac:dyDescent="0.35">
      <c r="A452">
        <v>9.0200000000000002E-2</v>
      </c>
      <c r="B452">
        <v>132.88571200000001</v>
      </c>
    </row>
    <row r="453" spans="1:2" x14ac:dyDescent="0.35">
      <c r="A453">
        <v>9.0399999999999994E-2</v>
      </c>
      <c r="B453">
        <v>132.37709000000001</v>
      </c>
    </row>
    <row r="454" spans="1:2" x14ac:dyDescent="0.35">
      <c r="A454">
        <v>9.06E-2</v>
      </c>
      <c r="B454">
        <v>131.870026</v>
      </c>
    </row>
    <row r="455" spans="1:2" x14ac:dyDescent="0.35">
      <c r="A455">
        <v>9.0800000000000006E-2</v>
      </c>
      <c r="B455">
        <v>131.364532</v>
      </c>
    </row>
    <row r="456" spans="1:2" x14ac:dyDescent="0.35">
      <c r="A456">
        <v>9.0999999999999998E-2</v>
      </c>
      <c r="B456">
        <v>130.86059599999999</v>
      </c>
    </row>
    <row r="457" spans="1:2" x14ac:dyDescent="0.35">
      <c r="A457">
        <v>9.1200000000000003E-2</v>
      </c>
      <c r="B457">
        <v>130.35823099999999</v>
      </c>
    </row>
    <row r="458" spans="1:2" x14ac:dyDescent="0.35">
      <c r="A458">
        <v>9.1399999999999995E-2</v>
      </c>
      <c r="B458">
        <v>129.85742200000001</v>
      </c>
    </row>
    <row r="459" spans="1:2" x14ac:dyDescent="0.35">
      <c r="A459">
        <v>9.1600000000000001E-2</v>
      </c>
      <c r="B459">
        <v>129.35818499999999</v>
      </c>
    </row>
    <row r="460" spans="1:2" x14ac:dyDescent="0.35">
      <c r="A460">
        <v>9.1800000000000007E-2</v>
      </c>
      <c r="B460">
        <v>128.86050399999999</v>
      </c>
    </row>
    <row r="461" spans="1:2" x14ac:dyDescent="0.35">
      <c r="A461">
        <v>9.1999999999999998E-2</v>
      </c>
      <c r="B461">
        <v>128.36438000000001</v>
      </c>
    </row>
    <row r="462" spans="1:2" x14ac:dyDescent="0.35">
      <c r="A462">
        <v>9.2200000000000004E-2</v>
      </c>
      <c r="B462">
        <v>127.86982</v>
      </c>
    </row>
    <row r="463" spans="1:2" x14ac:dyDescent="0.35">
      <c r="A463">
        <v>9.2399999999999996E-2</v>
      </c>
      <c r="B463">
        <v>127.376823</v>
      </c>
    </row>
    <row r="464" spans="1:2" x14ac:dyDescent="0.35">
      <c r="A464">
        <v>9.2600000000000002E-2</v>
      </c>
      <c r="B464">
        <v>126.885384</v>
      </c>
    </row>
    <row r="465" spans="1:2" x14ac:dyDescent="0.35">
      <c r="A465">
        <v>9.2799999999999994E-2</v>
      </c>
      <c r="B465">
        <v>126.3955</v>
      </c>
    </row>
    <row r="466" spans="1:2" x14ac:dyDescent="0.35">
      <c r="A466">
        <v>9.2999999999999999E-2</v>
      </c>
      <c r="B466">
        <v>125.907173</v>
      </c>
    </row>
    <row r="467" spans="1:2" x14ac:dyDescent="0.35">
      <c r="A467">
        <v>9.3200000000000005E-2</v>
      </c>
      <c r="B467">
        <v>125.420395</v>
      </c>
    </row>
    <row r="468" spans="1:2" x14ac:dyDescent="0.35">
      <c r="A468">
        <v>9.3399999999999997E-2</v>
      </c>
      <c r="B468">
        <v>124.93517300000001</v>
      </c>
    </row>
    <row r="469" spans="1:2" x14ac:dyDescent="0.35">
      <c r="A469">
        <v>9.3600000000000003E-2</v>
      </c>
      <c r="B469">
        <v>124.4515</v>
      </c>
    </row>
    <row r="470" spans="1:2" x14ac:dyDescent="0.35">
      <c r="A470">
        <v>9.3799999999999994E-2</v>
      </c>
      <c r="B470">
        <v>123.96938299999999</v>
      </c>
    </row>
    <row r="471" spans="1:2" x14ac:dyDescent="0.35">
      <c r="A471">
        <v>9.4E-2</v>
      </c>
      <c r="B471">
        <v>123.488815</v>
      </c>
    </row>
    <row r="472" spans="1:2" x14ac:dyDescent="0.35">
      <c r="A472">
        <v>9.4200000000000006E-2</v>
      </c>
      <c r="B472">
        <v>123.009789</v>
      </c>
    </row>
    <row r="473" spans="1:2" x14ac:dyDescent="0.35">
      <c r="A473">
        <v>9.4399999999999998E-2</v>
      </c>
      <c r="B473">
        <v>122.53231</v>
      </c>
    </row>
    <row r="474" spans="1:2" x14ac:dyDescent="0.35">
      <c r="A474">
        <v>9.4600000000000004E-2</v>
      </c>
      <c r="B474">
        <v>122.05637400000001</v>
      </c>
    </row>
    <row r="475" spans="1:2" x14ac:dyDescent="0.35">
      <c r="A475">
        <v>9.4799999999999995E-2</v>
      </c>
      <c r="B475">
        <v>121.581985</v>
      </c>
    </row>
    <row r="476" spans="1:2" x14ac:dyDescent="0.35">
      <c r="A476">
        <v>9.5000000000000001E-2</v>
      </c>
      <c r="B476">
        <v>121.109138</v>
      </c>
    </row>
    <row r="477" spans="1:2" x14ac:dyDescent="0.35">
      <c r="A477">
        <v>9.5200000000000007E-2</v>
      </c>
      <c r="B477">
        <v>120.63782500000001</v>
      </c>
    </row>
    <row r="478" spans="1:2" x14ac:dyDescent="0.35">
      <c r="A478">
        <v>9.5399999999999999E-2</v>
      </c>
      <c r="B478">
        <v>120.168053</v>
      </c>
    </row>
    <row r="479" spans="1:2" x14ac:dyDescent="0.35">
      <c r="A479">
        <v>9.5600000000000004E-2</v>
      </c>
      <c r="B479">
        <v>119.699814</v>
      </c>
    </row>
    <row r="480" spans="1:2" x14ac:dyDescent="0.35">
      <c r="A480">
        <v>9.5799999999999996E-2</v>
      </c>
      <c r="B480">
        <v>119.233109</v>
      </c>
    </row>
    <row r="481" spans="1:2" x14ac:dyDescent="0.35">
      <c r="A481">
        <v>9.6000000000000002E-2</v>
      </c>
      <c r="B481">
        <v>118.767937</v>
      </c>
    </row>
    <row r="482" spans="1:2" x14ac:dyDescent="0.35">
      <c r="A482">
        <v>9.6199999999999994E-2</v>
      </c>
      <c r="B482">
        <v>118.304298</v>
      </c>
    </row>
    <row r="483" spans="1:2" x14ac:dyDescent="0.35">
      <c r="A483">
        <v>9.64E-2</v>
      </c>
      <c r="B483">
        <v>117.842186</v>
      </c>
    </row>
    <row r="484" spans="1:2" x14ac:dyDescent="0.35">
      <c r="A484">
        <v>9.6600000000000005E-2</v>
      </c>
      <c r="B484">
        <v>117.38159899999999</v>
      </c>
    </row>
    <row r="485" spans="1:2" x14ac:dyDescent="0.35">
      <c r="A485">
        <v>9.6799999999999997E-2</v>
      </c>
      <c r="B485">
        <v>116.922539</v>
      </c>
    </row>
    <row r="486" spans="1:2" x14ac:dyDescent="0.35">
      <c r="A486">
        <v>9.7000000000000003E-2</v>
      </c>
      <c r="B486">
        <v>116.464996</v>
      </c>
    </row>
    <row r="487" spans="1:2" x14ac:dyDescent="0.35">
      <c r="A487">
        <v>9.7199999999999995E-2</v>
      </c>
      <c r="B487">
        <v>116.00897999999999</v>
      </c>
    </row>
    <row r="488" spans="1:2" x14ac:dyDescent="0.35">
      <c r="A488">
        <v>9.74E-2</v>
      </c>
      <c r="B488">
        <v>115.55448199999999</v>
      </c>
    </row>
    <row r="489" spans="1:2" x14ac:dyDescent="0.35">
      <c r="A489">
        <v>9.7600000000000006E-2</v>
      </c>
      <c r="B489">
        <v>115.101494</v>
      </c>
    </row>
    <row r="490" spans="1:2" x14ac:dyDescent="0.35">
      <c r="A490">
        <v>9.7799999999999998E-2</v>
      </c>
      <c r="B490">
        <v>114.650024</v>
      </c>
    </row>
    <row r="491" spans="1:2" x14ac:dyDescent="0.35">
      <c r="A491">
        <v>9.8000000000000004E-2</v>
      </c>
      <c r="B491">
        <v>114.20006600000001</v>
      </c>
    </row>
    <row r="492" spans="1:2" x14ac:dyDescent="0.35">
      <c r="A492">
        <v>9.8199999999999996E-2</v>
      </c>
      <c r="B492">
        <v>113.751617</v>
      </c>
    </row>
    <row r="493" spans="1:2" x14ac:dyDescent="0.35">
      <c r="A493">
        <v>9.8400000000000001E-2</v>
      </c>
      <c r="B493">
        <v>113.304672</v>
      </c>
    </row>
    <row r="494" spans="1:2" x14ac:dyDescent="0.35">
      <c r="A494">
        <v>9.8599999999999993E-2</v>
      </c>
      <c r="B494">
        <v>112.85923</v>
      </c>
    </row>
    <row r="495" spans="1:2" x14ac:dyDescent="0.35">
      <c r="A495">
        <v>9.8799999999999999E-2</v>
      </c>
      <c r="B495">
        <v>112.415291</v>
      </c>
    </row>
    <row r="496" spans="1:2" x14ac:dyDescent="0.35">
      <c r="A496">
        <v>9.9000000000000005E-2</v>
      </c>
      <c r="B496">
        <v>111.972855</v>
      </c>
    </row>
    <row r="497" spans="1:2" x14ac:dyDescent="0.35">
      <c r="A497">
        <v>9.9199999999999997E-2</v>
      </c>
      <c r="B497">
        <v>111.531914</v>
      </c>
    </row>
    <row r="498" spans="1:2" x14ac:dyDescent="0.35">
      <c r="A498">
        <v>9.9400000000000002E-2</v>
      </c>
      <c r="B498">
        <v>111.092468</v>
      </c>
    </row>
    <row r="499" spans="1:2" x14ac:dyDescent="0.35">
      <c r="A499">
        <v>9.9599999999999994E-2</v>
      </c>
      <c r="B499">
        <v>110.654518</v>
      </c>
    </row>
    <row r="500" spans="1:2" x14ac:dyDescent="0.35">
      <c r="A500">
        <v>9.98E-2</v>
      </c>
      <c r="B500">
        <v>110.218056</v>
      </c>
    </row>
    <row r="501" spans="1:2" x14ac:dyDescent="0.35">
      <c r="A501">
        <v>0.1</v>
      </c>
      <c r="B501">
        <v>109.783081</v>
      </c>
    </row>
    <row r="502" spans="1:2" x14ac:dyDescent="0.35">
      <c r="A502">
        <v>0.1002</v>
      </c>
      <c r="B502">
        <v>109.349594</v>
      </c>
    </row>
    <row r="503" spans="1:2" x14ac:dyDescent="0.35">
      <c r="A503">
        <v>0.1004</v>
      </c>
      <c r="B503">
        <v>108.917587</v>
      </c>
    </row>
    <row r="504" spans="1:2" x14ac:dyDescent="0.35">
      <c r="A504">
        <v>0.10059999999999999</v>
      </c>
      <c r="B504">
        <v>108.487061</v>
      </c>
    </row>
    <row r="505" spans="1:2" x14ac:dyDescent="0.35">
      <c r="A505">
        <v>0.1008</v>
      </c>
      <c r="B505">
        <v>108.05800600000001</v>
      </c>
    </row>
    <row r="506" spans="1:2" x14ac:dyDescent="0.35">
      <c r="A506">
        <v>0.10100000000000001</v>
      </c>
      <c r="B506">
        <v>107.630432</v>
      </c>
    </row>
    <row r="507" spans="1:2" x14ac:dyDescent="0.35">
      <c r="A507">
        <v>0.1012</v>
      </c>
      <c r="B507">
        <v>107.20433</v>
      </c>
    </row>
    <row r="508" spans="1:2" x14ac:dyDescent="0.35">
      <c r="A508">
        <v>0.1014</v>
      </c>
      <c r="B508">
        <v>106.77969400000001</v>
      </c>
    </row>
    <row r="509" spans="1:2" x14ac:dyDescent="0.35">
      <c r="A509">
        <v>0.1016</v>
      </c>
      <c r="B509">
        <v>106.356522</v>
      </c>
    </row>
    <row r="510" spans="1:2" x14ac:dyDescent="0.35">
      <c r="A510">
        <v>0.1018</v>
      </c>
      <c r="B510">
        <v>105.934814</v>
      </c>
    </row>
    <row r="511" spans="1:2" x14ac:dyDescent="0.35">
      <c r="A511">
        <v>0.10199999999999999</v>
      </c>
      <c r="B511">
        <v>105.514572</v>
      </c>
    </row>
    <row r="512" spans="1:2" x14ac:dyDescent="0.35">
      <c r="A512">
        <v>0.1022</v>
      </c>
      <c r="B512">
        <v>105.095787</v>
      </c>
    </row>
    <row r="513" spans="1:2" x14ac:dyDescent="0.35">
      <c r="A513">
        <v>0.1024</v>
      </c>
      <c r="B513">
        <v>104.678459</v>
      </c>
    </row>
    <row r="514" spans="1:2" x14ac:dyDescent="0.35">
      <c r="A514">
        <v>0.1026</v>
      </c>
      <c r="B514">
        <v>104.262581</v>
      </c>
    </row>
    <row r="515" spans="1:2" x14ac:dyDescent="0.35">
      <c r="A515">
        <v>0.1028</v>
      </c>
      <c r="B515">
        <v>103.848152</v>
      </c>
    </row>
    <row r="516" spans="1:2" x14ac:dyDescent="0.35">
      <c r="A516">
        <v>0.10299999999999999</v>
      </c>
      <c r="B516">
        <v>103.43517300000001</v>
      </c>
    </row>
    <row r="517" spans="1:2" x14ac:dyDescent="0.35">
      <c r="A517">
        <v>0.1032</v>
      </c>
      <c r="B517">
        <v>103.023636</v>
      </c>
    </row>
    <row r="518" spans="1:2" x14ac:dyDescent="0.35">
      <c r="A518">
        <v>0.10340000000000001</v>
      </c>
      <c r="B518">
        <v>102.613541</v>
      </c>
    </row>
    <row r="519" spans="1:2" x14ac:dyDescent="0.35">
      <c r="A519">
        <v>0.1036</v>
      </c>
      <c r="B519">
        <v>102.20488</v>
      </c>
    </row>
    <row r="520" spans="1:2" x14ac:dyDescent="0.35">
      <c r="A520">
        <v>0.1038</v>
      </c>
      <c r="B520">
        <v>101.797653</v>
      </c>
    </row>
    <row r="521" spans="1:2" x14ac:dyDescent="0.35">
      <c r="A521">
        <v>0.104</v>
      </c>
      <c r="B521">
        <v>101.39186100000001</v>
      </c>
    </row>
    <row r="522" spans="1:2" x14ac:dyDescent="0.35">
      <c r="A522">
        <v>0.1042</v>
      </c>
      <c r="B522">
        <v>100.987495</v>
      </c>
    </row>
    <row r="523" spans="1:2" x14ac:dyDescent="0.35">
      <c r="A523">
        <v>0.10440000000000001</v>
      </c>
      <c r="B523">
        <v>100.584557</v>
      </c>
    </row>
    <row r="524" spans="1:2" x14ac:dyDescent="0.35">
      <c r="A524">
        <v>0.1046</v>
      </c>
      <c r="B524">
        <v>100.183044</v>
      </c>
    </row>
    <row r="525" spans="1:2" x14ac:dyDescent="0.35">
      <c r="A525">
        <v>0.1048</v>
      </c>
      <c r="B525">
        <v>99.782950999999997</v>
      </c>
    </row>
    <row r="526" spans="1:2" x14ac:dyDescent="0.35">
      <c r="A526">
        <v>0.105</v>
      </c>
      <c r="B526">
        <v>99.384270000000001</v>
      </c>
    </row>
    <row r="527" spans="1:2" x14ac:dyDescent="0.35">
      <c r="A527">
        <v>0.1052</v>
      </c>
      <c r="B527">
        <v>98.987007000000006</v>
      </c>
    </row>
    <row r="528" spans="1:2" x14ac:dyDescent="0.35">
      <c r="A528">
        <v>0.10539999999999999</v>
      </c>
      <c r="B528">
        <v>98.591155999999998</v>
      </c>
    </row>
    <row r="529" spans="1:2" x14ac:dyDescent="0.35">
      <c r="A529">
        <v>0.1056</v>
      </c>
      <c r="B529">
        <v>98.196708999999998</v>
      </c>
    </row>
    <row r="530" spans="1:2" x14ac:dyDescent="0.35">
      <c r="A530">
        <v>0.10580000000000001</v>
      </c>
      <c r="B530">
        <v>97.803664999999995</v>
      </c>
    </row>
    <row r="531" spans="1:2" x14ac:dyDescent="0.35">
      <c r="A531">
        <v>0.106</v>
      </c>
      <c r="B531">
        <v>97.412025</v>
      </c>
    </row>
    <row r="532" spans="1:2" x14ac:dyDescent="0.35">
      <c r="A532">
        <v>0.1062</v>
      </c>
      <c r="B532">
        <v>97.021782000000002</v>
      </c>
    </row>
    <row r="533" spans="1:2" x14ac:dyDescent="0.35">
      <c r="A533">
        <v>0.10639999999999999</v>
      </c>
      <c r="B533">
        <v>96.632935000000003</v>
      </c>
    </row>
    <row r="534" spans="1:2" x14ac:dyDescent="0.35">
      <c r="A534">
        <v>0.1066</v>
      </c>
      <c r="B534">
        <v>96.245475999999996</v>
      </c>
    </row>
    <row r="535" spans="1:2" x14ac:dyDescent="0.35">
      <c r="A535">
        <v>0.10680000000000001</v>
      </c>
      <c r="B535">
        <v>95.859406000000007</v>
      </c>
    </row>
    <row r="536" spans="1:2" x14ac:dyDescent="0.35">
      <c r="A536">
        <v>0.107</v>
      </c>
      <c r="B536">
        <v>95.474723999999995</v>
      </c>
    </row>
    <row r="537" spans="1:2" x14ac:dyDescent="0.35">
      <c r="A537">
        <v>0.1072</v>
      </c>
      <c r="B537">
        <v>95.091423000000006</v>
      </c>
    </row>
    <row r="538" spans="1:2" x14ac:dyDescent="0.35">
      <c r="A538">
        <v>0.1074</v>
      </c>
      <c r="B538">
        <v>94.709502999999998</v>
      </c>
    </row>
    <row r="539" spans="1:2" x14ac:dyDescent="0.35">
      <c r="A539">
        <v>0.1076</v>
      </c>
      <c r="B539">
        <v>94.328957000000003</v>
      </c>
    </row>
    <row r="540" spans="1:2" x14ac:dyDescent="0.35">
      <c r="A540">
        <v>0.10780000000000001</v>
      </c>
      <c r="B540">
        <v>93.949782999999996</v>
      </c>
    </row>
    <row r="541" spans="1:2" x14ac:dyDescent="0.35">
      <c r="A541">
        <v>0.108</v>
      </c>
      <c r="B541">
        <v>93.571976000000006</v>
      </c>
    </row>
    <row r="542" spans="1:2" x14ac:dyDescent="0.35">
      <c r="A542">
        <v>0.1082</v>
      </c>
      <c r="B542">
        <v>93.195533999999995</v>
      </c>
    </row>
    <row r="543" spans="1:2" x14ac:dyDescent="0.35">
      <c r="A543">
        <v>0.1084</v>
      </c>
      <c r="B543">
        <v>92.820457000000005</v>
      </c>
    </row>
    <row r="544" spans="1:2" x14ac:dyDescent="0.35">
      <c r="A544">
        <v>0.1086</v>
      </c>
      <c r="B544">
        <v>92.446738999999994</v>
      </c>
    </row>
    <row r="545" spans="1:2" x14ac:dyDescent="0.35">
      <c r="A545">
        <v>0.10879999999999999</v>
      </c>
      <c r="B545">
        <v>92.074370999999999</v>
      </c>
    </row>
    <row r="546" spans="1:2" x14ac:dyDescent="0.35">
      <c r="A546">
        <v>0.109</v>
      </c>
      <c r="B546">
        <v>91.703361999999998</v>
      </c>
    </row>
    <row r="547" spans="1:2" x14ac:dyDescent="0.35">
      <c r="A547">
        <v>0.10920000000000001</v>
      </c>
      <c r="B547">
        <v>91.333693999999994</v>
      </c>
    </row>
    <row r="548" spans="1:2" x14ac:dyDescent="0.35">
      <c r="A548">
        <v>0.1094</v>
      </c>
      <c r="B548">
        <v>90.965378000000001</v>
      </c>
    </row>
    <row r="549" spans="1:2" x14ac:dyDescent="0.35">
      <c r="A549">
        <v>0.1096</v>
      </c>
      <c r="B549">
        <v>90.598404000000002</v>
      </c>
    </row>
    <row r="550" spans="1:2" x14ac:dyDescent="0.35">
      <c r="A550">
        <v>0.10979999999999999</v>
      </c>
      <c r="B550">
        <v>90.232765000000001</v>
      </c>
    </row>
    <row r="551" spans="1:2" x14ac:dyDescent="0.35">
      <c r="A551">
        <v>0.11</v>
      </c>
      <c r="B551">
        <v>89.868461999999994</v>
      </c>
    </row>
    <row r="552" spans="1:2" x14ac:dyDescent="0.35">
      <c r="A552">
        <v>0.11020000000000001</v>
      </c>
      <c r="B552">
        <v>89.505493000000001</v>
      </c>
    </row>
    <row r="553" spans="1:2" x14ac:dyDescent="0.35">
      <c r="A553">
        <v>0.1104</v>
      </c>
      <c r="B553">
        <v>89.143851999999995</v>
      </c>
    </row>
    <row r="554" spans="1:2" x14ac:dyDescent="0.35">
      <c r="A554">
        <v>0.1106</v>
      </c>
      <c r="B554">
        <v>88.783530999999996</v>
      </c>
    </row>
    <row r="555" spans="1:2" x14ac:dyDescent="0.35">
      <c r="A555">
        <v>0.1108</v>
      </c>
      <c r="B555">
        <v>88.424537999999998</v>
      </c>
    </row>
    <row r="556" spans="1:2" x14ac:dyDescent="0.35">
      <c r="A556">
        <v>0.111</v>
      </c>
      <c r="B556">
        <v>88.066856000000001</v>
      </c>
    </row>
    <row r="557" spans="1:2" x14ac:dyDescent="0.35">
      <c r="A557">
        <v>0.11119999999999999</v>
      </c>
      <c r="B557">
        <v>87.710494999999995</v>
      </c>
    </row>
    <row r="558" spans="1:2" x14ac:dyDescent="0.35">
      <c r="A558">
        <v>0.1114</v>
      </c>
      <c r="B558">
        <v>87.355438000000007</v>
      </c>
    </row>
    <row r="559" spans="1:2" x14ac:dyDescent="0.35">
      <c r="A559">
        <v>0.1116</v>
      </c>
      <c r="B559">
        <v>87.001694000000001</v>
      </c>
    </row>
    <row r="560" spans="1:2" x14ac:dyDescent="0.35">
      <c r="A560">
        <v>0.1118</v>
      </c>
      <c r="B560">
        <v>86.649253999999999</v>
      </c>
    </row>
    <row r="561" spans="1:2" x14ac:dyDescent="0.35">
      <c r="A561">
        <v>0.112</v>
      </c>
      <c r="B561">
        <v>86.298111000000006</v>
      </c>
    </row>
    <row r="562" spans="1:2" x14ac:dyDescent="0.35">
      <c r="A562">
        <v>0.11219999999999999</v>
      </c>
      <c r="B562">
        <v>85.948265000000006</v>
      </c>
    </row>
    <row r="563" spans="1:2" x14ac:dyDescent="0.35">
      <c r="A563">
        <v>0.1124</v>
      </c>
      <c r="B563">
        <v>85.599716000000001</v>
      </c>
    </row>
    <row r="564" spans="1:2" x14ac:dyDescent="0.35">
      <c r="A564">
        <v>0.11260000000000001</v>
      </c>
      <c r="B564">
        <v>85.252457000000007</v>
      </c>
    </row>
    <row r="565" spans="1:2" x14ac:dyDescent="0.35">
      <c r="A565">
        <v>0.1128</v>
      </c>
      <c r="B565">
        <v>84.906486999999998</v>
      </c>
    </row>
    <row r="566" spans="1:2" x14ac:dyDescent="0.35">
      <c r="A566">
        <v>0.113</v>
      </c>
      <c r="B566">
        <v>84.561797999999996</v>
      </c>
    </row>
    <row r="567" spans="1:2" x14ac:dyDescent="0.35">
      <c r="A567">
        <v>0.1132</v>
      </c>
      <c r="B567">
        <v>84.218390999999997</v>
      </c>
    </row>
    <row r="568" spans="1:2" x14ac:dyDescent="0.35">
      <c r="A568">
        <v>0.1134</v>
      </c>
      <c r="B568">
        <v>83.876259000000005</v>
      </c>
    </row>
    <row r="569" spans="1:2" x14ac:dyDescent="0.35">
      <c r="A569">
        <v>0.11360000000000001</v>
      </c>
      <c r="B569">
        <v>83.535399999999996</v>
      </c>
    </row>
    <row r="570" spans="1:2" x14ac:dyDescent="0.35">
      <c r="A570">
        <v>0.1138</v>
      </c>
      <c r="B570">
        <v>83.195808</v>
      </c>
    </row>
    <row r="571" spans="1:2" x14ac:dyDescent="0.35">
      <c r="A571">
        <v>0.114</v>
      </c>
      <c r="B571">
        <v>82.857483000000002</v>
      </c>
    </row>
    <row r="572" spans="1:2" x14ac:dyDescent="0.35">
      <c r="A572">
        <v>0.1142</v>
      </c>
      <c r="B572">
        <v>82.520424000000006</v>
      </c>
    </row>
    <row r="573" spans="1:2" x14ac:dyDescent="0.35">
      <c r="A573">
        <v>0.1144</v>
      </c>
      <c r="B573">
        <v>82.184623999999999</v>
      </c>
    </row>
    <row r="574" spans="1:2" x14ac:dyDescent="0.35">
      <c r="A574">
        <v>0.11459999999999999</v>
      </c>
      <c r="B574">
        <v>81.850075000000004</v>
      </c>
    </row>
    <row r="575" spans="1:2" x14ac:dyDescent="0.35">
      <c r="A575">
        <v>0.1148</v>
      </c>
      <c r="B575">
        <v>81.516777000000005</v>
      </c>
    </row>
    <row r="576" spans="1:2" x14ac:dyDescent="0.35">
      <c r="A576">
        <v>0.115</v>
      </c>
      <c r="B576">
        <v>81.184730999999999</v>
      </c>
    </row>
    <row r="577" spans="1:2" x14ac:dyDescent="0.35">
      <c r="A577">
        <v>0.1152</v>
      </c>
      <c r="B577">
        <v>80.853927999999996</v>
      </c>
    </row>
    <row r="578" spans="1:2" x14ac:dyDescent="0.35">
      <c r="A578">
        <v>0.1154</v>
      </c>
      <c r="B578">
        <v>80.524367999999996</v>
      </c>
    </row>
    <row r="579" spans="1:2" x14ac:dyDescent="0.35">
      <c r="A579">
        <v>0.11559999999999999</v>
      </c>
      <c r="B579">
        <v>80.196044999999998</v>
      </c>
    </row>
    <row r="580" spans="1:2" x14ac:dyDescent="0.35">
      <c r="A580">
        <v>0.1158</v>
      </c>
      <c r="B580">
        <v>79.868958000000006</v>
      </c>
    </row>
    <row r="581" spans="1:2" x14ac:dyDescent="0.35">
      <c r="A581">
        <v>0.11600000000000001</v>
      </c>
      <c r="B581">
        <v>79.543098000000001</v>
      </c>
    </row>
    <row r="582" spans="1:2" x14ac:dyDescent="0.35">
      <c r="A582">
        <v>0.1162</v>
      </c>
      <c r="B582">
        <v>79.218468000000001</v>
      </c>
    </row>
    <row r="583" spans="1:2" x14ac:dyDescent="0.35">
      <c r="A583">
        <v>0.1164</v>
      </c>
      <c r="B583">
        <v>78.895058000000006</v>
      </c>
    </row>
    <row r="584" spans="1:2" x14ac:dyDescent="0.35">
      <c r="A584">
        <v>0.1166</v>
      </c>
      <c r="B584">
        <v>78.572868</v>
      </c>
    </row>
    <row r="585" spans="1:2" x14ac:dyDescent="0.35">
      <c r="A585">
        <v>0.1168</v>
      </c>
      <c r="B585">
        <v>78.251891999999998</v>
      </c>
    </row>
    <row r="586" spans="1:2" x14ac:dyDescent="0.35">
      <c r="A586">
        <v>0.11700000000000001</v>
      </c>
      <c r="B586">
        <v>77.932129000000003</v>
      </c>
    </row>
    <row r="587" spans="1:2" x14ac:dyDescent="0.35">
      <c r="A587">
        <v>0.1172</v>
      </c>
      <c r="B587">
        <v>77.613579000000001</v>
      </c>
    </row>
    <row r="588" spans="1:2" x14ac:dyDescent="0.35">
      <c r="A588">
        <v>0.1174</v>
      </c>
      <c r="B588">
        <v>77.296233999999998</v>
      </c>
    </row>
    <row r="589" spans="1:2" x14ac:dyDescent="0.35">
      <c r="A589">
        <v>0.1176</v>
      </c>
      <c r="B589">
        <v>76.980086999999997</v>
      </c>
    </row>
    <row r="590" spans="1:2" x14ac:dyDescent="0.35">
      <c r="A590">
        <v>0.1178</v>
      </c>
      <c r="B590">
        <v>76.665137999999999</v>
      </c>
    </row>
    <row r="591" spans="1:2" x14ac:dyDescent="0.35">
      <c r="A591">
        <v>0.11799999999999999</v>
      </c>
      <c r="B591">
        <v>76.351387000000003</v>
      </c>
    </row>
    <row r="592" spans="1:2" x14ac:dyDescent="0.35">
      <c r="A592">
        <v>0.1182</v>
      </c>
      <c r="B592">
        <v>76.038826</v>
      </c>
    </row>
    <row r="593" spans="1:2" x14ac:dyDescent="0.35">
      <c r="A593">
        <v>0.11840000000000001</v>
      </c>
      <c r="B593">
        <v>75.727455000000006</v>
      </c>
    </row>
    <row r="594" spans="1:2" x14ac:dyDescent="0.35">
      <c r="A594">
        <v>0.1186</v>
      </c>
      <c r="B594">
        <v>75.417266999999995</v>
      </c>
    </row>
    <row r="595" spans="1:2" x14ac:dyDescent="0.35">
      <c r="A595">
        <v>0.1188</v>
      </c>
      <c r="B595">
        <v>75.108260999999999</v>
      </c>
    </row>
    <row r="596" spans="1:2" x14ac:dyDescent="0.35">
      <c r="A596">
        <v>0.11899999999999999</v>
      </c>
      <c r="B596">
        <v>74.800430000000006</v>
      </c>
    </row>
    <row r="597" spans="1:2" x14ac:dyDescent="0.35">
      <c r="A597">
        <v>0.1192</v>
      </c>
      <c r="B597">
        <v>74.493774000000002</v>
      </c>
    </row>
    <row r="598" spans="1:2" x14ac:dyDescent="0.35">
      <c r="A598">
        <v>0.11940000000000001</v>
      </c>
      <c r="B598">
        <v>74.188286000000005</v>
      </c>
    </row>
    <row r="599" spans="1:2" x14ac:dyDescent="0.35">
      <c r="A599">
        <v>0.1196</v>
      </c>
      <c r="B599">
        <v>73.883965000000003</v>
      </c>
    </row>
    <row r="600" spans="1:2" x14ac:dyDescent="0.35">
      <c r="A600">
        <v>0.1198</v>
      </c>
      <c r="B600">
        <v>73.580803000000003</v>
      </c>
    </row>
    <row r="601" spans="1:2" x14ac:dyDescent="0.35">
      <c r="A601">
        <v>0.12</v>
      </c>
      <c r="B601">
        <v>73.278801000000001</v>
      </c>
    </row>
    <row r="602" spans="1:2" x14ac:dyDescent="0.35">
      <c r="A602">
        <v>0.1202</v>
      </c>
      <c r="B602">
        <v>72.977958999999998</v>
      </c>
    </row>
    <row r="603" spans="1:2" x14ac:dyDescent="0.35">
      <c r="A603">
        <v>0.12039999999999999</v>
      </c>
      <c r="B603">
        <v>72.678268000000003</v>
      </c>
    </row>
    <row r="604" spans="1:2" x14ac:dyDescent="0.35">
      <c r="A604">
        <v>0.1206</v>
      </c>
      <c r="B604">
        <v>72.379722999999998</v>
      </c>
    </row>
    <row r="605" spans="1:2" x14ac:dyDescent="0.35">
      <c r="A605">
        <v>0.1208</v>
      </c>
      <c r="B605">
        <v>72.082320999999993</v>
      </c>
    </row>
    <row r="606" spans="1:2" x14ac:dyDescent="0.35">
      <c r="A606">
        <v>0.121</v>
      </c>
      <c r="B606">
        <v>71.786063999999996</v>
      </c>
    </row>
    <row r="607" spans="1:2" x14ac:dyDescent="0.35">
      <c r="A607">
        <v>0.1212</v>
      </c>
      <c r="B607">
        <v>71.490943999999999</v>
      </c>
    </row>
    <row r="608" spans="1:2" x14ac:dyDescent="0.35">
      <c r="A608">
        <v>0.12139999999999999</v>
      </c>
      <c r="B608">
        <v>71.196960000000004</v>
      </c>
    </row>
    <row r="609" spans="1:2" x14ac:dyDescent="0.35">
      <c r="A609">
        <v>0.1216</v>
      </c>
      <c r="B609">
        <v>70.904105999999999</v>
      </c>
    </row>
    <row r="610" spans="1:2" x14ac:dyDescent="0.35">
      <c r="A610">
        <v>0.12180000000000001</v>
      </c>
      <c r="B610">
        <v>70.612380999999999</v>
      </c>
    </row>
    <row r="611" spans="1:2" x14ac:dyDescent="0.35">
      <c r="A611">
        <v>0.122</v>
      </c>
      <c r="B611">
        <v>70.321776999999997</v>
      </c>
    </row>
    <row r="612" spans="1:2" x14ac:dyDescent="0.35">
      <c r="A612">
        <v>0.1222</v>
      </c>
      <c r="B612">
        <v>70.032295000000005</v>
      </c>
    </row>
    <row r="613" spans="1:2" x14ac:dyDescent="0.35">
      <c r="A613">
        <v>0.12239999999999999</v>
      </c>
      <c r="B613">
        <v>69.743926999999999</v>
      </c>
    </row>
    <row r="614" spans="1:2" x14ac:dyDescent="0.35">
      <c r="A614">
        <v>0.1226</v>
      </c>
      <c r="B614">
        <v>69.456672999999995</v>
      </c>
    </row>
    <row r="615" spans="1:2" x14ac:dyDescent="0.35">
      <c r="A615">
        <v>0.12280000000000001</v>
      </c>
      <c r="B615">
        <v>69.170524999999998</v>
      </c>
    </row>
    <row r="616" spans="1:2" x14ac:dyDescent="0.35">
      <c r="A616">
        <v>0.123</v>
      </c>
      <c r="B616">
        <v>68.885482999999994</v>
      </c>
    </row>
    <row r="617" spans="1:2" x14ac:dyDescent="0.35">
      <c r="A617">
        <v>0.1232</v>
      </c>
      <c r="B617">
        <v>68.601546999999997</v>
      </c>
    </row>
    <row r="618" spans="1:2" x14ac:dyDescent="0.35">
      <c r="A618">
        <v>0.1234</v>
      </c>
      <c r="B618">
        <v>68.318709999999996</v>
      </c>
    </row>
    <row r="619" spans="1:2" x14ac:dyDescent="0.35">
      <c r="A619">
        <v>0.1236</v>
      </c>
      <c r="B619">
        <v>68.036963999999998</v>
      </c>
    </row>
    <row r="620" spans="1:2" x14ac:dyDescent="0.35">
      <c r="A620">
        <v>0.12379999999999999</v>
      </c>
      <c r="B620">
        <v>67.756309999999999</v>
      </c>
    </row>
    <row r="621" spans="1:2" x14ac:dyDescent="0.35">
      <c r="A621">
        <v>0.124</v>
      </c>
      <c r="B621">
        <v>67.476746000000006</v>
      </c>
    </row>
    <row r="622" spans="1:2" x14ac:dyDescent="0.35">
      <c r="A622">
        <v>0.1242</v>
      </c>
      <c r="B622">
        <v>67.198265000000006</v>
      </c>
    </row>
    <row r="623" spans="1:2" x14ac:dyDescent="0.35">
      <c r="A623">
        <v>0.1244</v>
      </c>
      <c r="B623">
        <v>66.920867999999999</v>
      </c>
    </row>
    <row r="624" spans="1:2" x14ac:dyDescent="0.35">
      <c r="A624">
        <v>0.1246</v>
      </c>
      <c r="B624">
        <v>66.644547000000003</v>
      </c>
    </row>
    <row r="625" spans="1:2" x14ac:dyDescent="0.35">
      <c r="A625">
        <v>0.12479999999999999</v>
      </c>
      <c r="B625">
        <v>66.369300999999993</v>
      </c>
    </row>
    <row r="626" spans="1:2" x14ac:dyDescent="0.35">
      <c r="A626">
        <v>0.125</v>
      </c>
      <c r="B626">
        <v>66.095123000000001</v>
      </c>
    </row>
    <row r="627" spans="1:2" x14ac:dyDescent="0.35">
      <c r="A627">
        <v>0.12520000000000001</v>
      </c>
      <c r="B627">
        <v>65.822013999999996</v>
      </c>
    </row>
    <row r="628" spans="1:2" x14ac:dyDescent="0.35">
      <c r="A628">
        <v>0.12540000000000001</v>
      </c>
      <c r="B628">
        <v>65.549972999999994</v>
      </c>
    </row>
    <row r="629" spans="1:2" x14ac:dyDescent="0.35">
      <c r="A629">
        <v>0.12559999999999999</v>
      </c>
      <c r="B629">
        <v>65.278992000000002</v>
      </c>
    </row>
    <row r="630" spans="1:2" x14ac:dyDescent="0.35">
      <c r="A630">
        <v>0.1258</v>
      </c>
      <c r="B630">
        <v>65.009063999999995</v>
      </c>
    </row>
    <row r="631" spans="1:2" x14ac:dyDescent="0.35">
      <c r="A631">
        <v>0.126</v>
      </c>
      <c r="B631">
        <v>64.740189000000001</v>
      </c>
    </row>
    <row r="632" spans="1:2" x14ac:dyDescent="0.35">
      <c r="A632">
        <v>0.12620000000000001</v>
      </c>
      <c r="B632">
        <v>64.472365999999994</v>
      </c>
    </row>
    <row r="633" spans="1:2" x14ac:dyDescent="0.35">
      <c r="A633">
        <v>0.12640000000000001</v>
      </c>
      <c r="B633">
        <v>64.205589000000003</v>
      </c>
    </row>
    <row r="634" spans="1:2" x14ac:dyDescent="0.35">
      <c r="A634">
        <v>0.12659999999999999</v>
      </c>
      <c r="B634">
        <v>63.939853999999997</v>
      </c>
    </row>
    <row r="635" spans="1:2" x14ac:dyDescent="0.35">
      <c r="A635">
        <v>0.1268</v>
      </c>
      <c r="B635">
        <v>63.675156000000001</v>
      </c>
    </row>
    <row r="636" spans="1:2" x14ac:dyDescent="0.35">
      <c r="A636">
        <v>0.127</v>
      </c>
      <c r="B636">
        <v>63.411495000000002</v>
      </c>
    </row>
    <row r="637" spans="1:2" x14ac:dyDescent="0.35">
      <c r="A637">
        <v>0.12720000000000001</v>
      </c>
      <c r="B637">
        <v>63.148868999999998</v>
      </c>
    </row>
    <row r="638" spans="1:2" x14ac:dyDescent="0.35">
      <c r="A638">
        <v>0.12740000000000001</v>
      </c>
      <c r="B638">
        <v>62.887267999999999</v>
      </c>
    </row>
    <row r="639" spans="1:2" x14ac:dyDescent="0.35">
      <c r="A639">
        <v>0.12759999999999999</v>
      </c>
      <c r="B639">
        <v>62.626694000000001</v>
      </c>
    </row>
    <row r="640" spans="1:2" x14ac:dyDescent="0.35">
      <c r="A640">
        <v>0.1278</v>
      </c>
      <c r="B640">
        <v>62.367142000000001</v>
      </c>
    </row>
    <row r="641" spans="1:2" x14ac:dyDescent="0.35">
      <c r="A641">
        <v>0.128</v>
      </c>
      <c r="B641">
        <v>62.108607999999997</v>
      </c>
    </row>
    <row r="642" spans="1:2" x14ac:dyDescent="0.35">
      <c r="A642">
        <v>0.12820000000000001</v>
      </c>
      <c r="B642">
        <v>61.851089000000002</v>
      </c>
    </row>
    <row r="643" spans="1:2" x14ac:dyDescent="0.35">
      <c r="A643">
        <v>0.12839999999999999</v>
      </c>
      <c r="B643">
        <v>61.594585000000002</v>
      </c>
    </row>
    <row r="644" spans="1:2" x14ac:dyDescent="0.35">
      <c r="A644">
        <v>0.12859999999999999</v>
      </c>
      <c r="B644">
        <v>61.339087999999997</v>
      </c>
    </row>
    <row r="645" spans="1:2" x14ac:dyDescent="0.35">
      <c r="A645">
        <v>0.1288</v>
      </c>
      <c r="B645">
        <v>61.084595</v>
      </c>
    </row>
    <row r="646" spans="1:2" x14ac:dyDescent="0.35">
      <c r="A646">
        <v>0.129</v>
      </c>
      <c r="B646">
        <v>60.831104000000003</v>
      </c>
    </row>
    <row r="647" spans="1:2" x14ac:dyDescent="0.35">
      <c r="A647">
        <v>0.12920000000000001</v>
      </c>
      <c r="B647">
        <v>60.578612999999997</v>
      </c>
    </row>
    <row r="648" spans="1:2" x14ac:dyDescent="0.35">
      <c r="A648">
        <v>0.12939999999999999</v>
      </c>
      <c r="B648">
        <v>60.327114000000002</v>
      </c>
    </row>
    <row r="649" spans="1:2" x14ac:dyDescent="0.35">
      <c r="A649">
        <v>0.12959999999999999</v>
      </c>
      <c r="B649">
        <v>60.076607000000003</v>
      </c>
    </row>
    <row r="650" spans="1:2" x14ac:dyDescent="0.35">
      <c r="A650">
        <v>0.1298</v>
      </c>
      <c r="B650">
        <v>59.827086999999999</v>
      </c>
    </row>
    <row r="651" spans="1:2" x14ac:dyDescent="0.35">
      <c r="A651">
        <v>0.13</v>
      </c>
      <c r="B651">
        <v>59.578555999999999</v>
      </c>
    </row>
    <row r="652" spans="1:2" x14ac:dyDescent="0.35">
      <c r="A652">
        <v>0.13020000000000001</v>
      </c>
      <c r="B652">
        <v>59.331004999999998</v>
      </c>
    </row>
    <row r="653" spans="1:2" x14ac:dyDescent="0.35">
      <c r="A653">
        <v>0.13039999999999999</v>
      </c>
      <c r="B653">
        <v>59.084431000000002</v>
      </c>
    </row>
    <row r="654" spans="1:2" x14ac:dyDescent="0.35">
      <c r="A654">
        <v>0.13059999999999999</v>
      </c>
      <c r="B654">
        <v>58.838833000000001</v>
      </c>
    </row>
    <row r="655" spans="1:2" x14ac:dyDescent="0.35">
      <c r="A655">
        <v>0.1308</v>
      </c>
      <c r="B655">
        <v>58.594203999999998</v>
      </c>
    </row>
    <row r="656" spans="1:2" x14ac:dyDescent="0.35">
      <c r="A656">
        <v>0.13100000000000001</v>
      </c>
      <c r="B656">
        <v>58.350543999999999</v>
      </c>
    </row>
    <row r="657" spans="1:2" x14ac:dyDescent="0.35">
      <c r="A657">
        <v>0.13120000000000001</v>
      </c>
      <c r="B657">
        <v>58.107849000000002</v>
      </c>
    </row>
    <row r="658" spans="1:2" x14ac:dyDescent="0.35">
      <c r="A658">
        <v>0.13139999999999999</v>
      </c>
      <c r="B658">
        <v>57.866115999999998</v>
      </c>
    </row>
    <row r="659" spans="1:2" x14ac:dyDescent="0.35">
      <c r="A659">
        <v>0.13159999999999999</v>
      </c>
      <c r="B659">
        <v>57.625340000000001</v>
      </c>
    </row>
    <row r="660" spans="1:2" x14ac:dyDescent="0.35">
      <c r="A660">
        <v>0.1318</v>
      </c>
      <c r="B660">
        <v>57.385517</v>
      </c>
    </row>
    <row r="661" spans="1:2" x14ac:dyDescent="0.35">
      <c r="A661">
        <v>0.13200000000000001</v>
      </c>
      <c r="B661">
        <v>57.146644999999999</v>
      </c>
    </row>
    <row r="662" spans="1:2" x14ac:dyDescent="0.35">
      <c r="A662">
        <v>0.13220000000000001</v>
      </c>
      <c r="B662">
        <v>56.908721999999997</v>
      </c>
    </row>
    <row r="663" spans="1:2" x14ac:dyDescent="0.35">
      <c r="A663">
        <v>0.13239999999999999</v>
      </c>
      <c r="B663">
        <v>56.671745000000001</v>
      </c>
    </row>
    <row r="664" spans="1:2" x14ac:dyDescent="0.35">
      <c r="A664">
        <v>0.1326</v>
      </c>
      <c r="B664">
        <v>56.435707000000001</v>
      </c>
    </row>
    <row r="665" spans="1:2" x14ac:dyDescent="0.35">
      <c r="A665">
        <v>0.1328</v>
      </c>
      <c r="B665">
        <v>56.200606999999998</v>
      </c>
    </row>
    <row r="666" spans="1:2" x14ac:dyDescent="0.35">
      <c r="A666">
        <v>0.13300000000000001</v>
      </c>
      <c r="B666">
        <v>55.966442000000001</v>
      </c>
    </row>
    <row r="667" spans="1:2" x14ac:dyDescent="0.35">
      <c r="A667">
        <v>0.13320000000000001</v>
      </c>
      <c r="B667">
        <v>55.733212000000002</v>
      </c>
    </row>
    <row r="668" spans="1:2" x14ac:dyDescent="0.35">
      <c r="A668">
        <v>0.13339999999999999</v>
      </c>
      <c r="B668">
        <v>55.500908000000003</v>
      </c>
    </row>
    <row r="669" spans="1:2" x14ac:dyDescent="0.35">
      <c r="A669">
        <v>0.1336</v>
      </c>
      <c r="B669">
        <v>55.269526999999997</v>
      </c>
    </row>
    <row r="670" spans="1:2" x14ac:dyDescent="0.35">
      <c r="A670">
        <v>0.1338</v>
      </c>
      <c r="B670">
        <v>55.039070000000002</v>
      </c>
    </row>
    <row r="671" spans="1:2" x14ac:dyDescent="0.35">
      <c r="A671">
        <v>0.13400000000000001</v>
      </c>
      <c r="B671">
        <v>54.809531999999997</v>
      </c>
    </row>
    <row r="672" spans="1:2" x14ac:dyDescent="0.35">
      <c r="A672">
        <v>0.13420000000000001</v>
      </c>
      <c r="B672">
        <v>54.580910000000003</v>
      </c>
    </row>
    <row r="673" spans="1:2" x14ac:dyDescent="0.35">
      <c r="A673">
        <v>0.13439999999999999</v>
      </c>
      <c r="B673">
        <v>54.353198999999996</v>
      </c>
    </row>
    <row r="674" spans="1:2" x14ac:dyDescent="0.35">
      <c r="A674">
        <v>0.1346</v>
      </c>
      <c r="B674">
        <v>54.126396</v>
      </c>
    </row>
    <row r="675" spans="1:2" x14ac:dyDescent="0.35">
      <c r="A675">
        <v>0.1348</v>
      </c>
      <c r="B675">
        <v>53.900497000000001</v>
      </c>
    </row>
    <row r="676" spans="1:2" x14ac:dyDescent="0.35">
      <c r="A676">
        <v>0.13500000000000001</v>
      </c>
      <c r="B676">
        <v>53.675502999999999</v>
      </c>
    </row>
    <row r="677" spans="1:2" x14ac:dyDescent="0.35">
      <c r="A677">
        <v>0.13519999999999999</v>
      </c>
      <c r="B677">
        <v>53.451405000000001</v>
      </c>
    </row>
    <row r="678" spans="1:2" x14ac:dyDescent="0.35">
      <c r="A678">
        <v>0.13539999999999999</v>
      </c>
      <c r="B678">
        <v>53.228203000000001</v>
      </c>
    </row>
    <row r="679" spans="1:2" x14ac:dyDescent="0.35">
      <c r="A679">
        <v>0.1356</v>
      </c>
      <c r="B679">
        <v>53.005893999999998</v>
      </c>
    </row>
    <row r="680" spans="1:2" x14ac:dyDescent="0.35">
      <c r="A680">
        <v>0.1358</v>
      </c>
      <c r="B680">
        <v>52.784477000000003</v>
      </c>
    </row>
    <row r="681" spans="1:2" x14ac:dyDescent="0.35">
      <c r="A681">
        <v>0.13600000000000001</v>
      </c>
      <c r="B681">
        <v>52.563946000000001</v>
      </c>
    </row>
    <row r="682" spans="1:2" x14ac:dyDescent="0.35">
      <c r="A682">
        <v>0.13619999999999999</v>
      </c>
      <c r="B682">
        <v>52.344298999999999</v>
      </c>
    </row>
    <row r="683" spans="1:2" x14ac:dyDescent="0.35">
      <c r="A683">
        <v>0.13639999999999999</v>
      </c>
      <c r="B683">
        <v>52.125529999999998</v>
      </c>
    </row>
    <row r="684" spans="1:2" x14ac:dyDescent="0.35">
      <c r="A684">
        <v>0.1366</v>
      </c>
      <c r="B684">
        <v>51.907639000000003</v>
      </c>
    </row>
    <row r="685" spans="1:2" x14ac:dyDescent="0.35">
      <c r="A685">
        <v>0.1368</v>
      </c>
      <c r="B685">
        <v>51.690620000000003</v>
      </c>
    </row>
    <row r="686" spans="1:2" x14ac:dyDescent="0.35">
      <c r="A686">
        <v>0.13700000000000001</v>
      </c>
      <c r="B686">
        <v>51.474471999999999</v>
      </c>
    </row>
    <row r="687" spans="1:2" x14ac:dyDescent="0.35">
      <c r="A687">
        <v>0.13719999999999999</v>
      </c>
      <c r="B687">
        <v>51.259193000000003</v>
      </c>
    </row>
    <row r="688" spans="1:2" x14ac:dyDescent="0.35">
      <c r="A688">
        <v>0.13739999999999999</v>
      </c>
      <c r="B688">
        <v>51.044777000000003</v>
      </c>
    </row>
    <row r="689" spans="1:2" x14ac:dyDescent="0.35">
      <c r="A689">
        <v>0.1376</v>
      </c>
      <c r="B689">
        <v>50.831223000000001</v>
      </c>
    </row>
    <row r="690" spans="1:2" x14ac:dyDescent="0.35">
      <c r="A690">
        <v>0.13780000000000001</v>
      </c>
      <c r="B690">
        <v>50.618526000000003</v>
      </c>
    </row>
    <row r="691" spans="1:2" x14ac:dyDescent="0.35">
      <c r="A691">
        <v>0.13800000000000001</v>
      </c>
      <c r="B691">
        <v>50.406685000000003</v>
      </c>
    </row>
    <row r="692" spans="1:2" x14ac:dyDescent="0.35">
      <c r="A692">
        <v>0.13819999999999999</v>
      </c>
      <c r="B692">
        <v>50.195698</v>
      </c>
    </row>
    <row r="693" spans="1:2" x14ac:dyDescent="0.35">
      <c r="A693">
        <v>0.1384</v>
      </c>
      <c r="B693">
        <v>49.985557999999997</v>
      </c>
    </row>
    <row r="694" spans="1:2" x14ac:dyDescent="0.35">
      <c r="A694">
        <v>0.1386</v>
      </c>
      <c r="B694">
        <v>49.776263999999998</v>
      </c>
    </row>
    <row r="695" spans="1:2" x14ac:dyDescent="0.35">
      <c r="A695">
        <v>0.13880000000000001</v>
      </c>
      <c r="B695">
        <v>49.567813999999998</v>
      </c>
    </row>
    <row r="696" spans="1:2" x14ac:dyDescent="0.35">
      <c r="A696">
        <v>0.13900000000000001</v>
      </c>
      <c r="B696">
        <v>49.360202999999998</v>
      </c>
    </row>
    <row r="697" spans="1:2" x14ac:dyDescent="0.35">
      <c r="A697">
        <v>0.13919999999999999</v>
      </c>
      <c r="B697">
        <v>49.153427000000001</v>
      </c>
    </row>
    <row r="698" spans="1:2" x14ac:dyDescent="0.35">
      <c r="A698">
        <v>0.1394</v>
      </c>
      <c r="B698">
        <v>48.947487000000002</v>
      </c>
    </row>
    <row r="699" spans="1:2" x14ac:dyDescent="0.35">
      <c r="A699">
        <v>0.1396</v>
      </c>
      <c r="B699">
        <v>48.742373999999998</v>
      </c>
    </row>
    <row r="700" spans="1:2" x14ac:dyDescent="0.35">
      <c r="A700">
        <v>0.13980000000000001</v>
      </c>
      <c r="B700">
        <v>48.538089999999997</v>
      </c>
    </row>
    <row r="701" spans="1:2" x14ac:dyDescent="0.35">
      <c r="A701">
        <v>0.14000000000000001</v>
      </c>
      <c r="B701">
        <v>48.334629</v>
      </c>
    </row>
    <row r="702" spans="1:2" x14ac:dyDescent="0.35">
      <c r="A702">
        <v>0.14019999999999999</v>
      </c>
      <c r="B702">
        <v>48.131991999999997</v>
      </c>
    </row>
    <row r="703" spans="1:2" x14ac:dyDescent="0.35">
      <c r="A703">
        <v>0.1404</v>
      </c>
      <c r="B703">
        <v>47.930171999999999</v>
      </c>
    </row>
    <row r="704" spans="1:2" x14ac:dyDescent="0.35">
      <c r="A704">
        <v>0.1406</v>
      </c>
      <c r="B704">
        <v>47.729168000000001</v>
      </c>
    </row>
    <row r="705" spans="1:2" x14ac:dyDescent="0.35">
      <c r="A705">
        <v>0.14080000000000001</v>
      </c>
      <c r="B705">
        <v>47.528976</v>
      </c>
    </row>
    <row r="706" spans="1:2" x14ac:dyDescent="0.35">
      <c r="A706">
        <v>0.14099999999999999</v>
      </c>
      <c r="B706">
        <v>47.329594</v>
      </c>
    </row>
    <row r="707" spans="1:2" x14ac:dyDescent="0.35">
      <c r="A707">
        <v>0.14119999999999999</v>
      </c>
      <c r="B707">
        <v>47.131016000000002</v>
      </c>
    </row>
    <row r="708" spans="1:2" x14ac:dyDescent="0.35">
      <c r="A708">
        <v>0.1414</v>
      </c>
      <c r="B708">
        <v>46.933242999999997</v>
      </c>
    </row>
    <row r="709" spans="1:2" x14ac:dyDescent="0.35">
      <c r="A709">
        <v>0.1416</v>
      </c>
      <c r="B709">
        <v>46.736271000000002</v>
      </c>
    </row>
    <row r="710" spans="1:2" x14ac:dyDescent="0.35">
      <c r="A710">
        <v>0.14180000000000001</v>
      </c>
      <c r="B710">
        <v>46.540095999999998</v>
      </c>
    </row>
    <row r="711" spans="1:2" x14ac:dyDescent="0.35">
      <c r="A711">
        <v>0.14199999999999999</v>
      </c>
      <c r="B711">
        <v>46.344715000000001</v>
      </c>
    </row>
    <row r="712" spans="1:2" x14ac:dyDescent="0.35">
      <c r="A712">
        <v>0.14219999999999999</v>
      </c>
      <c r="B712">
        <v>46.150126999999998</v>
      </c>
    </row>
    <row r="713" spans="1:2" x14ac:dyDescent="0.35">
      <c r="A713">
        <v>0.1424</v>
      </c>
      <c r="B713">
        <v>45.956328999999997</v>
      </c>
    </row>
    <row r="714" spans="1:2" x14ac:dyDescent="0.35">
      <c r="A714">
        <v>0.1426</v>
      </c>
      <c r="B714">
        <v>45.763317000000001</v>
      </c>
    </row>
    <row r="715" spans="1:2" x14ac:dyDescent="0.35">
      <c r="A715">
        <v>0.14280000000000001</v>
      </c>
      <c r="B715">
        <v>45.571086999999999</v>
      </c>
    </row>
    <row r="716" spans="1:2" x14ac:dyDescent="0.35">
      <c r="A716">
        <v>0.14299999999999999</v>
      </c>
      <c r="B716">
        <v>45.379635</v>
      </c>
    </row>
    <row r="717" spans="1:2" x14ac:dyDescent="0.35">
      <c r="A717">
        <v>0.14319999999999999</v>
      </c>
      <c r="B717">
        <v>45.188960999999999</v>
      </c>
    </row>
    <row r="718" spans="1:2" x14ac:dyDescent="0.35">
      <c r="A718">
        <v>0.1434</v>
      </c>
      <c r="B718">
        <v>44.999062000000002</v>
      </c>
    </row>
    <row r="719" spans="1:2" x14ac:dyDescent="0.35">
      <c r="A719">
        <v>0.14360000000000001</v>
      </c>
      <c r="B719">
        <v>44.809933000000001</v>
      </c>
    </row>
    <row r="720" spans="1:2" x14ac:dyDescent="0.35">
      <c r="A720">
        <v>0.14380000000000001</v>
      </c>
      <c r="B720">
        <v>44.621574000000003</v>
      </c>
    </row>
    <row r="721" spans="1:2" x14ac:dyDescent="0.35">
      <c r="A721">
        <v>0.14399999999999999</v>
      </c>
      <c r="B721">
        <v>44.433982999999998</v>
      </c>
    </row>
    <row r="722" spans="1:2" x14ac:dyDescent="0.35">
      <c r="A722">
        <v>0.14419999999999999</v>
      </c>
      <c r="B722">
        <v>44.247154000000002</v>
      </c>
    </row>
    <row r="723" spans="1:2" x14ac:dyDescent="0.35">
      <c r="A723">
        <v>0.1444</v>
      </c>
      <c r="B723">
        <v>44.061084999999999</v>
      </c>
    </row>
    <row r="724" spans="1:2" x14ac:dyDescent="0.35">
      <c r="A724">
        <v>0.14460000000000001</v>
      </c>
      <c r="B724">
        <v>43.875771</v>
      </c>
    </row>
    <row r="725" spans="1:2" x14ac:dyDescent="0.35">
      <c r="A725">
        <v>0.14480000000000001</v>
      </c>
      <c r="B725">
        <v>43.691212</v>
      </c>
    </row>
    <row r="726" spans="1:2" x14ac:dyDescent="0.35">
      <c r="A726">
        <v>0.14499999999999999</v>
      </c>
      <c r="B726">
        <v>43.507404000000001</v>
      </c>
    </row>
    <row r="727" spans="1:2" x14ac:dyDescent="0.35">
      <c r="A727">
        <v>0.1452</v>
      </c>
      <c r="B727">
        <v>43.324345000000001</v>
      </c>
    </row>
    <row r="728" spans="1:2" x14ac:dyDescent="0.35">
      <c r="A728">
        <v>0.1454</v>
      </c>
      <c r="B728">
        <v>43.142029000000001</v>
      </c>
    </row>
    <row r="729" spans="1:2" x14ac:dyDescent="0.35">
      <c r="A729">
        <v>0.14560000000000001</v>
      </c>
      <c r="B729">
        <v>42.960456999999998</v>
      </c>
    </row>
    <row r="730" spans="1:2" x14ac:dyDescent="0.35">
      <c r="A730">
        <v>0.14580000000000001</v>
      </c>
      <c r="B730">
        <v>42.779625000000003</v>
      </c>
    </row>
    <row r="731" spans="1:2" x14ac:dyDescent="0.35">
      <c r="A731">
        <v>0.14599999999999999</v>
      </c>
      <c r="B731">
        <v>42.599528999999997</v>
      </c>
    </row>
    <row r="732" spans="1:2" x14ac:dyDescent="0.35">
      <c r="A732">
        <v>0.1462</v>
      </c>
      <c r="B732">
        <v>42.420169999999999</v>
      </c>
    </row>
    <row r="733" spans="1:2" x14ac:dyDescent="0.35">
      <c r="A733">
        <v>0.1464</v>
      </c>
      <c r="B733">
        <v>42.241543</v>
      </c>
    </row>
    <row r="734" spans="1:2" x14ac:dyDescent="0.35">
      <c r="A734">
        <v>0.14660000000000001</v>
      </c>
      <c r="B734">
        <v>42.063643999999996</v>
      </c>
    </row>
    <row r="735" spans="1:2" x14ac:dyDescent="0.35">
      <c r="A735">
        <v>0.14680000000000001</v>
      </c>
      <c r="B735">
        <v>41.886471</v>
      </c>
    </row>
    <row r="736" spans="1:2" x14ac:dyDescent="0.35">
      <c r="A736">
        <v>0.14699999999999999</v>
      </c>
      <c r="B736">
        <v>41.710022000000002</v>
      </c>
    </row>
    <row r="737" spans="1:2" x14ac:dyDescent="0.35">
      <c r="A737">
        <v>0.1472</v>
      </c>
      <c r="B737">
        <v>41.534294000000003</v>
      </c>
    </row>
    <row r="738" spans="1:2" x14ac:dyDescent="0.35">
      <c r="A738">
        <v>0.1474</v>
      </c>
      <c r="B738">
        <v>41.359282999999998</v>
      </c>
    </row>
    <row r="739" spans="1:2" x14ac:dyDescent="0.35">
      <c r="A739">
        <v>0.14760000000000001</v>
      </c>
      <c r="B739">
        <v>41.184989999999999</v>
      </c>
    </row>
    <row r="740" spans="1:2" x14ac:dyDescent="0.35">
      <c r="A740">
        <v>0.14779999999999999</v>
      </c>
      <c r="B740">
        <v>41.011406000000001</v>
      </c>
    </row>
    <row r="741" spans="1:2" x14ac:dyDescent="0.35">
      <c r="A741">
        <v>0.14799999999999999</v>
      </c>
      <c r="B741">
        <v>40.838535</v>
      </c>
    </row>
    <row r="742" spans="1:2" x14ac:dyDescent="0.35">
      <c r="A742">
        <v>0.1482</v>
      </c>
      <c r="B742">
        <v>40.666370000000001</v>
      </c>
    </row>
    <row r="743" spans="1:2" x14ac:dyDescent="0.35">
      <c r="A743">
        <v>0.1484</v>
      </c>
      <c r="B743">
        <v>40.494906999999998</v>
      </c>
    </row>
    <row r="744" spans="1:2" x14ac:dyDescent="0.35">
      <c r="A744">
        <v>0.14860000000000001</v>
      </c>
      <c r="B744">
        <v>40.324145999999999</v>
      </c>
    </row>
    <row r="745" spans="1:2" x14ac:dyDescent="0.35">
      <c r="A745">
        <v>0.14879999999999999</v>
      </c>
      <c r="B745">
        <v>40.154086999999997</v>
      </c>
    </row>
    <row r="746" spans="1:2" x14ac:dyDescent="0.35">
      <c r="A746">
        <v>0.14899999999999999</v>
      </c>
      <c r="B746">
        <v>39.984721999999998</v>
      </c>
    </row>
    <row r="747" spans="1:2" x14ac:dyDescent="0.35">
      <c r="A747">
        <v>0.1492</v>
      </c>
      <c r="B747">
        <v>39.816051000000002</v>
      </c>
    </row>
    <row r="748" spans="1:2" x14ac:dyDescent="0.35">
      <c r="A748">
        <v>0.14940000000000001</v>
      </c>
      <c r="B748">
        <v>39.648071000000002</v>
      </c>
    </row>
    <row r="749" spans="1:2" x14ac:dyDescent="0.35">
      <c r="A749">
        <v>0.14960000000000001</v>
      </c>
      <c r="B749">
        <v>39.480781999999998</v>
      </c>
    </row>
    <row r="750" spans="1:2" x14ac:dyDescent="0.35">
      <c r="A750">
        <v>0.14979999999999999</v>
      </c>
      <c r="B750">
        <v>39.314177999999998</v>
      </c>
    </row>
    <row r="751" spans="1:2" x14ac:dyDescent="0.35">
      <c r="A751">
        <v>0.15</v>
      </c>
      <c r="B751">
        <v>39.148257999999998</v>
      </c>
    </row>
    <row r="752" spans="1:2" x14ac:dyDescent="0.35">
      <c r="A752">
        <v>0.1502</v>
      </c>
      <c r="B752">
        <v>38.983016999999997</v>
      </c>
    </row>
    <row r="753" spans="1:2" x14ac:dyDescent="0.35">
      <c r="A753">
        <v>0.15040000000000001</v>
      </c>
      <c r="B753">
        <v>38.818455</v>
      </c>
    </row>
    <row r="754" spans="1:2" x14ac:dyDescent="0.35">
      <c r="A754">
        <v>0.15060000000000001</v>
      </c>
      <c r="B754">
        <v>38.654567999999998</v>
      </c>
    </row>
    <row r="755" spans="1:2" x14ac:dyDescent="0.35">
      <c r="A755">
        <v>0.15079999999999999</v>
      </c>
      <c r="B755">
        <v>38.491351999999999</v>
      </c>
    </row>
    <row r="756" spans="1:2" x14ac:dyDescent="0.35">
      <c r="A756">
        <v>0.151</v>
      </c>
      <c r="B756">
        <v>38.328808000000002</v>
      </c>
    </row>
    <row r="757" spans="1:2" x14ac:dyDescent="0.35">
      <c r="A757">
        <v>0.1512</v>
      </c>
      <c r="B757">
        <v>38.166930999999998</v>
      </c>
    </row>
    <row r="758" spans="1:2" x14ac:dyDescent="0.35">
      <c r="A758">
        <v>0.15140000000000001</v>
      </c>
      <c r="B758">
        <v>38.005718000000002</v>
      </c>
    </row>
    <row r="759" spans="1:2" x14ac:dyDescent="0.35">
      <c r="A759">
        <v>0.15160000000000001</v>
      </c>
      <c r="B759">
        <v>37.845168999999999</v>
      </c>
    </row>
    <row r="760" spans="1:2" x14ac:dyDescent="0.35">
      <c r="A760">
        <v>0.15179999999999999</v>
      </c>
      <c r="B760">
        <v>37.685279999999999</v>
      </c>
    </row>
    <row r="761" spans="1:2" x14ac:dyDescent="0.35">
      <c r="A761">
        <v>0.152</v>
      </c>
      <c r="B761">
        <v>37.526046999999998</v>
      </c>
    </row>
    <row r="762" spans="1:2" x14ac:dyDescent="0.35">
      <c r="A762">
        <v>0.1522</v>
      </c>
      <c r="B762">
        <v>37.367469999999997</v>
      </c>
    </row>
    <row r="763" spans="1:2" x14ac:dyDescent="0.35">
      <c r="A763">
        <v>0.15240000000000001</v>
      </c>
      <c r="B763">
        <v>37.209544999999999</v>
      </c>
    </row>
    <row r="764" spans="1:2" x14ac:dyDescent="0.35">
      <c r="A764">
        <v>0.15260000000000001</v>
      </c>
      <c r="B764">
        <v>37.052269000000003</v>
      </c>
    </row>
    <row r="765" spans="1:2" x14ac:dyDescent="0.35">
      <c r="A765">
        <v>0.15279999999999999</v>
      </c>
      <c r="B765">
        <v>36.895640999999998</v>
      </c>
    </row>
    <row r="766" spans="1:2" x14ac:dyDescent="0.35">
      <c r="A766">
        <v>0.153</v>
      </c>
      <c r="B766">
        <v>36.739657999999999</v>
      </c>
    </row>
    <row r="767" spans="1:2" x14ac:dyDescent="0.35">
      <c r="A767">
        <v>0.1532</v>
      </c>
      <c r="B767">
        <v>36.584316000000001</v>
      </c>
    </row>
    <row r="768" spans="1:2" x14ac:dyDescent="0.35">
      <c r="A768">
        <v>0.15340000000000001</v>
      </c>
      <c r="B768">
        <v>36.429614999999998</v>
      </c>
    </row>
    <row r="769" spans="1:2" x14ac:dyDescent="0.35">
      <c r="A769">
        <v>0.15359999999999999</v>
      </c>
      <c r="B769">
        <v>36.275551</v>
      </c>
    </row>
    <row r="770" spans="1:2" x14ac:dyDescent="0.35">
      <c r="A770">
        <v>0.15379999999999999</v>
      </c>
      <c r="B770">
        <v>36.122123999999999</v>
      </c>
    </row>
    <row r="771" spans="1:2" x14ac:dyDescent="0.35">
      <c r="A771">
        <v>0.154</v>
      </c>
      <c r="B771">
        <v>35.969329999999999</v>
      </c>
    </row>
    <row r="772" spans="1:2" x14ac:dyDescent="0.35">
      <c r="A772">
        <v>0.1542</v>
      </c>
      <c r="B772">
        <v>35.817165000000003</v>
      </c>
    </row>
    <row r="773" spans="1:2" x14ac:dyDescent="0.35">
      <c r="A773">
        <v>0.15440000000000001</v>
      </c>
      <c r="B773">
        <v>35.665627000000001</v>
      </c>
    </row>
    <row r="774" spans="1:2" x14ac:dyDescent="0.35">
      <c r="A774">
        <v>0.15459999999999999</v>
      </c>
      <c r="B774">
        <v>35.514713</v>
      </c>
    </row>
    <row r="775" spans="1:2" x14ac:dyDescent="0.35">
      <c r="A775">
        <v>0.15479999999999999</v>
      </c>
      <c r="B775">
        <v>35.364421999999998</v>
      </c>
    </row>
    <row r="776" spans="1:2" x14ac:dyDescent="0.35">
      <c r="A776">
        <v>0.155</v>
      </c>
      <c r="B776">
        <v>35.214751999999997</v>
      </c>
    </row>
    <row r="777" spans="1:2" x14ac:dyDescent="0.35">
      <c r="A777">
        <v>0.1552</v>
      </c>
      <c r="B777">
        <v>35.065700999999997</v>
      </c>
    </row>
    <row r="778" spans="1:2" x14ac:dyDescent="0.35">
      <c r="A778">
        <v>0.15540000000000001</v>
      </c>
      <c r="B778">
        <v>34.917262999999998</v>
      </c>
    </row>
    <row r="779" spans="1:2" x14ac:dyDescent="0.35">
      <c r="A779">
        <v>0.15559999999999999</v>
      </c>
      <c r="B779">
        <v>34.769440000000003</v>
      </c>
    </row>
    <row r="780" spans="1:2" x14ac:dyDescent="0.35">
      <c r="A780">
        <v>0.15579999999999999</v>
      </c>
      <c r="B780">
        <v>34.622227000000002</v>
      </c>
    </row>
    <row r="781" spans="1:2" x14ac:dyDescent="0.35">
      <c r="A781">
        <v>0.156</v>
      </c>
      <c r="B781">
        <v>34.475619999999999</v>
      </c>
    </row>
    <row r="782" spans="1:2" x14ac:dyDescent="0.35">
      <c r="A782">
        <v>0.15620000000000001</v>
      </c>
      <c r="B782">
        <v>34.329619999999998</v>
      </c>
    </row>
    <row r="783" spans="1:2" x14ac:dyDescent="0.35">
      <c r="A783">
        <v>0.15640000000000001</v>
      </c>
      <c r="B783">
        <v>34.184223000000003</v>
      </c>
    </row>
    <row r="784" spans="1:2" x14ac:dyDescent="0.35">
      <c r="A784">
        <v>0.15659999999999999</v>
      </c>
      <c r="B784">
        <v>34.039428999999998</v>
      </c>
    </row>
    <row r="785" spans="1:2" x14ac:dyDescent="0.35">
      <c r="A785">
        <v>0.15679999999999999</v>
      </c>
      <c r="B785">
        <v>33.895232999999998</v>
      </c>
    </row>
    <row r="786" spans="1:2" x14ac:dyDescent="0.35">
      <c r="A786">
        <v>0.157</v>
      </c>
      <c r="B786">
        <v>33.751632999999998</v>
      </c>
    </row>
    <row r="787" spans="1:2" x14ac:dyDescent="0.35">
      <c r="A787">
        <v>0.15720000000000001</v>
      </c>
      <c r="B787">
        <v>33.608626999999998</v>
      </c>
    </row>
    <row r="788" spans="1:2" x14ac:dyDescent="0.35">
      <c r="A788">
        <v>0.15740000000000001</v>
      </c>
      <c r="B788">
        <v>33.466213000000003</v>
      </c>
    </row>
    <row r="789" spans="1:2" x14ac:dyDescent="0.35">
      <c r="A789">
        <v>0.15759999999999999</v>
      </c>
      <c r="B789">
        <v>33.324390000000001</v>
      </c>
    </row>
    <row r="790" spans="1:2" x14ac:dyDescent="0.35">
      <c r="A790">
        <v>0.1578</v>
      </c>
      <c r="B790">
        <v>33.183154999999999</v>
      </c>
    </row>
    <row r="791" spans="1:2" x14ac:dyDescent="0.35">
      <c r="A791">
        <v>0.158</v>
      </c>
      <c r="B791">
        <v>33.042503000000004</v>
      </c>
    </row>
    <row r="792" spans="1:2" x14ac:dyDescent="0.35">
      <c r="A792">
        <v>0.15820000000000001</v>
      </c>
      <c r="B792">
        <v>32.902434999999997</v>
      </c>
    </row>
    <row r="793" spans="1:2" x14ac:dyDescent="0.35">
      <c r="A793">
        <v>0.15840000000000001</v>
      </c>
      <c r="B793">
        <v>32.762946999999997</v>
      </c>
    </row>
    <row r="794" spans="1:2" x14ac:dyDescent="0.35">
      <c r="A794">
        <v>0.15859999999999999</v>
      </c>
      <c r="B794">
        <v>32.624034999999999</v>
      </c>
    </row>
    <row r="795" spans="1:2" x14ac:dyDescent="0.35">
      <c r="A795">
        <v>0.1588</v>
      </c>
      <c r="B795">
        <v>32.485698999999997</v>
      </c>
    </row>
    <row r="796" spans="1:2" x14ac:dyDescent="0.35">
      <c r="A796">
        <v>0.159</v>
      </c>
      <c r="B796">
        <v>32.347938999999997</v>
      </c>
    </row>
    <row r="797" spans="1:2" x14ac:dyDescent="0.35">
      <c r="A797">
        <v>0.15920000000000001</v>
      </c>
      <c r="B797">
        <v>32.210746999999998</v>
      </c>
    </row>
    <row r="798" spans="1:2" x14ac:dyDescent="0.35">
      <c r="A798">
        <v>0.15939999999999999</v>
      </c>
      <c r="B798">
        <v>32.074123</v>
      </c>
    </row>
    <row r="799" spans="1:2" x14ac:dyDescent="0.35">
      <c r="A799">
        <v>0.15959999999999999</v>
      </c>
      <c r="B799">
        <v>31.938068000000001</v>
      </c>
    </row>
    <row r="800" spans="1:2" x14ac:dyDescent="0.35">
      <c r="A800">
        <v>0.1598</v>
      </c>
      <c r="B800">
        <v>31.802578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MR_POUDEL</dc:creator>
  <cp:lastModifiedBy>MR_POUDEL</cp:lastModifiedBy>
  <dcterms:created xsi:type="dcterms:W3CDTF">2019-05-29T06:20:39Z</dcterms:created>
  <dcterms:modified xsi:type="dcterms:W3CDTF">2019-05-29T06:26:55Z</dcterms:modified>
</cp:coreProperties>
</file>