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0490" windowHeight="7620" activeTab="5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<sst xmlns="http://schemas.openxmlformats.org/spreadsheetml/2006/main" count="12546" uniqueCount="1913">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</sst>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0-46D3-BDA6-297D0CA78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E-438C-B642-6890C7A7D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6-4930-B37E-32EDA79BFB1F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6-4930-B37E-32EDA79BFB1F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6-4930-B37E-32EDA79BFB1F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6-4930-B37E-32EDA79B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031920"/>
        <c:axId val="1377037744"/>
      </c:barChart>
      <c:catAx>
        <c:axId val="13770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7037744"/>
        <c:crosses val="autoZero"/>
        <c:auto val="1"/>
        <c:lblAlgn val="ctr"/>
        <c:lblOffset val="100"/>
        <c:noMultiLvlLbl val="0"/>
      </c:catAx>
      <c:valAx>
        <c:axId val="13770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70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976-AFA7-4C618C5F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178848"/>
        <c:axId val="1372170112"/>
      </c:lineChart>
      <c:catAx>
        <c:axId val="13721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2170112"/>
        <c:crosses val="autoZero"/>
        <c:auto val="1"/>
        <c:lblAlgn val="ctr"/>
        <c:lblOffset val="100"/>
        <c:noMultiLvlLbl val="0"/>
      </c:catAx>
      <c:valAx>
        <c:axId val="13721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217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3-47AF-BDE6-30A10FEF2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219600"/>
        <c:axId val="1385211280"/>
      </c:lineChart>
      <c:dateAx>
        <c:axId val="1385219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5211280"/>
        <c:crosses val="autoZero"/>
        <c:auto val="1"/>
        <c:lblOffset val="100"/>
        <c:baseTimeUnit val="months"/>
      </c:dateAx>
      <c:valAx>
        <c:axId val="13852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521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0</xdr:rowOff>
    </xdr:from>
    <xdr:to>
      <xdr:col>13</xdr:col>
      <xdr:colOff>400050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16</xdr:row>
      <xdr:rowOff>171450</xdr:rowOff>
    </xdr:from>
    <xdr:to>
      <xdr:col>13</xdr:col>
      <xdr:colOff>400050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542925</xdr:colOff>
      <xdr:row>2</xdr:row>
      <xdr:rowOff>9525</xdr:rowOff>
    </xdr:from>
    <xdr:to>
      <xdr:col>21</xdr:col>
      <xdr:colOff>238125</xdr:colOff>
      <xdr:row>16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17</xdr:row>
      <xdr:rowOff>104775</xdr:rowOff>
    </xdr:from>
    <xdr:to>
      <xdr:col>5</xdr:col>
      <xdr:colOff>171450</xdr:colOff>
      <xdr:row>31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33</xdr:row>
      <xdr:rowOff>152400</xdr:rowOff>
    </xdr:from>
    <xdr:to>
      <xdr:col>14</xdr:col>
      <xdr:colOff>66675</xdr:colOff>
      <xdr:row>48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7" totalsRowShown="0">
  <autoFilter ref="A3:B7">
    <filterColumn colId="0" hiddenButton="1"/>
    <filterColumn colId="1" hiddenButton="1"/>
  </autoFilter>
  <tableColumns count="2">
    <tableColumn id="1" name="Customer type" dataDxfId="3"/>
    <tableColumn id="2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id="2" name="Table2" displayName="Table2" ref="A3:B8" totalsRowShown="0">
  <autoFilter ref="A3:B8">
    <filterColumn colId="0" hiddenButton="1"/>
    <filterColumn colId="1" hiddenButton="1"/>
  </autoFilter>
  <tableColumns count="2">
    <tableColumn id="1" name="Order priority" dataDxfId="1"/>
    <tableColumn id="2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workbookViewId="0">
      <selection activeCell="C4" sqref="C4"/>
    </sheetView>
  </sheetViews>
  <sheetFormatPr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5703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5703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5703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0" workbookViewId="0">
      <selection activeCell="A3" sqref="A3:E4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15" sqref="F15"/>
    </sheetView>
  </sheetViews>
  <sheetFormatPr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3" sqref="E13"/>
    </sheetView>
  </sheetViews>
  <sheetFormatPr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abSelected="1" topLeftCell="A30" workbookViewId="0">
      <selection activeCell="A3" sqref="A3:B52"/>
    </sheetView>
  </sheetViews>
  <sheetFormatPr defaultRowHeight="15" x14ac:dyDescent="0.25"/>
  <cols>
    <col min="1" max="1" width="9.5703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2022-01-29T10:27:29Z</dcterms:modified>
</cp:coreProperties>
</file>