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620" firstSheet="1" activeTab="2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<sst xmlns="http://schemas.openxmlformats.org/spreadsheetml/2006/main" count="12546" uniqueCount="1913">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</sst>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$&quot;#,##0.00" sourceLinked="1"/>
        <c:majorTickMark val="none"/>
        <c:minorTickMark val="none"/>
        <c:tickLblPos val="nextTo"/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DC-4127-8A9C-6E120BAAD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DC-4127-8A9C-6E120BAAD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DC-4127-8A9C-6E120BAAD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DC-4127-8A9C-6E120BAAD4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DC-4127-8A9C-6E120BAAD4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DC-4127-8A9C-6E120BAAD4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DC-4127-8A9C-6E120BAAD4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DC-4127-8A9C-6E120BAAD4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DC-4127-8A9C-6E120BAAD4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DC-4127-8A9C-6E120BAAD4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DC-4127-8A9C-6E120BAAD4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DC-4127-8A9C-6E120BAAD4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DC-4127-8A9C-6E120BAAD4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DC-4127-8A9C-6E120BAAD4CA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D-4D35-8B63-EC68B546B7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D-4D35-8B63-EC68B546B7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D-4D35-8B63-EC68B546B7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D-4D35-8B63-EC68B546B787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4058879"/>
        <c:axId val="1434061375"/>
      </c:barChart>
      <c:catAx>
        <c:axId val="143405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061375"/>
        <c:auto val="1"/>
        <c:lblAlgn val="ctr"/>
        <c:lblOffset val="100"/>
        <c:noMultiLvlLbl val="0"/>
      </c:catAx>
      <c:valAx>
        <c:axId val="14340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058879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66675</xdr:rowOff>
    </xdr:from>
    <xdr:to>
      <xdr:col>13</xdr:col>
      <xdr:colOff>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7" sqref="F2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2022-01-29T10:47:00Z</dcterms:modified>
</cp:coreProperties>
</file>