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620" firstSheet="1" activeTab="2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<sst xmlns="http://schemas.openxmlformats.org/spreadsheetml/2006/main" count="12546" uniqueCount="1913">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</sst>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Sales</a:t>
            </a:r>
            <a:r>
              <a:rPr lang="fr-FR" baseline="0"/>
              <a:t> 2016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Account</a:t>
                </a:r>
                <a:r>
                  <a:rPr lang="fr-FR" baseline="0"/>
                  <a:t> managers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8-42C2-8529-EF1458D91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8-42C2-8529-EF1458D91B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D8-42C2-8529-EF1458D91B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D8-42C2-8529-EF1458D91B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D8-42C2-8529-EF1458D91B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D8-42C2-8529-EF1458D91B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D8-42C2-8529-EF1458D91B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D8-42C2-8529-EF1458D91B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D8-42C2-8529-EF1458D91B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D8-42C2-8529-EF1458D91B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D8-42C2-8529-EF1458D91B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D8-42C2-8529-EF1458D91B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D8-42C2-8529-EF1458D91B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D8-42C2-8529-EF1458D91B53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2-4BF8-B6AF-5421CBD5A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2-4BF8-B6AF-5421CBD5A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2-4BF8-B6AF-5421CBD5A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2-4BF8-B6AF-5421CBD5A39E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42578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42578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42578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7" sqref="F27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A7"/>
    </sheetView>
  </sheetViews>
  <sheetFormatPr defaultColWidth="8.8554687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ColWidth="8.8554687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ColWidth="8.85546875" defaultRowHeight="15" x14ac:dyDescent="0.25"/>
  <cols>
    <col min="1" max="1" width="9.42578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2022-01-29T11:09:19Z</dcterms:modified>
</cp:coreProperties>
</file>