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4\"/>
    </mc:Choice>
  </mc:AlternateContent>
  <bookViews>
    <workbookView xWindow="0" yWindow="0" windowWidth="20490" windowHeight="762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<sst xmlns="http://schemas.openxmlformats.org/spreadsheetml/2006/main" count="12529" uniqueCount="1964">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</sst>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7" workbookViewId="0">
      <selection activeCell="A37" sqref="A37:E42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2022-02-01T20:34:40Z</dcterms:modified>
</cp:coreProperties>
</file>