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2\"/>
    </mc:Choice>
  </mc:AlternateContent>
  <bookViews>
    <workbookView xWindow="0" yWindow="0" windowWidth="20490" windowHeight="8910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<sst xmlns="http://schemas.openxmlformats.org/spreadsheetml/2006/main" count="191" uniqueCount="160">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</sst>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B1" zoomScale="90" zoomScaleNormal="90" workbookViewId="0">
      <selection activeCell="N4" sqref="N4:N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4" ht="23.25" x14ac:dyDescent="0.35">
      <c r="A1" s="4" t="s">
        <v>117</v>
      </c>
      <c r="M1" s="7" t="s">
        <v>118</v>
      </c>
      <c r="N1" s="8"/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2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MID(K4,4,4)</f>
        <v>West</v>
      </c>
    </row>
    <row r="5" spans="1:14" x14ac:dyDescent="0.2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MID(K5,4,4)</f>
        <v>West</v>
      </c>
    </row>
    <row r="6" spans="1:14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</v>
      </c>
    </row>
    <row r="10" spans="1:14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</v>
      </c>
    </row>
    <row r="11" spans="1:14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</v>
      </c>
    </row>
    <row r="13" spans="1:14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</v>
      </c>
    </row>
    <row r="16" spans="1:14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</v>
      </c>
    </row>
    <row r="23" spans="1:14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</v>
      </c>
    </row>
    <row r="24" spans="1:14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</v>
      </c>
    </row>
    <row r="27" spans="1:14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</v>
      </c>
    </row>
    <row r="28" spans="1:14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</v>
      </c>
    </row>
    <row r="30" spans="1:14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</v>
      </c>
    </row>
    <row r="31" spans="1:14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</v>
      </c>
    </row>
    <row r="32" spans="1:14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</v>
      </c>
    </row>
    <row r="33" spans="1:14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</v>
      </c>
    </row>
    <row r="35" spans="1:14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</v>
      </c>
    </row>
    <row r="37" spans="1:14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</v>
      </c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2022-02-01T15:15:07Z</dcterms:modified>
</cp:coreProperties>
</file>