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CABDA3AF-211A-1F47-9E7E-5B88977CA6F2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<sst xmlns="http://schemas.openxmlformats.org/spreadsheetml/2006/main" count="58580" uniqueCount="10311">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</sst>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[Mohan.V.xlsx]Sheet4!PivotTable1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C-734F-BF71-37D41D67DAC5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5C-734F-BF71-37D41D67DAC5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5C-734F-BF71-37D41D67DAC5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5C-734F-BF71-37D41D67D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