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9F5FAF8F-97F4-E344-AD37-829EEDAEDC88}"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<sst xmlns="http://schemas.openxmlformats.org/spreadsheetml/2006/main" count="2975" uniqueCount="807">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</sst>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SARANYA P.xlsx]Sheet1!PivotTable1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