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8\Downloads\"/>
    </mc:Choice>
  </mc:AlternateContent>
  <xr:revisionPtr revIDLastSave="0" documentId="13_ncr:1_{856EA5A6-19A1-4A9A-9FE7-D8B16A0E4AC1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<sst xmlns="http://schemas.openxmlformats.org/spreadsheetml/2006/main" count="63" uniqueCount="54">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</sst>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G1" zoomScaleNormal="100" workbookViewId="0">
      <selection activeCell="L17" sqref="L17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91958</cp:lastModifiedBy>
  <dcterms:created xsi:type="dcterms:W3CDTF">2021-01-23T07:55:42Z</dcterms:created>
  <dcterms:modified xsi:type="dcterms:W3CDTF">2022-03-26T07:53:02Z</dcterms:modified>
</cp:coreProperties>
</file>