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bookViews>
    <workbookView xWindow="0" yWindow="0" windowWidth="15528" windowHeight="5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<sst xmlns="http://schemas.openxmlformats.org/spreadsheetml/2006/main" count="21" uniqueCount="20">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</sst>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DD76-4812-A12A-E3041D91BA0E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DD76-4812-A12A-E3041D91BA0E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DD76-4812-A12A-E3041D91BA0E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DD76-4812-A12A-E3041D91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15240</xdr:rowOff>
    </xdr:from>
    <xdr:to>
      <xdr:col>18</xdr:col>
      <xdr:colOff>22860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I3" sqref="I3"/>
    </sheetView>
  </sheetViews>
  <sheetFormatPr defaultRowHeight="14.4" x14ac:dyDescent="0.3"/>
  <cols>
    <col min="1" max="1" width="13.33203125" customWidth="1"/>
  </cols>
  <sheetData>
    <row r="2" spans="1:6" x14ac:dyDescent="0.3">
      <c r="A2" t="s">
        <v>0</v>
      </c>
      <c r="B2" t="s">
        <v>1</v>
      </c>
    </row>
    <row r="4" spans="1:6" x14ac:dyDescent="0.3">
      <c r="A4" t="s">
        <v>2</v>
      </c>
      <c r="B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1" t="s">
        <v>10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3">
      <c r="A7" s="1" t="s">
        <v>11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3">
      <c r="A8" s="1" t="s">
        <v>12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3">
      <c r="A9" s="1" t="s">
        <v>13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3">
      <c r="A10" s="1" t="s">
        <v>14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3">
      <c r="A11" s="1" t="s">
        <v>15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3">
      <c r="A12" s="1" t="s">
        <v>16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3">
      <c r="A13" s="1" t="s">
        <v>17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3">
      <c r="A14" s="1" t="s">
        <v>18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3">
      <c r="A15" s="1" t="s">
        <v>19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3">
      <c r="A16" s="1" t="s">
        <v>9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2024-09-10T07:07:00Z</dcterms:created>
  <dcterms:modified xsi:type="dcterms:W3CDTF">2024-09-10T07:08:59Z</dcterms:modified>
</cp:coreProperties>
</file>