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<sst xmlns="http://schemas.openxmlformats.org/spreadsheetml/2006/main" count="2314" uniqueCount="471">
  <si>
    <t>Property</t>
  </si>
  <si>
    <t>Value</t>
  </si>
  <si>
    <t>URL</t>
  </si>
  <si>
    <t>http://mohcc.gov.zw/fhir/core/StructureDefinition/zw-medication-request</t>
  </si>
  <si>
    <t>Version</t>
  </si>
  <si>
    <t>0.1.0</t>
  </si>
  <si>
    <t>Name</t>
  </si>
  <si>
    <t>ZimMedicationRequest</t>
  </si>
  <si>
    <t>Title</t>
  </si>
  <si>
    <t>Zimbabwe Medication Request</t>
  </si>
  <si>
    <t>Status</t>
  </si>
  <si>
    <t>draft</t>
  </si>
  <si>
    <t>Experimental</t>
  </si>
  <si>
    <t>Date</t>
  </si>
  <si>
    <t>2026-06-11T13:59:21+00:00</t>
  </si>
  <si>
    <t>Publisher</t>
  </si>
  <si>
    <t>MOH Zimbabwe</t>
  </si>
  <si>
    <t>Contact</t>
  </si>
  <si>
    <t>MOH Zimbabwe (http://mohcc.org.zw)</t>
  </si>
  <si>
    <t>Jurisdiction</t>
  </si>
  <si>
    <t>Zimbabwe (ZWE)</t>
  </si>
  <si>
    <t>Description</t>
  </si>
  <si>
    <t>A prescription or medication order for a Zimbabwe patient.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</si>
  <si>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</si>
  <si>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</si>
  <si>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</si>
  <si>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</si>
  <si>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</si>
  <si>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</si>
  <si>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</si>
  <si>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</si>
  <si>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</si>
  <si>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</si>
  <si>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</si>
  <si>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</si>
  <si>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</si>
  <si>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</si>
  <si>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</si>
  <si>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</si>
  <si>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</si>
  <si>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</si>
  <si>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</si>
  <si>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</si>
  <si>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</si>
  <si>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</si>
  <si>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</si>
  <si>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</si>
  <si>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</si>
  <si>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</si>
  <si>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</si>
  <si>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</si>
  <si>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</si>
  <si>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</si>
  <si>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</si>
  <si>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</si>
  <si>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</si>
  <si>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</si>
  <si>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</si>
  <si>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</si>
  <si>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</si>
  <si>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</si>
  <si>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</si>
  <si>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</si>
  <si>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</si>
  <si>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</si>
  <si>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</si>
  <si>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</si>
  <si>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</si>
  <si>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</si>
  <si>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</si>
  <si>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</si>
  <si>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</si>
  <si>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</si>
  <si>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</si>
  <si>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</si>
  <si>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</si>
  <si>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</si>
  <si>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</si>
  <si>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</si>
  <si>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</si>
  <si>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</si>
  <si>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</si>
  <si>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</si>
  <si>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</si>
  <si>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</si>
  <si>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</si>
  <si>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</si>
  <si>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</si>
  <si>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</si>
  <si>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</si>
  <si>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</si>
  <si>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</si>
  <si>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</si>
  <si>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</si>
  <si>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</si>
  <si>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</si>
  <si>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</si>
  <si>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</si>
  <si>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</si>
  <si>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</si>
  <si>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</si>
  <si>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</si>
  <si>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</si>
  <si>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</si>
  <si>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</si>
  <si>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</si>
  <si>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</si>
  <si>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</si>
  <si>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</si>
  <si>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</si>
  <si>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</si>
  <si>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</si>
  <si>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</si>
  <si>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</si>
  <si>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</si>
  <si>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</si>
  <si>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</si>
  <si>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</si>
  <si>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</si>
  <si>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</si>
  <si>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</si>
  <si>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</si>
  <si>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</si>
  <si>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</si>
  <si>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</si>
  <si>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</si>
  <si>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</si>
  <si>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</si>
  <si>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</si>
  <si>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</si>
  <si>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</si>
  <si>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</si>
  <si>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</si>
  <si>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</si>
  <si>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</si>
  <si>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</si>
  <si>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</si>
  <si>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</si>
  <si>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</si>
  <si>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</si>
  <si>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</si>
  <si>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</si>
  <si>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</si>
  <si>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</si>
  <si>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</si>
  <si>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</si>
  <si>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</si>
  <si>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</si>
  <si>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</si>
  <si>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</si>
  <si>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</si>
  <si>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</si>
  <si>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</si>
  <si>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</si>
  <si>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</si>
  <si>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</si>
  <si>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</si>
  <si>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</si>
  <si>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</si>
  <si>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</si>
  <si>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</si>
  <si>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</si>
  <si>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</si>
  <si>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</si>
  <si>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</si>
  <si>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</si>
  <si>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</si>
  <si>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</si>
  <si>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</si>
  <si>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</si>
  <si>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</si>
  <si>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</si>
  <si>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</si>
  <si>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</si>
  <si>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</si>
  <si>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</si>
  <si>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</si>
  <si>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</si>
  <si>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</si>
  <si>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</si>
  <si>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</si>
  <si>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</si>
  <si>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</si>
  <si>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</si>
  <si>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</si>
  <si>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</si>
  <si>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</si>
  <si>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</si>
  <si>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</si>
  <si>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</si>
  <si>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</si>
  <si>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</si>
  <si>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</si>
  <si>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</si>
  <si>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</si>
  <si>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</si>
  <si>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</si>
  <si>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</si>
  <si>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</si>
  <si>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</si>
  <si>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</si>
  <si>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</si>
  <si>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</si>
  <si>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</si>
  <si>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</si>
  <si>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</si>
  <si>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</si>
  <si>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</si>
  <si>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</si>
  <si>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</si>
  <si>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</si>
  <si>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</si>
  <si>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</si>
  <si>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</si>
  <si>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</si>
  <si>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</si>
  <si>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</si>
  <si>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</si>
  <si>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</si>
  <si>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</si>
  <si>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</si>
  <si>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</si>
  <si>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</si>
  <si>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</si>
  <si>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</si>
  <si>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</si>
  <si>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Reference(http://mohcc.gov.zw/fhir/core/StructureDefinition/zw-patient)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</si>
  <si>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</si>
  <si>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</si>
  <si>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</si>
  <si>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</si>
  <si>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</si>
  <si>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</si>
  <si>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</si>
  <si>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</si>
  <si>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</si>
  <si>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Reference(http://mohcc.gov.zw/fhir/core/StructureDefinition/zw-encounter)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</si>
  <si>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</si>
  <si>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</si>
  <si>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</si>
  <si>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</si>
  <si>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</si>
  <si>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</si>
  <si>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</si>
  <si>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</si>
  <si>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</si>
  <si>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</si>
  <si>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</si>
  <si>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</si>
  <si>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</si>
  <si>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</si>
  <si>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</si>
  <si>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</si>
  <si>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</si>
  <si>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</si>
  <si>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</si>
  <si>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</si>
  <si>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</si>
  <si>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</si>
  <si>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</si>
  <si>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Reference(http://mohcc.gov.zw/fhir/core/StructureDefinition/zw-practitioner)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</si>
  <si>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</si>
  <si>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</si>
  <si>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</si>
  <si>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</si>
  <si>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</si>
  <si>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</si>
  <si>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</si>
  <si>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</si>
  <si>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</si>
  <si>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</si>
  <si>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</si>
  <si>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</si>
  <si>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</si>
  <si>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</si>
  <si>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</si>
  <si>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</si>
  <si>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</si>
  <si>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</si>
  <si>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</si>
  <si>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</si>
  <si>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</si>
  <si>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</si>
  <si>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</si>
  <si>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</si>
  <si>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</si>
  <si>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</si>
  <si>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</si>
  <si>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</si>
  <si>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</si>
  <si>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</si>
  <si>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</si>
  <si>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</si>
  <si>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</si>
  <si>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</si>
  <si>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</si>
  <si>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</si>
  <si>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</si>
  <si>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Reference(http://mohcc.gov.zw/fhir/core/StructureDefinition/zw-condition)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</si>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</sst>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91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hidden="true">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91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hidden="true">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hidden="true">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hidden="true">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hidden="true">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91</v>
      </c>
      <c r="I19" t="s" s="2">
        <v>81</v>
      </c>
      <c r="J19" t="s" s="2">
        <v>91</v>
      </c>
      <c r="K19" t="s" s="2">
        <v>169</v>
      </c>
      <c r="L19" t="s" s="2">
        <v>215</v>
      </c>
      <c r="M19" t="s" s="2">
        <v>216</v>
      </c>
      <c r="N19" t="s" s="2">
        <v>217</v>
      </c>
      <c r="O19" s="2"/>
      <c r="P19" t="s" s="2">
        <v>81</v>
      </c>
      <c r="Q19" s="2"/>
      <c r="R19" t="s" s="2">
        <v>81</v>
      </c>
      <c r="S19" t="s" s="2">
        <v>81</v>
      </c>
      <c r="T19" t="s" s="2">
        <v>81</v>
      </c>
      <c r="U19" t="s" s="2">
        <v>81</v>
      </c>
      <c r="V19" t="s" s="2">
        <v>81</v>
      </c>
      <c r="W19" t="s" s="2">
        <v>81</v>
      </c>
      <c r="X19" t="s" s="2">
        <v>173</v>
      </c>
      <c r="Y19" t="s" s="2">
        <v>218</v>
      </c>
      <c r="Z19" t="s" s="2">
        <v>219</v>
      </c>
      <c r="AA19" t="s" s="2">
        <v>81</v>
      </c>
      <c r="AB19" t="s" s="2">
        <v>81</v>
      </c>
      <c r="AC19" t="s" s="2">
        <v>81</v>
      </c>
      <c r="AD19" t="s" s="2">
        <v>81</v>
      </c>
      <c r="AE19" t="s" s="2">
        <v>81</v>
      </c>
      <c r="AF19" t="s" s="2">
        <v>214</v>
      </c>
      <c r="AG19" t="s" s="2">
        <v>90</v>
      </c>
      <c r="AH19" t="s" s="2">
        <v>90</v>
      </c>
      <c r="AI19" t="s" s="2">
        <v>81</v>
      </c>
      <c r="AJ19" t="s" s="2">
        <v>102</v>
      </c>
      <c r="AK19" t="s" s="2">
        <v>220</v>
      </c>
      <c r="AL19" t="s" s="2">
        <v>221</v>
      </c>
      <c r="AM19" t="s" s="2">
        <v>222</v>
      </c>
      <c r="AN19" t="s" s="2">
        <v>223</v>
      </c>
      <c r="AO19" t="s" s="2">
        <v>224</v>
      </c>
    </row>
    <row r="20">
      <c r="A20" t="s" s="2">
        <v>225</v>
      </c>
      <c r="B20" t="s" s="2">
        <v>225</v>
      </c>
      <c r="C20" s="2"/>
      <c r="D20" t="s" s="2">
        <v>81</v>
      </c>
      <c r="E20" s="2"/>
      <c r="F20" t="s" s="2">
        <v>90</v>
      </c>
      <c r="G20" t="s" s="2">
        <v>90</v>
      </c>
      <c r="H20" t="s" s="2">
        <v>91</v>
      </c>
      <c r="I20" t="s" s="2">
        <v>81</v>
      </c>
      <c r="J20" t="s" s="2">
        <v>91</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90</v>
      </c>
      <c r="AH20" t="s" s="2">
        <v>90</v>
      </c>
      <c r="AI20" t="s" s="2">
        <v>81</v>
      </c>
      <c r="AJ20" t="s" s="2">
        <v>102</v>
      </c>
      <c r="AK20" t="s" s="2">
        <v>230</v>
      </c>
      <c r="AL20" t="s" s="2">
        <v>231</v>
      </c>
      <c r="AM20" t="s" s="2">
        <v>232</v>
      </c>
      <c r="AN20" t="s" s="2">
        <v>233</v>
      </c>
      <c r="AO20" t="s" s="2">
        <v>234</v>
      </c>
    </row>
    <row r="21">
      <c r="A21" t="s" s="2">
        <v>235</v>
      </c>
      <c r="B21" t="s" s="2">
        <v>235</v>
      </c>
      <c r="C21" s="2"/>
      <c r="D21" t="s" s="2">
        <v>81</v>
      </c>
      <c r="E21" s="2"/>
      <c r="F21" t="s" s="2">
        <v>79</v>
      </c>
      <c r="G21" t="s" s="2">
        <v>90</v>
      </c>
      <c r="H21" t="s" s="2">
        <v>91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90</v>
      </c>
      <c r="AI21" t="s" s="2">
        <v>81</v>
      </c>
      <c r="AJ21" t="s" s="2">
        <v>102</v>
      </c>
      <c r="AK21" t="s" s="2">
        <v>240</v>
      </c>
      <c r="AL21" t="s" s="2">
        <v>165</v>
      </c>
      <c r="AM21" t="s" s="2">
        <v>241</v>
      </c>
      <c r="AN21" t="s" s="2">
        <v>242</v>
      </c>
      <c r="AO21" t="s" s="2">
        <v>243</v>
      </c>
    </row>
    <row r="22" hidden="true">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81</v>
      </c>
      <c r="AM22" t="s" s="2">
        <v>249</v>
      </c>
      <c r="AN22" t="s" s="2">
        <v>242</v>
      </c>
      <c r="AO22" t="s" s="2">
        <v>81</v>
      </c>
    </row>
    <row r="23">
      <c r="A23" t="s" s="2">
        <v>250</v>
      </c>
      <c r="B23" t="s" s="2">
        <v>250</v>
      </c>
      <c r="C23" s="2"/>
      <c r="D23" t="s" s="2">
        <v>81</v>
      </c>
      <c r="E23" s="2"/>
      <c r="F23" t="s" s="2">
        <v>79</v>
      </c>
      <c r="G23" t="s" s="2">
        <v>90</v>
      </c>
      <c r="H23" t="s" s="2">
        <v>91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90</v>
      </c>
      <c r="AI23" t="s" s="2">
        <v>81</v>
      </c>
      <c r="AJ23" t="s" s="2">
        <v>102</v>
      </c>
      <c r="AK23" t="s" s="2">
        <v>254</v>
      </c>
      <c r="AL23" t="s" s="2">
        <v>255</v>
      </c>
      <c r="AM23" t="s" s="2">
        <v>256</v>
      </c>
      <c r="AN23" t="s" s="2">
        <v>257</v>
      </c>
      <c r="AO23" t="s" s="2">
        <v>258</v>
      </c>
    </row>
    <row r="24">
      <c r="A24" t="s" s="2">
        <v>259</v>
      </c>
      <c r="B24" t="s" s="2">
        <v>259</v>
      </c>
      <c r="C24" s="2"/>
      <c r="D24" t="s" s="2">
        <v>81</v>
      </c>
      <c r="E24" s="2"/>
      <c r="F24" t="s" s="2">
        <v>79</v>
      </c>
      <c r="G24" t="s" s="2">
        <v>90</v>
      </c>
      <c r="H24" t="s" s="2">
        <v>91</v>
      </c>
      <c r="I24" t="s" s="2">
        <v>81</v>
      </c>
      <c r="J24" t="s" s="2">
        <v>91</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90</v>
      </c>
      <c r="AI24" t="s" s="2">
        <v>81</v>
      </c>
      <c r="AJ24" t="s" s="2">
        <v>102</v>
      </c>
      <c r="AK24" t="s" s="2">
        <v>263</v>
      </c>
      <c r="AL24" t="s" s="2">
        <v>81</v>
      </c>
      <c r="AM24" t="s" s="2">
        <v>232</v>
      </c>
      <c r="AN24" t="s" s="2">
        <v>264</v>
      </c>
      <c r="AO24" t="s" s="2">
        <v>81</v>
      </c>
    </row>
    <row r="25" hidden="true">
      <c r="A25" t="s" s="2">
        <v>265</v>
      </c>
      <c r="B25" t="s" s="2">
        <v>265</v>
      </c>
      <c r="C25" s="2"/>
      <c r="D25" t="s" s="2">
        <v>81</v>
      </c>
      <c r="E25" s="2"/>
      <c r="F25" t="s" s="2">
        <v>79</v>
      </c>
      <c r="G25" t="s" s="2">
        <v>90</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269</v>
      </c>
      <c r="AL25" t="s" s="2">
        <v>81</v>
      </c>
      <c r="AM25" t="s" s="2">
        <v>270</v>
      </c>
      <c r="AN25" t="s" s="2">
        <v>271</v>
      </c>
      <c r="AO25" t="s" s="2">
        <v>81</v>
      </c>
    </row>
    <row r="26" hidden="true">
      <c r="A26" t="s" s="2">
        <v>272</v>
      </c>
      <c r="B26" t="s" s="2">
        <v>272</v>
      </c>
      <c r="C26" s="2"/>
      <c r="D26" t="s" s="2">
        <v>81</v>
      </c>
      <c r="E26" s="2"/>
      <c r="F26" t="s" s="2">
        <v>79</v>
      </c>
      <c r="G26" t="s" s="2">
        <v>90</v>
      </c>
      <c r="H26" t="s" s="2">
        <v>81</v>
      </c>
      <c r="I26" t="s" s="2">
        <v>81</v>
      </c>
      <c r="J26" t="s" s="2">
        <v>91</v>
      </c>
      <c r="K26" t="s" s="2">
        <v>169</v>
      </c>
      <c r="L26" t="s" s="2">
        <v>273</v>
      </c>
      <c r="M26" t="s" s="2">
        <v>274</v>
      </c>
      <c r="N26" t="s" s="2">
        <v>275</v>
      </c>
      <c r="O26" s="2"/>
      <c r="P26" t="s" s="2">
        <v>81</v>
      </c>
      <c r="Q26" s="2"/>
      <c r="R26" t="s" s="2">
        <v>81</v>
      </c>
      <c r="S26" t="s" s="2">
        <v>81</v>
      </c>
      <c r="T26" t="s" s="2">
        <v>81</v>
      </c>
      <c r="U26" t="s" s="2">
        <v>81</v>
      </c>
      <c r="V26" t="s" s="2">
        <v>81</v>
      </c>
      <c r="W26" t="s" s="2">
        <v>81</v>
      </c>
      <c r="X26" t="s" s="2">
        <v>173</v>
      </c>
      <c r="Y26" t="s" s="2">
        <v>276</v>
      </c>
      <c r="Z26" t="s" s="2">
        <v>277</v>
      </c>
      <c r="AA26" t="s" s="2">
        <v>81</v>
      </c>
      <c r="AB26" t="s" s="2">
        <v>81</v>
      </c>
      <c r="AC26" t="s" s="2">
        <v>81</v>
      </c>
      <c r="AD26" t="s" s="2">
        <v>81</v>
      </c>
      <c r="AE26" t="s" s="2">
        <v>81</v>
      </c>
      <c r="AF26" t="s" s="2">
        <v>272</v>
      </c>
      <c r="AG26" t="s" s="2">
        <v>79</v>
      </c>
      <c r="AH26" t="s" s="2">
        <v>90</v>
      </c>
      <c r="AI26" t="s" s="2">
        <v>81</v>
      </c>
      <c r="AJ26" t="s" s="2">
        <v>102</v>
      </c>
      <c r="AK26" t="s" s="2">
        <v>278</v>
      </c>
      <c r="AL26" t="s" s="2">
        <v>81</v>
      </c>
      <c r="AM26" t="s" s="2">
        <v>279</v>
      </c>
      <c r="AN26" t="s" s="2">
        <v>81</v>
      </c>
      <c r="AO26" t="s" s="2">
        <v>81</v>
      </c>
    </row>
    <row r="27" hidden="true">
      <c r="A27" t="s" s="2">
        <v>280</v>
      </c>
      <c r="B27" t="s" s="2">
        <v>280</v>
      </c>
      <c r="C27" s="2"/>
      <c r="D27" t="s" s="2">
        <v>81</v>
      </c>
      <c r="E27" s="2"/>
      <c r="F27" t="s" s="2">
        <v>79</v>
      </c>
      <c r="G27" t="s" s="2">
        <v>90</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90</v>
      </c>
      <c r="AI27" t="s" s="2">
        <v>81</v>
      </c>
      <c r="AJ27" t="s" s="2">
        <v>102</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81</v>
      </c>
      <c r="K28" t="s" s="2">
        <v>169</v>
      </c>
      <c r="L28" t="s" s="2">
        <v>287</v>
      </c>
      <c r="M28" t="s" s="2">
        <v>288</v>
      </c>
      <c r="N28" t="s" s="2">
        <v>289</v>
      </c>
      <c r="O28" s="2"/>
      <c r="P28" t="s" s="2">
        <v>81</v>
      </c>
      <c r="Q28" s="2"/>
      <c r="R28" t="s" s="2">
        <v>81</v>
      </c>
      <c r="S28" t="s" s="2">
        <v>81</v>
      </c>
      <c r="T28" t="s" s="2">
        <v>81</v>
      </c>
      <c r="U28" t="s" s="2">
        <v>81</v>
      </c>
      <c r="V28" t="s" s="2">
        <v>81</v>
      </c>
      <c r="W28" t="s" s="2">
        <v>81</v>
      </c>
      <c r="X28" t="s" s="2">
        <v>173</v>
      </c>
      <c r="Y28" t="s" s="2">
        <v>290</v>
      </c>
      <c r="Z28" t="s" s="2">
        <v>291</v>
      </c>
      <c r="AA28" t="s" s="2">
        <v>81</v>
      </c>
      <c r="AB28" t="s" s="2">
        <v>81</v>
      </c>
      <c r="AC28" t="s" s="2">
        <v>81</v>
      </c>
      <c r="AD28" t="s" s="2">
        <v>81</v>
      </c>
      <c r="AE28" t="s" s="2">
        <v>81</v>
      </c>
      <c r="AF28" t="s" s="2">
        <v>286</v>
      </c>
      <c r="AG28" t="s" s="2">
        <v>79</v>
      </c>
      <c r="AH28" t="s" s="2">
        <v>80</v>
      </c>
      <c r="AI28" t="s" s="2">
        <v>81</v>
      </c>
      <c r="AJ28" t="s" s="2">
        <v>102</v>
      </c>
      <c r="AK28" t="s" s="2">
        <v>292</v>
      </c>
      <c r="AL28" t="s" s="2">
        <v>293</v>
      </c>
      <c r="AM28" t="s" s="2">
        <v>294</v>
      </c>
      <c r="AN28" t="s" s="2">
        <v>295</v>
      </c>
      <c r="AO28" t="s" s="2">
        <v>296</v>
      </c>
    </row>
    <row r="29">
      <c r="A29" t="s" s="2">
        <v>297</v>
      </c>
      <c r="B29" t="s" s="2">
        <v>297</v>
      </c>
      <c r="C29" s="2"/>
      <c r="D29" t="s" s="2">
        <v>81</v>
      </c>
      <c r="E29" s="2"/>
      <c r="F29" t="s" s="2">
        <v>79</v>
      </c>
      <c r="G29" t="s" s="2">
        <v>80</v>
      </c>
      <c r="H29" t="s" s="2">
        <v>91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302</v>
      </c>
      <c r="AL29" t="s" s="2">
        <v>165</v>
      </c>
      <c r="AM29" t="s" s="2">
        <v>303</v>
      </c>
      <c r="AN29" t="s" s="2">
        <v>295</v>
      </c>
      <c r="AO29" t="s" s="2">
        <v>81</v>
      </c>
    </row>
    <row r="30" hidden="true">
      <c r="A30" t="s" s="2">
        <v>304</v>
      </c>
      <c r="B30" t="s" s="2">
        <v>304</v>
      </c>
      <c r="C30" s="2"/>
      <c r="D30" t="s" s="2">
        <v>81</v>
      </c>
      <c r="E30" s="2"/>
      <c r="F30" t="s" s="2">
        <v>79</v>
      </c>
      <c r="G30" t="s" s="2">
        <v>80</v>
      </c>
      <c r="H30" t="s" s="2">
        <v>81</v>
      </c>
      <c r="I30" t="s" s="2">
        <v>81</v>
      </c>
      <c r="J30" t="s" s="2">
        <v>91</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102</v>
      </c>
      <c r="AK30" t="s" s="2">
        <v>308</v>
      </c>
      <c r="AL30" t="s" s="2">
        <v>81</v>
      </c>
      <c r="AM30" t="s" s="2">
        <v>309</v>
      </c>
      <c r="AN30" t="s" s="2">
        <v>81</v>
      </c>
      <c r="AO30" t="s" s="2">
        <v>81</v>
      </c>
    </row>
    <row r="31" hidden="true">
      <c r="A31" t="s" s="2">
        <v>310</v>
      </c>
      <c r="B31" t="s" s="2">
        <v>310</v>
      </c>
      <c r="C31" s="2"/>
      <c r="D31" t="s" s="2">
        <v>81</v>
      </c>
      <c r="E31" s="2"/>
      <c r="F31" t="s" s="2">
        <v>79</v>
      </c>
      <c r="G31" t="s" s="2">
        <v>80</v>
      </c>
      <c r="H31" t="s" s="2">
        <v>81</v>
      </c>
      <c r="I31" t="s" s="2">
        <v>81</v>
      </c>
      <c r="J31" t="s" s="2">
        <v>91</v>
      </c>
      <c r="K31" t="s" s="2">
        <v>104</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102</v>
      </c>
      <c r="AK31" t="s" s="2">
        <v>81</v>
      </c>
      <c r="AL31" t="s" s="2">
        <v>81</v>
      </c>
      <c r="AM31" t="s" s="2">
        <v>309</v>
      </c>
      <c r="AN31" t="s" s="2">
        <v>81</v>
      </c>
      <c r="AO31" t="s" s="2">
        <v>81</v>
      </c>
    </row>
    <row r="32" hidden="true">
      <c r="A32" t="s" s="2">
        <v>313</v>
      </c>
      <c r="B32" t="s" s="2">
        <v>313</v>
      </c>
      <c r="C32" s="2"/>
      <c r="D32" t="s" s="2">
        <v>81</v>
      </c>
      <c r="E32" s="2"/>
      <c r="F32" t="s" s="2">
        <v>79</v>
      </c>
      <c r="G32" t="s" s="2">
        <v>80</v>
      </c>
      <c r="H32" t="s" s="2">
        <v>81</v>
      </c>
      <c r="I32" t="s" s="2">
        <v>81</v>
      </c>
      <c r="J32" t="s" s="2">
        <v>91</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317</v>
      </c>
      <c r="AL32" t="s" s="2">
        <v>81</v>
      </c>
      <c r="AM32" t="s" s="2">
        <v>318</v>
      </c>
      <c r="AN32" t="s" s="2">
        <v>81</v>
      </c>
      <c r="AO32" t="s" s="2">
        <v>81</v>
      </c>
    </row>
    <row r="33" hidden="true">
      <c r="A33" t="s" s="2">
        <v>319</v>
      </c>
      <c r="B33" t="s" s="2">
        <v>319</v>
      </c>
      <c r="C33" s="2"/>
      <c r="D33" t="s" s="2">
        <v>81</v>
      </c>
      <c r="E33" s="2"/>
      <c r="F33" t="s" s="2">
        <v>79</v>
      </c>
      <c r="G33" t="s" s="2">
        <v>90</v>
      </c>
      <c r="H33" t="s" s="2">
        <v>81</v>
      </c>
      <c r="I33" t="s" s="2">
        <v>81</v>
      </c>
      <c r="J33" t="s" s="2">
        <v>91</v>
      </c>
      <c r="K33" t="s" s="2">
        <v>148</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90</v>
      </c>
      <c r="AI33" t="s" s="2">
        <v>81</v>
      </c>
      <c r="AJ33" t="s" s="2">
        <v>102</v>
      </c>
      <c r="AK33" t="s" s="2">
        <v>323</v>
      </c>
      <c r="AL33" t="s" s="2">
        <v>81</v>
      </c>
      <c r="AM33" t="s" s="2">
        <v>324</v>
      </c>
      <c r="AN33" t="s" s="2">
        <v>81</v>
      </c>
      <c r="AO33" t="s" s="2">
        <v>81</v>
      </c>
    </row>
    <row r="34" hidden="true">
      <c r="A34" t="s" s="2">
        <v>325</v>
      </c>
      <c r="B34" t="s" s="2">
        <v>325</v>
      </c>
      <c r="C34" s="2"/>
      <c r="D34" t="s" s="2">
        <v>81</v>
      </c>
      <c r="E34" s="2"/>
      <c r="F34" t="s" s="2">
        <v>79</v>
      </c>
      <c r="G34" t="s" s="2">
        <v>90</v>
      </c>
      <c r="H34" t="s" s="2">
        <v>81</v>
      </c>
      <c r="I34" t="s" s="2">
        <v>81</v>
      </c>
      <c r="J34" t="s" s="2">
        <v>81</v>
      </c>
      <c r="K34" t="s" s="2">
        <v>169</v>
      </c>
      <c r="L34" t="s" s="2">
        <v>326</v>
      </c>
      <c r="M34" t="s" s="2">
        <v>327</v>
      </c>
      <c r="N34" t="s" s="2">
        <v>328</v>
      </c>
      <c r="O34" s="2"/>
      <c r="P34" t="s" s="2">
        <v>81</v>
      </c>
      <c r="Q34" s="2"/>
      <c r="R34" t="s" s="2">
        <v>81</v>
      </c>
      <c r="S34" t="s" s="2">
        <v>81</v>
      </c>
      <c r="T34" t="s" s="2">
        <v>81</v>
      </c>
      <c r="U34" t="s" s="2">
        <v>81</v>
      </c>
      <c r="V34" t="s" s="2">
        <v>81</v>
      </c>
      <c r="W34" t="s" s="2">
        <v>81</v>
      </c>
      <c r="X34" t="s" s="2">
        <v>173</v>
      </c>
      <c r="Y34" t="s" s="2">
        <v>329</v>
      </c>
      <c r="Z34" t="s" s="2">
        <v>330</v>
      </c>
      <c r="AA34" t="s" s="2">
        <v>81</v>
      </c>
      <c r="AB34" t="s" s="2">
        <v>81</v>
      </c>
      <c r="AC34" t="s" s="2">
        <v>81</v>
      </c>
      <c r="AD34" t="s" s="2">
        <v>81</v>
      </c>
      <c r="AE34" t="s" s="2">
        <v>81</v>
      </c>
      <c r="AF34" t="s" s="2">
        <v>325</v>
      </c>
      <c r="AG34" t="s" s="2">
        <v>79</v>
      </c>
      <c r="AH34" t="s" s="2">
        <v>90</v>
      </c>
      <c r="AI34" t="s" s="2">
        <v>81</v>
      </c>
      <c r="AJ34" t="s" s="2">
        <v>102</v>
      </c>
      <c r="AK34" t="s" s="2">
        <v>81</v>
      </c>
      <c r="AL34" t="s" s="2">
        <v>81</v>
      </c>
      <c r="AM34" t="s" s="2">
        <v>331</v>
      </c>
      <c r="AN34" t="s" s="2">
        <v>81</v>
      </c>
      <c r="AO34" t="s" s="2">
        <v>81</v>
      </c>
    </row>
    <row r="35" hidden="true">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102</v>
      </c>
      <c r="AK35" t="s" s="2">
        <v>336</v>
      </c>
      <c r="AL35" t="s" s="2">
        <v>81</v>
      </c>
      <c r="AM35" t="s" s="2">
        <v>337</v>
      </c>
      <c r="AN35" t="s" s="2">
        <v>81</v>
      </c>
      <c r="AO35" t="s" s="2">
        <v>81</v>
      </c>
    </row>
    <row r="36" hidden="true">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102</v>
      </c>
      <c r="AK36" t="s" s="2">
        <v>342</v>
      </c>
      <c r="AL36" t="s" s="2">
        <v>343</v>
      </c>
      <c r="AM36" t="s" s="2">
        <v>344</v>
      </c>
      <c r="AN36" t="s" s="2">
        <v>81</v>
      </c>
      <c r="AO36" t="s" s="2">
        <v>81</v>
      </c>
    </row>
    <row r="37">
      <c r="A37" t="s" s="2">
        <v>345</v>
      </c>
      <c r="B37" t="s" s="2">
        <v>345</v>
      </c>
      <c r="C37" s="2"/>
      <c r="D37" t="s" s="2">
        <v>81</v>
      </c>
      <c r="E37" s="2"/>
      <c r="F37" t="s" s="2">
        <v>79</v>
      </c>
      <c r="G37" t="s" s="2">
        <v>80</v>
      </c>
      <c r="H37" t="s" s="2">
        <v>91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90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90</v>
      </c>
      <c r="AI38" t="s" s="2">
        <v>81</v>
      </c>
      <c r="AJ38" t="s" s="2">
        <v>102</v>
      </c>
      <c r="AK38" t="s" s="2">
        <v>81</v>
      </c>
      <c r="AL38" t="s" s="2">
        <v>356</v>
      </c>
      <c r="AM38" t="s" s="2">
        <v>357</v>
      </c>
      <c r="AN38" t="s" s="2">
        <v>81</v>
      </c>
      <c r="AO38" t="s" s="2">
        <v>81</v>
      </c>
    </row>
    <row r="39" hidden="true">
      <c r="A39" t="s" s="2">
        <v>358</v>
      </c>
      <c r="B39" t="s" s="2">
        <v>358</v>
      </c>
      <c r="C39" s="2"/>
      <c r="D39" t="s" s="2">
        <v>81</v>
      </c>
      <c r="E39" s="2"/>
      <c r="F39" t="s" s="2">
        <v>79</v>
      </c>
      <c r="G39" t="s" s="2">
        <v>90</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90</v>
      </c>
      <c r="AI39" t="s" s="2">
        <v>81</v>
      </c>
      <c r="AJ39" t="s" s="2">
        <v>81</v>
      </c>
      <c r="AK39" t="s" s="2">
        <v>81</v>
      </c>
      <c r="AL39" t="s" s="2">
        <v>81</v>
      </c>
      <c r="AM39" t="s" s="2">
        <v>363</v>
      </c>
      <c r="AN39" t="s" s="2">
        <v>81</v>
      </c>
      <c r="AO39" t="s" s="2">
        <v>81</v>
      </c>
    </row>
    <row r="40" hidden="true">
      <c r="A40" t="s" s="2">
        <v>364</v>
      </c>
      <c r="B40" t="s" s="2">
        <v>364</v>
      </c>
      <c r="C40" s="2"/>
      <c r="D40" t="s" s="2">
        <v>135</v>
      </c>
      <c r="E40" s="2"/>
      <c r="F40" t="s" s="2">
        <v>79</v>
      </c>
      <c r="G40" t="s" s="2">
        <v>80</v>
      </c>
      <c r="H40" t="s" s="2">
        <v>81</v>
      </c>
      <c r="I40" t="s" s="2">
        <v>81</v>
      </c>
      <c r="J40" t="s" s="2">
        <v>81</v>
      </c>
      <c r="K40" t="s" s="2">
        <v>136</v>
      </c>
      <c r="L40" t="s" s="2">
        <v>137</v>
      </c>
      <c r="M40" t="s" s="2">
        <v>365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141</v>
      </c>
      <c r="AK40" t="s" s="2">
        <v>81</v>
      </c>
      <c r="AL40" t="s" s="2">
        <v>81</v>
      </c>
      <c r="AM40" t="s" s="2">
        <v>363</v>
      </c>
      <c r="AN40" t="s" s="2">
        <v>81</v>
      </c>
      <c r="AO40" t="s" s="2">
        <v>81</v>
      </c>
    </row>
    <row r="41" hidden="true">
      <c r="A41" t="s" s="2">
        <v>367</v>
      </c>
      <c r="B41" t="s" s="2">
        <v>367</v>
      </c>
      <c r="C41" s="2"/>
      <c r="D41" t="s" s="2">
        <v>368</v>
      </c>
      <c r="E41" s="2"/>
      <c r="F41" t="s" s="2">
        <v>79</v>
      </c>
      <c r="G41" t="s" s="2">
        <v>80</v>
      </c>
      <c r="H41" t="s" s="2">
        <v>81</v>
      </c>
      <c r="I41" t="s" s="2">
        <v>91</v>
      </c>
      <c r="J41" t="s" s="2">
        <v>91</v>
      </c>
      <c r="K41" t="s" s="2">
        <v>136</v>
      </c>
      <c r="L41" t="s" s="2">
        <v>369</v>
      </c>
      <c r="M41" t="s" s="2">
        <v>370</v>
      </c>
      <c r="N41" t="s" s="2">
        <v>139</v>
      </c>
      <c r="O41" t="s" s="2">
        <v>145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141</v>
      </c>
      <c r="AK41" t="s" s="2">
        <v>81</v>
      </c>
      <c r="AL41" t="s" s="2">
        <v>81</v>
      </c>
      <c r="AM41" t="s" s="2">
        <v>133</v>
      </c>
      <c r="AN41" t="s" s="2">
        <v>81</v>
      </c>
      <c r="AO41" t="s" s="2">
        <v>81</v>
      </c>
    </row>
    <row r="42" hidden="true">
      <c r="A42" t="s" s="2">
        <v>372</v>
      </c>
      <c r="B42" t="s" s="2">
        <v>372</v>
      </c>
      <c r="C42" s="2"/>
      <c r="D42" t="s" s="2">
        <v>81</v>
      </c>
      <c r="E42" s="2"/>
      <c r="F42" t="s" s="2">
        <v>79</v>
      </c>
      <c r="G42" t="s" s="2">
        <v>90</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90</v>
      </c>
      <c r="AI42" t="s" s="2">
        <v>81</v>
      </c>
      <c r="AJ42" t="s" s="2">
        <v>102</v>
      </c>
      <c r="AK42" t="s" s="2">
        <v>81</v>
      </c>
      <c r="AL42" t="s" s="2">
        <v>81</v>
      </c>
      <c r="AM42" t="s" s="2">
        <v>376</v>
      </c>
      <c r="AN42" t="s" s="2">
        <v>81</v>
      </c>
      <c r="AO42" t="s" s="2">
        <v>81</v>
      </c>
    </row>
    <row r="43" hidden="true">
      <c r="A43" t="s" s="2">
        <v>377</v>
      </c>
      <c r="B43" t="s" s="2">
        <v>377</v>
      </c>
      <c r="C43" s="2"/>
      <c r="D43" t="s" s="2">
        <v>81</v>
      </c>
      <c r="E43" s="2"/>
      <c r="F43" t="s" s="2">
        <v>79</v>
      </c>
      <c r="G43" t="s" s="2">
        <v>90</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90</v>
      </c>
      <c r="AI43" t="s" s="2">
        <v>81</v>
      </c>
      <c r="AJ43" t="s" s="2">
        <v>81</v>
      </c>
      <c r="AK43" t="s" s="2">
        <v>81</v>
      </c>
      <c r="AL43" t="s" s="2">
        <v>81</v>
      </c>
      <c r="AM43" t="s" s="2">
        <v>363</v>
      </c>
      <c r="AN43" t="s" s="2">
        <v>81</v>
      </c>
      <c r="AO43" t="s" s="2">
        <v>81</v>
      </c>
    </row>
    <row r="44" hidden="true">
      <c r="A44" t="s" s="2">
        <v>378</v>
      </c>
      <c r="B44" t="s" s="2">
        <v>378</v>
      </c>
      <c r="C44" s="2"/>
      <c r="D44" t="s" s="2">
        <v>135</v>
      </c>
      <c r="E44" s="2"/>
      <c r="F44" t="s" s="2">
        <v>79</v>
      </c>
      <c r="G44" t="s" s="2">
        <v>80</v>
      </c>
      <c r="H44" t="s" s="2">
        <v>81</v>
      </c>
      <c r="I44" t="s" s="2">
        <v>81</v>
      </c>
      <c r="J44" t="s" s="2">
        <v>81</v>
      </c>
      <c r="K44" t="s" s="2">
        <v>136</v>
      </c>
      <c r="L44" t="s" s="2">
        <v>137</v>
      </c>
      <c r="M44" t="s" s="2">
        <v>365</v>
      </c>
      <c r="N44" t="s" s="2">
        <v>139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141</v>
      </c>
      <c r="AK44" t="s" s="2">
        <v>81</v>
      </c>
      <c r="AL44" t="s" s="2">
        <v>81</v>
      </c>
      <c r="AM44" t="s" s="2">
        <v>363</v>
      </c>
      <c r="AN44" t="s" s="2">
        <v>81</v>
      </c>
      <c r="AO44" t="s" s="2">
        <v>81</v>
      </c>
    </row>
    <row r="45" hidden="true">
      <c r="A45" t="s" s="2">
        <v>379</v>
      </c>
      <c r="B45" t="s" s="2">
        <v>379</v>
      </c>
      <c r="C45" s="2"/>
      <c r="D45" t="s" s="2">
        <v>368</v>
      </c>
      <c r="E45" s="2"/>
      <c r="F45" t="s" s="2">
        <v>79</v>
      </c>
      <c r="G45" t="s" s="2">
        <v>80</v>
      </c>
      <c r="H45" t="s" s="2">
        <v>81</v>
      </c>
      <c r="I45" t="s" s="2">
        <v>91</v>
      </c>
      <c r="J45" t="s" s="2">
        <v>91</v>
      </c>
      <c r="K45" t="s" s="2">
        <v>136</v>
      </c>
      <c r="L45" t="s" s="2">
        <v>369</v>
      </c>
      <c r="M45" t="s" s="2">
        <v>370</v>
      </c>
      <c r="N45" t="s" s="2">
        <v>139</v>
      </c>
      <c r="O45" t="s" s="2">
        <v>145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141</v>
      </c>
      <c r="AK45" t="s" s="2">
        <v>81</v>
      </c>
      <c r="AL45" t="s" s="2">
        <v>81</v>
      </c>
      <c r="AM45" t="s" s="2">
        <v>133</v>
      </c>
      <c r="AN45" t="s" s="2">
        <v>81</v>
      </c>
      <c r="AO45" t="s" s="2">
        <v>81</v>
      </c>
    </row>
    <row r="46" hidden="true">
      <c r="A46" t="s" s="2">
        <v>380</v>
      </c>
      <c r="B46" t="s" s="2">
        <v>380</v>
      </c>
      <c r="C46" s="2"/>
      <c r="D46" t="s" s="2">
        <v>81</v>
      </c>
      <c r="E46" s="2"/>
      <c r="F46" t="s" s="2">
        <v>79</v>
      </c>
      <c r="G46" t="s" s="2">
        <v>90</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90</v>
      </c>
      <c r="AI46" t="s" s="2">
        <v>81</v>
      </c>
      <c r="AJ46" t="s" s="2">
        <v>102</v>
      </c>
      <c r="AK46" t="s" s="2">
        <v>81</v>
      </c>
      <c r="AL46" t="s" s="2">
        <v>81</v>
      </c>
      <c r="AM46" t="s" s="2">
        <v>384</v>
      </c>
      <c r="AN46" t="s" s="2">
        <v>81</v>
      </c>
      <c r="AO46" t="s" s="2">
        <v>81</v>
      </c>
    </row>
    <row r="47" hidden="true">
      <c r="A47" t="s" s="2">
        <v>385</v>
      </c>
      <c r="B47" t="s" s="2">
        <v>385</v>
      </c>
      <c r="C47" s="2"/>
      <c r="D47" t="s" s="2">
        <v>81</v>
      </c>
      <c r="E47" s="2"/>
      <c r="F47" t="s" s="2">
        <v>79</v>
      </c>
      <c r="G47" t="s" s="2">
        <v>90</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90</v>
      </c>
      <c r="AI47" t="s" s="2">
        <v>81</v>
      </c>
      <c r="AJ47" t="s" s="2">
        <v>102</v>
      </c>
      <c r="AK47" t="s" s="2">
        <v>81</v>
      </c>
      <c r="AL47" t="s" s="2">
        <v>81</v>
      </c>
      <c r="AM47" t="s" s="2">
        <v>389</v>
      </c>
      <c r="AN47" t="s" s="2">
        <v>81</v>
      </c>
      <c r="AO47" t="s" s="2">
        <v>81</v>
      </c>
    </row>
    <row r="48" hidden="true">
      <c r="A48" t="s" s="2">
        <v>390</v>
      </c>
      <c r="B48" t="s" s="2">
        <v>390</v>
      </c>
      <c r="C48" s="2"/>
      <c r="D48" t="s" s="2">
        <v>81</v>
      </c>
      <c r="E48" s="2"/>
      <c r="F48" t="s" s="2">
        <v>79</v>
      </c>
      <c r="G48" t="s" s="2">
        <v>90</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90</v>
      </c>
      <c r="AI48" t="s" s="2">
        <v>81</v>
      </c>
      <c r="AJ48" t="s" s="2">
        <v>102</v>
      </c>
      <c r="AK48" t="s" s="2">
        <v>81</v>
      </c>
      <c r="AL48" t="s" s="2">
        <v>81</v>
      </c>
      <c r="AM48" t="s" s="2">
        <v>389</v>
      </c>
      <c r="AN48" t="s" s="2">
        <v>81</v>
      </c>
      <c r="AO48" t="s" s="2">
        <v>81</v>
      </c>
    </row>
    <row r="49" hidden="true">
      <c r="A49" t="s" s="2">
        <v>393</v>
      </c>
      <c r="B49" t="s" s="2">
        <v>393</v>
      </c>
      <c r="C49" s="2"/>
      <c r="D49" t="s" s="2">
        <v>81</v>
      </c>
      <c r="E49" s="2"/>
      <c r="F49" t="s" s="2">
        <v>79</v>
      </c>
      <c r="G49" t="s" s="2">
        <v>90</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90</v>
      </c>
      <c r="AI49" t="s" s="2">
        <v>81</v>
      </c>
      <c r="AJ49" t="s" s="2">
        <v>102</v>
      </c>
      <c r="AK49" t="s" s="2">
        <v>81</v>
      </c>
      <c r="AL49" t="s" s="2">
        <v>399</v>
      </c>
      <c r="AM49" t="s" s="2">
        <v>400</v>
      </c>
      <c r="AN49" t="s" s="2">
        <v>81</v>
      </c>
      <c r="AO49" t="s" s="2">
        <v>81</v>
      </c>
    </row>
    <row r="50" hidden="true">
      <c r="A50" t="s" s="2">
        <v>401</v>
      </c>
      <c r="B50" t="s" s="2">
        <v>401</v>
      </c>
      <c r="C50" s="2"/>
      <c r="D50" t="s" s="2">
        <v>81</v>
      </c>
      <c r="E50" s="2"/>
      <c r="F50" t="s" s="2">
        <v>79</v>
      </c>
      <c r="G50" t="s" s="2">
        <v>90</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90</v>
      </c>
      <c r="AI50" t="s" s="2">
        <v>81</v>
      </c>
      <c r="AJ50" t="s" s="2">
        <v>102</v>
      </c>
      <c r="AK50" t="s" s="2">
        <v>81</v>
      </c>
      <c r="AL50" t="s" s="2">
        <v>406</v>
      </c>
      <c r="AM50" t="s" s="2">
        <v>407</v>
      </c>
      <c r="AN50" t="s" s="2">
        <v>81</v>
      </c>
      <c r="AO50" t="s" s="2">
        <v>408</v>
      </c>
    </row>
    <row r="51" hidden="true">
      <c r="A51" t="s" s="2">
        <v>409</v>
      </c>
      <c r="B51" t="s" s="2">
        <v>409</v>
      </c>
      <c r="C51" s="2"/>
      <c r="D51" t="s" s="2">
        <v>81</v>
      </c>
      <c r="E51" s="2"/>
      <c r="F51" t="s" s="2">
        <v>79</v>
      </c>
      <c r="G51" t="s" s="2">
        <v>90</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412</v>
      </c>
      <c r="AM51" t="s" s="2">
        <v>413</v>
      </c>
      <c r="AN51" t="s" s="2">
        <v>81</v>
      </c>
      <c r="AO51" t="s" s="2">
        <v>414</v>
      </c>
    </row>
    <row r="52" hidden="true">
      <c r="A52" t="s" s="2">
        <v>415</v>
      </c>
      <c r="B52" t="s" s="2">
        <v>415</v>
      </c>
      <c r="C52" s="2"/>
      <c r="D52" t="s" s="2">
        <v>81</v>
      </c>
      <c r="E52" s="2"/>
      <c r="F52" t="s" s="2">
        <v>79</v>
      </c>
      <c r="G52" t="s" s="2">
        <v>90</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90</v>
      </c>
      <c r="AI52" t="s" s="2">
        <v>81</v>
      </c>
      <c r="AJ52" t="s" s="2">
        <v>102</v>
      </c>
      <c r="AK52" t="s" s="2">
        <v>81</v>
      </c>
      <c r="AL52" t="s" s="2">
        <v>419</v>
      </c>
      <c r="AM52" t="s" s="2">
        <v>420</v>
      </c>
      <c r="AN52" t="s" s="2">
        <v>81</v>
      </c>
      <c r="AO52" t="s" s="2">
        <v>81</v>
      </c>
    </row>
    <row r="53" hidden="true">
      <c r="A53" t="s" s="2">
        <v>421</v>
      </c>
      <c r="B53" t="s" s="2">
        <v>421</v>
      </c>
      <c r="C53" s="2"/>
      <c r="D53" t="s" s="2">
        <v>81</v>
      </c>
      <c r="E53" s="2"/>
      <c r="F53" t="s" s="2">
        <v>79</v>
      </c>
      <c r="G53" t="s" s="2">
        <v>90</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90</v>
      </c>
      <c r="AI53" t="s" s="2">
        <v>81</v>
      </c>
      <c r="AJ53" t="s" s="2">
        <v>102</v>
      </c>
      <c r="AK53" t="s" s="2">
        <v>81</v>
      </c>
      <c r="AL53" t="s" s="2">
        <v>81</v>
      </c>
      <c r="AM53" t="s" s="2">
        <v>425</v>
      </c>
      <c r="AN53" t="s" s="2">
        <v>285</v>
      </c>
      <c r="AO53" t="s" s="2">
        <v>81</v>
      </c>
    </row>
    <row r="54" hidden="true">
      <c r="A54" t="s" s="2">
        <v>426</v>
      </c>
      <c r="B54" t="s" s="2">
        <v>426</v>
      </c>
      <c r="C54" s="2"/>
      <c r="D54" t="s" s="2">
        <v>81</v>
      </c>
      <c r="E54" s="2"/>
      <c r="F54" t="s" s="2">
        <v>79</v>
      </c>
      <c r="G54" t="s" s="2">
        <v>90</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90</v>
      </c>
      <c r="AI54" t="s" s="2">
        <v>81</v>
      </c>
      <c r="AJ54" t="s" s="2">
        <v>102</v>
      </c>
      <c r="AK54" t="s" s="2">
        <v>81</v>
      </c>
      <c r="AL54" t="s" s="2">
        <v>429</v>
      </c>
      <c r="AM54" t="s" s="2">
        <v>430</v>
      </c>
      <c r="AN54" t="s" s="2">
        <v>81</v>
      </c>
      <c r="AO54" t="s" s="2">
        <v>81</v>
      </c>
    </row>
    <row r="55" hidden="true">
      <c r="A55" t="s" s="2">
        <v>431</v>
      </c>
      <c r="B55" t="s" s="2">
        <v>431</v>
      </c>
      <c r="C55" s="2"/>
      <c r="D55" t="s" s="2">
        <v>81</v>
      </c>
      <c r="E55" s="2"/>
      <c r="F55" t="s" s="2">
        <v>79</v>
      </c>
      <c r="G55" t="s" s="2">
        <v>90</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90</v>
      </c>
      <c r="AI55" t="s" s="2">
        <v>81</v>
      </c>
      <c r="AJ55" t="s" s="2">
        <v>81</v>
      </c>
      <c r="AK55" t="s" s="2">
        <v>81</v>
      </c>
      <c r="AL55" t="s" s="2">
        <v>81</v>
      </c>
      <c r="AM55" t="s" s="2">
        <v>363</v>
      </c>
      <c r="AN55" t="s" s="2">
        <v>81</v>
      </c>
      <c r="AO55" t="s" s="2">
        <v>81</v>
      </c>
    </row>
    <row r="56" hidden="true">
      <c r="A56" t="s" s="2">
        <v>432</v>
      </c>
      <c r="B56" t="s" s="2">
        <v>432</v>
      </c>
      <c r="C56" s="2"/>
      <c r="D56" t="s" s="2">
        <v>135</v>
      </c>
      <c r="E56" s="2"/>
      <c r="F56" t="s" s="2">
        <v>79</v>
      </c>
      <c r="G56" t="s" s="2">
        <v>80</v>
      </c>
      <c r="H56" t="s" s="2">
        <v>81</v>
      </c>
      <c r="I56" t="s" s="2">
        <v>81</v>
      </c>
      <c r="J56" t="s" s="2">
        <v>81</v>
      </c>
      <c r="K56" t="s" s="2">
        <v>136</v>
      </c>
      <c r="L56" t="s" s="2">
        <v>137</v>
      </c>
      <c r="M56" t="s" s="2">
        <v>365</v>
      </c>
      <c r="N56" t="s" s="2">
        <v>139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141</v>
      </c>
      <c r="AK56" t="s" s="2">
        <v>81</v>
      </c>
      <c r="AL56" t="s" s="2">
        <v>81</v>
      </c>
      <c r="AM56" t="s" s="2">
        <v>363</v>
      </c>
      <c r="AN56" t="s" s="2">
        <v>81</v>
      </c>
      <c r="AO56" t="s" s="2">
        <v>81</v>
      </c>
    </row>
    <row r="57" hidden="true">
      <c r="A57" t="s" s="2">
        <v>433</v>
      </c>
      <c r="B57" t="s" s="2">
        <v>433</v>
      </c>
      <c r="C57" s="2"/>
      <c r="D57" t="s" s="2">
        <v>368</v>
      </c>
      <c r="E57" s="2"/>
      <c r="F57" t="s" s="2">
        <v>79</v>
      </c>
      <c r="G57" t="s" s="2">
        <v>80</v>
      </c>
      <c r="H57" t="s" s="2">
        <v>81</v>
      </c>
      <c r="I57" t="s" s="2">
        <v>91</v>
      </c>
      <c r="J57" t="s" s="2">
        <v>91</v>
      </c>
      <c r="K57" t="s" s="2">
        <v>136</v>
      </c>
      <c r="L57" t="s" s="2">
        <v>369</v>
      </c>
      <c r="M57" t="s" s="2">
        <v>370</v>
      </c>
      <c r="N57" t="s" s="2">
        <v>139</v>
      </c>
      <c r="O57" t="s" s="2">
        <v>145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141</v>
      </c>
      <c r="AK57" t="s" s="2">
        <v>81</v>
      </c>
      <c r="AL57" t="s" s="2">
        <v>81</v>
      </c>
      <c r="AM57" t="s" s="2">
        <v>133</v>
      </c>
      <c r="AN57" t="s" s="2">
        <v>81</v>
      </c>
      <c r="AO57" t="s" s="2">
        <v>81</v>
      </c>
    </row>
    <row r="58" hidden="true">
      <c r="A58" t="s" s="2">
        <v>434</v>
      </c>
      <c r="B58" t="s" s="2">
        <v>434</v>
      </c>
      <c r="C58" s="2"/>
      <c r="D58" t="s" s="2">
        <v>81</v>
      </c>
      <c r="E58" s="2"/>
      <c r="F58" t="s" s="2">
        <v>90</v>
      </c>
      <c r="G58" t="s" s="2">
        <v>90</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173</v>
      </c>
      <c r="Y58" t="s" s="2">
        <v>439</v>
      </c>
      <c r="Z58" t="s" s="2">
        <v>440</v>
      </c>
      <c r="AA58" t="s" s="2">
        <v>81</v>
      </c>
      <c r="AB58" t="s" s="2">
        <v>81</v>
      </c>
      <c r="AC58" t="s" s="2">
        <v>81</v>
      </c>
      <c r="AD58" t="s" s="2">
        <v>81</v>
      </c>
      <c r="AE58" t="s" s="2">
        <v>81</v>
      </c>
      <c r="AF58" t="s" s="2">
        <v>434</v>
      </c>
      <c r="AG58" t="s" s="2">
        <v>90</v>
      </c>
      <c r="AH58" t="s" s="2">
        <v>90</v>
      </c>
      <c r="AI58" t="s" s="2">
        <v>81</v>
      </c>
      <c r="AJ58" t="s" s="2">
        <v>102</v>
      </c>
      <c r="AK58" t="s" s="2">
        <v>81</v>
      </c>
      <c r="AL58" t="s" s="2">
        <v>429</v>
      </c>
      <c r="AM58" t="s" s="2">
        <v>441</v>
      </c>
      <c r="AN58" t="s" s="2">
        <v>81</v>
      </c>
      <c r="AO58" t="s" s="2">
        <v>442</v>
      </c>
    </row>
    <row r="59" hidden="true">
      <c r="A59" t="s" s="2">
        <v>443</v>
      </c>
      <c r="B59" t="s" s="2">
        <v>443</v>
      </c>
      <c r="C59" s="2"/>
      <c r="D59" t="s" s="2">
        <v>81</v>
      </c>
      <c r="E59" s="2"/>
      <c r="F59" t="s" s="2">
        <v>79</v>
      </c>
      <c r="G59" t="s" s="2">
        <v>90</v>
      </c>
      <c r="H59" t="s" s="2">
        <v>81</v>
      </c>
      <c r="I59" t="s" s="2">
        <v>81</v>
      </c>
      <c r="J59" t="s" s="2">
        <v>81</v>
      </c>
      <c r="K59" t="s" s="2">
        <v>169</v>
      </c>
      <c r="L59" t="s" s="2">
        <v>444</v>
      </c>
      <c r="M59" t="s" s="2">
        <v>445</v>
      </c>
      <c r="N59" s="2"/>
      <c r="O59" s="2"/>
      <c r="P59" t="s" s="2">
        <v>81</v>
      </c>
      <c r="Q59" s="2"/>
      <c r="R59" t="s" s="2">
        <v>81</v>
      </c>
      <c r="S59" t="s" s="2">
        <v>81</v>
      </c>
      <c r="T59" t="s" s="2">
        <v>81</v>
      </c>
      <c r="U59" t="s" s="2">
        <v>81</v>
      </c>
      <c r="V59" t="s" s="2">
        <v>81</v>
      </c>
      <c r="W59" t="s" s="2">
        <v>81</v>
      </c>
      <c r="X59" t="s" s="2">
        <v>173</v>
      </c>
      <c r="Y59" t="s" s="2">
        <v>446</v>
      </c>
      <c r="Z59" t="s" s="2">
        <v>447</v>
      </c>
      <c r="AA59" t="s" s="2">
        <v>81</v>
      </c>
      <c r="AB59" t="s" s="2">
        <v>81</v>
      </c>
      <c r="AC59" t="s" s="2">
        <v>81</v>
      </c>
      <c r="AD59" t="s" s="2">
        <v>81</v>
      </c>
      <c r="AE59" t="s" s="2">
        <v>81</v>
      </c>
      <c r="AF59" t="s" s="2">
        <v>443</v>
      </c>
      <c r="AG59" t="s" s="2">
        <v>79</v>
      </c>
      <c r="AH59" t="s" s="2">
        <v>90</v>
      </c>
      <c r="AI59" t="s" s="2">
        <v>81</v>
      </c>
      <c r="AJ59" t="s" s="2">
        <v>102</v>
      </c>
      <c r="AK59" t="s" s="2">
        <v>81</v>
      </c>
      <c r="AL59" t="s" s="2">
        <v>448</v>
      </c>
      <c r="AM59" t="s" s="2">
        <v>449</v>
      </c>
      <c r="AN59" t="s" s="2">
        <v>81</v>
      </c>
      <c r="AO59" t="s" s="2">
        <v>450</v>
      </c>
    </row>
    <row r="60" hidden="true">
      <c r="A60" t="s" s="2">
        <v>451</v>
      </c>
      <c r="B60" t="s" s="2">
        <v>451</v>
      </c>
      <c r="C60" s="2"/>
      <c r="D60" t="s" s="2">
        <v>81</v>
      </c>
      <c r="E60" s="2"/>
      <c r="F60" t="s" s="2">
        <v>79</v>
      </c>
      <c r="G60" t="s" s="2">
        <v>90</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90</v>
      </c>
      <c r="AI60" t="s" s="2">
        <v>81</v>
      </c>
      <c r="AJ60" t="s" s="2">
        <v>102</v>
      </c>
      <c r="AK60" t="s" s="2">
        <v>455</v>
      </c>
      <c r="AL60" t="s" s="2">
        <v>448</v>
      </c>
      <c r="AM60" t="s" s="2">
        <v>456</v>
      </c>
      <c r="AN60" t="s" s="2">
        <v>81</v>
      </c>
      <c r="AO60" t="s" s="2">
        <v>81</v>
      </c>
    </row>
    <row r="61" hidden="true">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102</v>
      </c>
      <c r="AK61" t="s" s="2">
        <v>81</v>
      </c>
      <c r="AL61" t="s" s="2">
        <v>81</v>
      </c>
      <c r="AM61" t="s" s="2">
        <v>463</v>
      </c>
      <c r="AN61" t="s" s="2">
        <v>81</v>
      </c>
      <c r="AO61" t="s" s="2">
        <v>81</v>
      </c>
    </row>
    <row r="62" hidden="true">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102</v>
      </c>
      <c r="AK62" t="s" s="2">
        <v>469</v>
      </c>
      <c r="AL62" t="s" s="2">
        <v>81</v>
      </c>
      <c r="AM62" t="s" s="2">
        <v>470</v>
      </c>
      <c r="AN62" t="s" s="2">
        <v>81</v>
      </c>
      <c r="AO62" t="s" s="2">
        <v>81</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2026-06-11T14:00:46Z</dcterms:created>
  <dc:creator>Apache POI</dc:creator>
</cp:coreProperties>
</file>