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<sst xmlns="http://schemas.openxmlformats.org/spreadsheetml/2006/main" count="13" uniqueCount="13">
  <si>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Particulars</t>
  </si>
  <si>
    <t>Amount</t>
  </si>
  <si>
    <t>Food</t>
  </si>
  <si>
    <t>Accomodation</t>
  </si>
  <si>
    <t>Travel</t>
  </si>
  <si>
    <t>Clothes &amp; Accessories</t>
  </si>
  <si>
    <t>Entertainment</t>
  </si>
  <si>
    <t>Family</t>
  </si>
  <si>
    <t>Health and Fitness</t>
  </si>
  <si>
    <t>Education</t>
  </si>
  <si>
    <t>Emergency</t>
  </si>
  <si>
    <t>Total</t>
  </si>
  <si>
    <t>(Add rows above as per your need)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</si>
</sst>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2">
      <c r="A12" s="1" t="s">
        <v>11</v>
      </c>
      <c r="B12" s="2">
        <f>SUM(B2:B11)</f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</row>
  </sheetData>
  <drawing r:id="rId1"/>
</worksheet>
</file>