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Popup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<sst xmlns="http://schemas.openxmlformats.org/spreadsheetml/2006/main" count="228" uniqueCount="131">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</sst>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B12" sqref="B12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  <c r="P4">
        <v>0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  <c r="O5">
        <v>0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  <c r="O6">
        <v>0</v>
      </c>
      <c r="Q6">
        <v>0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  <c r="N7">
        <v>0</v>
      </c>
      <c r="P7">
        <v>0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  <c r="N8">
        <v>0</v>
      </c>
      <c r="O8">
        <v>0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  <c r="N9">
        <v>0</v>
      </c>
      <c r="O9">
        <v>0</v>
      </c>
    </row>
    <row r="10" spans="1:17" x14ac:dyDescent="0.25">
      <c r="A10" t="s">
        <v>109</v>
      </c>
      <c r="B10" t="s">
        <v>128</v>
      </c>
      <c r="C10" t="s">
        <v>110</v>
      </c>
      <c r="D10" t="s">
        <v>13</v>
      </c>
      <c r="E10" t="s">
        <v>111</v>
      </c>
      <c r="F10" t="s">
        <v>112</v>
      </c>
      <c r="G10" t="s">
        <v>41</v>
      </c>
      <c r="H10" t="s">
        <v>41</v>
      </c>
      <c r="I10">
        <v>601002</v>
      </c>
      <c r="J10">
        <v>9786543210</v>
      </c>
      <c r="K10">
        <v>1444422050</v>
      </c>
      <c r="L10" t="s">
        <v>113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114</v>
      </c>
      <c r="B11" t="s">
        <v>129</v>
      </c>
      <c r="C11" t="s">
        <v>115</v>
      </c>
      <c r="D11" t="s">
        <v>13</v>
      </c>
      <c r="E11" t="s">
        <v>116</v>
      </c>
      <c r="F11" t="s">
        <v>112</v>
      </c>
      <c r="G11" t="s">
        <v>40</v>
      </c>
      <c r="H11" t="s">
        <v>40</v>
      </c>
      <c r="I11">
        <v>508001</v>
      </c>
      <c r="J11">
        <v>3453453450</v>
      </c>
      <c r="K11">
        <v>1444422050</v>
      </c>
      <c r="L11" t="s">
        <v>122</v>
      </c>
      <c r="N11">
        <v>0</v>
      </c>
    </row>
    <row r="12" spans="1:17" x14ac:dyDescent="0.25">
      <c r="A12" t="s">
        <v>120</v>
      </c>
      <c r="B12" t="s">
        <v>130</v>
      </c>
      <c r="C12" t="s">
        <v>121</v>
      </c>
      <c r="D12" t="s">
        <v>13</v>
      </c>
      <c r="E12" t="s">
        <v>117</v>
      </c>
      <c r="F12" t="s">
        <v>112</v>
      </c>
      <c r="G12" t="s">
        <v>118</v>
      </c>
      <c r="H12" t="s">
        <v>118</v>
      </c>
      <c r="I12">
        <v>570012</v>
      </c>
      <c r="J12">
        <v>3453453450</v>
      </c>
      <c r="K12">
        <v>1444422050</v>
      </c>
      <c r="L12" t="s">
        <v>119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2" sqref="B22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21</v>
      </c>
      <c r="B1" s="1" t="s">
        <v>123</v>
      </c>
    </row>
    <row r="2" spans="1:2" x14ac:dyDescent="0.25">
      <c r="A2" s="5" t="s">
        <v>124</v>
      </c>
      <c r="B2" s="5" t="s">
        <v>125</v>
      </c>
    </row>
    <row r="3" spans="1:2" x14ac:dyDescent="0.25">
      <c r="A3" s="5" t="s">
        <v>126</v>
      </c>
      <c r="B3" s="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F33" sqref="F33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PopupMessages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2017-09-04T08:04:31Z</dcterms:modified>
</cp:coreProperties>
</file>