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FFCDA20E-DE74-4746-96AB-312A24A6C8A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<sst xmlns="http://schemas.openxmlformats.org/spreadsheetml/2006/main" count="86" uniqueCount="70">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</sst>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4" sqref="J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2026-08-26T19:15:36Z</dcterms:modified>
  <dc:language>en-US</dc:language>
</cp:coreProperties>
</file>