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1D238B1E-803E-4819-8D1F-43ECCFD7B37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<sst xmlns="http://schemas.openxmlformats.org/spreadsheetml/2006/main" count="166" uniqueCount="89">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</sst>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K35" sqref="K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2026-09-16T07:35:03Z</dcterms:modified>
  <dc:language>en-US</dc:language>
</cp:coreProperties>
</file>