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03506ED2-FFE8-4126-98BF-C25CFDA2453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<sst xmlns="http://schemas.openxmlformats.org/spreadsheetml/2006/main" count="186" uniqueCount="95">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</sst>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I37" sqref="I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2026-09-20T14:36:09Z</dcterms:modified>
  <dc:language>en-US</dc:language>
</cp:coreProperties>
</file>