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5743E86C-CB4C-4CBA-A970-D00D0F26616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<sst xmlns="http://schemas.openxmlformats.org/spreadsheetml/2006/main" count="126" uniqueCount="79">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</sst>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F26" sqref="F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x14ac:dyDescent="0.3">
      <c r="A24" s="13">
        <v>46271</v>
      </c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2026-09-06T11:54:52Z</dcterms:modified>
  <dc:language>en-US</dc:language>
</cp:coreProperties>
</file>