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A9370F6C-EE96-4A08-9611-D1587819F91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<sst xmlns="http://schemas.openxmlformats.org/spreadsheetml/2006/main" count="90" uniqueCount="71">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</sst>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6" sqref="L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240</v>
      </c>
      <c r="G14" s="14">
        <v>4</v>
      </c>
      <c r="H14" s="14">
        <v>180</v>
      </c>
      <c r="I14" s="15">
        <f t="shared" si="2"/>
        <v>900</v>
      </c>
      <c r="J14" s="15">
        <f t="shared" si="3"/>
        <v>540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2"/>
        <v/>
      </c>
      <c r="J15" s="15" t="str">
        <f t="shared" si="3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2"/>
        <v/>
      </c>
      <c r="J16" s="15" t="str">
        <f t="shared" si="3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2026-08-28T08:19:12Z</dcterms:modified>
  <dc:language>en-US</dc:language>
</cp:coreProperties>
</file>