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Downloads\"/>
    </mc:Choice>
  </mc:AlternateContent>
  <xr:revisionPtr revIDLastSave="0" documentId="13_ncr:1_{DF9C4EFC-C8DA-4EAD-9A76-A5925989A6B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<sst xmlns="http://schemas.openxmlformats.org/spreadsheetml/2006/main" count="82" uniqueCount="70">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</sst>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6" sqref="E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ref="I13:I69" si="2">IF(SUM(B13:F13,H13)=0,"",SUM(B13:F13,H13))</f>
        <v/>
      </c>
      <c r="J13" s="15" t="str">
        <f t="shared" ref="J13:J69" si="3">IF(I13="","",1440-I13)</f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2026-08-26T07:40:39Z</dcterms:modified>
  <dc:language>en-US</dc:language>
</cp:coreProperties>
</file>