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266F2066-8B1F-4171-8DB4-E6A14F642E1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<sst xmlns="http://schemas.openxmlformats.org/spreadsheetml/2006/main" count="138" uniqueCount="82">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</sst>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L28" sqref="L27:L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2026-09-09T06:55:39Z</dcterms:modified>
  <dc:language>en-US</dc:language>
</cp:coreProperties>
</file>