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AB5C9567-B340-4FEB-9CBC-390B885A666D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<sst xmlns="http://schemas.openxmlformats.org/spreadsheetml/2006/main" count="118" uniqueCount="77">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</sst>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B22" sqref="B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x14ac:dyDescent="0.3">
      <c r="A22" s="13">
        <v>46269</v>
      </c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2026-09-04T14:41:33Z</dcterms:modified>
  <dc:language>en-US</dc:language>
</cp:coreProperties>
</file>